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tello_fly\"/>
    </mc:Choice>
  </mc:AlternateContent>
  <xr:revisionPtr revIDLastSave="0" documentId="13_ncr:1_{CCA0FF7A-B41D-4D2C-A1E9-B81C130B71B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<sst xmlns="http://schemas.openxmlformats.org/spreadsheetml/2006/main" count="3" uniqueCount="3">
  <si>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markw</t>
  </si>
  <si>
    <t>area</t>
  </si>
  <si>
    <t>catercorner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</si>
</sst>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markw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Sheet!$A$2:$A$3899</c:f>
              <c:numCache>
                <c:formatCode>General</c:formatCode>
                <c:ptCount val="3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81.024687595818591</c:v>
                </c:pt>
                <c:pt idx="258">
                  <c:v>81.024687595818591</c:v>
                </c:pt>
                <c:pt idx="259">
                  <c:v>81.024687595818591</c:v>
                </c:pt>
                <c:pt idx="260">
                  <c:v>80.09993757800315</c:v>
                </c:pt>
                <c:pt idx="261">
                  <c:v>80.09993757800315</c:v>
                </c:pt>
                <c:pt idx="262">
                  <c:v>80.09993757800315</c:v>
                </c:pt>
                <c:pt idx="263">
                  <c:v>76.236474210183673</c:v>
                </c:pt>
                <c:pt idx="264">
                  <c:v>76.236474210183673</c:v>
                </c:pt>
                <c:pt idx="265">
                  <c:v>74.431176263713581</c:v>
                </c:pt>
                <c:pt idx="266">
                  <c:v>74.431176263713581</c:v>
                </c:pt>
                <c:pt idx="267">
                  <c:v>74.431176263713581</c:v>
                </c:pt>
                <c:pt idx="268">
                  <c:v>75.538069872085032</c:v>
                </c:pt>
                <c:pt idx="269">
                  <c:v>75.538069872085032</c:v>
                </c:pt>
                <c:pt idx="270">
                  <c:v>73.979726952726722</c:v>
                </c:pt>
                <c:pt idx="271">
                  <c:v>73.979726952726722</c:v>
                </c:pt>
                <c:pt idx="272">
                  <c:v>72.780491891715045</c:v>
                </c:pt>
                <c:pt idx="273">
                  <c:v>72.780491891715045</c:v>
                </c:pt>
                <c:pt idx="274">
                  <c:v>69.641941385920603</c:v>
                </c:pt>
                <c:pt idx="275">
                  <c:v>69.641941385920603</c:v>
                </c:pt>
                <c:pt idx="276">
                  <c:v>68.622153857191051</c:v>
                </c:pt>
                <c:pt idx="277">
                  <c:v>68.622153857191051</c:v>
                </c:pt>
                <c:pt idx="278">
                  <c:v>67.779052811322174</c:v>
                </c:pt>
                <c:pt idx="279">
                  <c:v>67.779052811322174</c:v>
                </c:pt>
                <c:pt idx="280">
                  <c:v>64.845971347493901</c:v>
                </c:pt>
                <c:pt idx="281">
                  <c:v>64.845971347493901</c:v>
                </c:pt>
                <c:pt idx="282">
                  <c:v>63.529520697074361</c:v>
                </c:pt>
                <c:pt idx="283">
                  <c:v>63.529520697074361</c:v>
                </c:pt>
                <c:pt idx="284">
                  <c:v>61.294371682887821</c:v>
                </c:pt>
                <c:pt idx="285">
                  <c:v>61.294371682887821</c:v>
                </c:pt>
                <c:pt idx="286">
                  <c:v>63.253458403473878</c:v>
                </c:pt>
                <c:pt idx="287">
                  <c:v>63.253458403473878</c:v>
                </c:pt>
                <c:pt idx="288">
                  <c:v>62.22539674441618</c:v>
                </c:pt>
                <c:pt idx="289">
                  <c:v>62.22539674441618</c:v>
                </c:pt>
                <c:pt idx="290">
                  <c:v>63.411355449950761</c:v>
                </c:pt>
                <c:pt idx="291">
                  <c:v>63.411355449950761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66.483080554378645</c:v>
                </c:pt>
                <c:pt idx="308">
                  <c:v>66.483080554378645</c:v>
                </c:pt>
                <c:pt idx="309">
                  <c:v>65.787536813594102</c:v>
                </c:pt>
                <c:pt idx="310">
                  <c:v>67.357256476195644</c:v>
                </c:pt>
                <c:pt idx="311">
                  <c:v>67.357256476195644</c:v>
                </c:pt>
                <c:pt idx="312">
                  <c:v>68.949256703752795</c:v>
                </c:pt>
                <c:pt idx="313">
                  <c:v>68.949256703752795</c:v>
                </c:pt>
                <c:pt idx="314">
                  <c:v>69.921384425653358</c:v>
                </c:pt>
                <c:pt idx="315">
                  <c:v>69.921384425653358</c:v>
                </c:pt>
                <c:pt idx="316">
                  <c:v>70.51950084905593</c:v>
                </c:pt>
                <c:pt idx="317">
                  <c:v>70.51950084905593</c:v>
                </c:pt>
                <c:pt idx="318">
                  <c:v>69.921384425653358</c:v>
                </c:pt>
                <c:pt idx="319">
                  <c:v>69.921384425653358</c:v>
                </c:pt>
                <c:pt idx="320">
                  <c:v>69.375788283809797</c:v>
                </c:pt>
                <c:pt idx="321">
                  <c:v>69.375788283809797</c:v>
                </c:pt>
                <c:pt idx="322">
                  <c:v>0</c:v>
                </c:pt>
                <c:pt idx="323">
                  <c:v>0</c:v>
                </c:pt>
                <c:pt idx="324">
                  <c:v>68.8839603971781</c:v>
                </c:pt>
                <c:pt idx="325">
                  <c:v>68.8839603971781</c:v>
                </c:pt>
                <c:pt idx="326">
                  <c:v>69.634761434214738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63.906181234681831</c:v>
                </c:pt>
                <c:pt idx="352">
                  <c:v>63.906181234681831</c:v>
                </c:pt>
                <c:pt idx="353">
                  <c:v>63.906181234681831</c:v>
                </c:pt>
                <c:pt idx="354">
                  <c:v>63.158530698552511</c:v>
                </c:pt>
                <c:pt idx="355">
                  <c:v>63.158530698552511</c:v>
                </c:pt>
                <c:pt idx="356">
                  <c:v>63.158530698552511</c:v>
                </c:pt>
                <c:pt idx="357">
                  <c:v>61.71709649683789</c:v>
                </c:pt>
                <c:pt idx="358">
                  <c:v>61.71709649683789</c:v>
                </c:pt>
                <c:pt idx="359">
                  <c:v>61.587336360651292</c:v>
                </c:pt>
                <c:pt idx="360">
                  <c:v>61.587336360651292</c:v>
                </c:pt>
                <c:pt idx="361">
                  <c:v>61.611687202997452</c:v>
                </c:pt>
                <c:pt idx="362">
                  <c:v>61.611687202997452</c:v>
                </c:pt>
                <c:pt idx="363">
                  <c:v>61.611687202997452</c:v>
                </c:pt>
                <c:pt idx="364">
                  <c:v>60.440052945046297</c:v>
                </c:pt>
                <c:pt idx="365">
                  <c:v>60.440052945046297</c:v>
                </c:pt>
                <c:pt idx="366">
                  <c:v>61.619802012015583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59.396969619669989</c:v>
                </c:pt>
                <c:pt idx="371">
                  <c:v>59.396969619669989</c:v>
                </c:pt>
                <c:pt idx="372">
                  <c:v>62.241465278381739</c:v>
                </c:pt>
                <c:pt idx="373">
                  <c:v>62.241465278381739</c:v>
                </c:pt>
                <c:pt idx="374">
                  <c:v>64.443773942872099</c:v>
                </c:pt>
                <c:pt idx="375">
                  <c:v>64.443773942872099</c:v>
                </c:pt>
                <c:pt idx="376">
                  <c:v>63.7808748764079</c:v>
                </c:pt>
                <c:pt idx="377">
                  <c:v>63.7808748764079</c:v>
                </c:pt>
                <c:pt idx="378">
                  <c:v>65.192024052026483</c:v>
                </c:pt>
                <c:pt idx="379">
                  <c:v>65.192024052026483</c:v>
                </c:pt>
                <c:pt idx="380">
                  <c:v>65.192024052026483</c:v>
                </c:pt>
                <c:pt idx="381">
                  <c:v>65.604877867426907</c:v>
                </c:pt>
                <c:pt idx="382">
                  <c:v>65.604877867426907</c:v>
                </c:pt>
                <c:pt idx="383">
                  <c:v>65.604877867426907</c:v>
                </c:pt>
                <c:pt idx="384">
                  <c:v>68.007352543677214</c:v>
                </c:pt>
                <c:pt idx="385">
                  <c:v>68.007352543677214</c:v>
                </c:pt>
                <c:pt idx="386">
                  <c:v>68.007352543677214</c:v>
                </c:pt>
                <c:pt idx="387">
                  <c:v>68.007352543677214</c:v>
                </c:pt>
                <c:pt idx="388">
                  <c:v>68.007352543677214</c:v>
                </c:pt>
                <c:pt idx="389">
                  <c:v>69.339743293438858</c:v>
                </c:pt>
                <c:pt idx="390">
                  <c:v>69.339743293438858</c:v>
                </c:pt>
                <c:pt idx="391">
                  <c:v>69.339743293438858</c:v>
                </c:pt>
                <c:pt idx="392">
                  <c:v>67.119296778199342</c:v>
                </c:pt>
                <c:pt idx="393">
                  <c:v>67.119296778199342</c:v>
                </c:pt>
                <c:pt idx="394">
                  <c:v>67.675697262754525</c:v>
                </c:pt>
                <c:pt idx="395">
                  <c:v>67.675697262754525</c:v>
                </c:pt>
                <c:pt idx="396">
                  <c:v>71.56116265125938</c:v>
                </c:pt>
                <c:pt idx="397">
                  <c:v>71.56116265125938</c:v>
                </c:pt>
                <c:pt idx="398">
                  <c:v>71.56116265125938</c:v>
                </c:pt>
                <c:pt idx="399">
                  <c:v>72.945184899347538</c:v>
                </c:pt>
                <c:pt idx="400">
                  <c:v>72.945184899347538</c:v>
                </c:pt>
                <c:pt idx="401">
                  <c:v>71.867934435323804</c:v>
                </c:pt>
                <c:pt idx="402">
                  <c:v>71.867934435323804</c:v>
                </c:pt>
                <c:pt idx="403">
                  <c:v>74.94664769020693</c:v>
                </c:pt>
                <c:pt idx="404">
                  <c:v>74.94664769020693</c:v>
                </c:pt>
                <c:pt idx="405">
                  <c:v>74.94664769020693</c:v>
                </c:pt>
                <c:pt idx="406">
                  <c:v>75.292761936324268</c:v>
                </c:pt>
                <c:pt idx="407">
                  <c:v>76.006578662639456</c:v>
                </c:pt>
                <c:pt idx="408">
                  <c:v>76.006578662639456</c:v>
                </c:pt>
                <c:pt idx="409">
                  <c:v>77.388629655783419</c:v>
                </c:pt>
                <c:pt idx="410">
                  <c:v>77.388629655783419</c:v>
                </c:pt>
                <c:pt idx="411">
                  <c:v>77.388629655783419</c:v>
                </c:pt>
                <c:pt idx="412">
                  <c:v>76.550636836018555</c:v>
                </c:pt>
                <c:pt idx="413">
                  <c:v>76.550636836018555</c:v>
                </c:pt>
                <c:pt idx="414">
                  <c:v>77.698133825723247</c:v>
                </c:pt>
                <c:pt idx="415">
                  <c:v>77.698133825723247</c:v>
                </c:pt>
                <c:pt idx="416">
                  <c:v>76.850504227363402</c:v>
                </c:pt>
                <c:pt idx="417">
                  <c:v>78.549347546621931</c:v>
                </c:pt>
                <c:pt idx="418">
                  <c:v>78.549347546621931</c:v>
                </c:pt>
                <c:pt idx="419">
                  <c:v>78.549347546621931</c:v>
                </c:pt>
                <c:pt idx="420">
                  <c:v>78.549347546621931</c:v>
                </c:pt>
                <c:pt idx="421">
                  <c:v>78.549347546621931</c:v>
                </c:pt>
                <c:pt idx="422">
                  <c:v>80.777472107017559</c:v>
                </c:pt>
                <c:pt idx="423">
                  <c:v>80.777472107017559</c:v>
                </c:pt>
                <c:pt idx="424">
                  <c:v>78.892331693264083</c:v>
                </c:pt>
                <c:pt idx="425">
                  <c:v>78.892331693264083</c:v>
                </c:pt>
                <c:pt idx="426">
                  <c:v>80.622577482985491</c:v>
                </c:pt>
                <c:pt idx="427">
                  <c:v>80.622577482985491</c:v>
                </c:pt>
                <c:pt idx="428">
                  <c:v>80.622577482985491</c:v>
                </c:pt>
                <c:pt idx="429">
                  <c:v>78.771822373231913</c:v>
                </c:pt>
                <c:pt idx="430">
                  <c:v>78.771822373231913</c:v>
                </c:pt>
                <c:pt idx="431">
                  <c:v>81.412529748190479</c:v>
                </c:pt>
                <c:pt idx="432">
                  <c:v>81.412529748190479</c:v>
                </c:pt>
                <c:pt idx="433">
                  <c:v>81.859635963031252</c:v>
                </c:pt>
                <c:pt idx="434">
                  <c:v>81.859635963031252</c:v>
                </c:pt>
                <c:pt idx="435">
                  <c:v>81.859635963031252</c:v>
                </c:pt>
                <c:pt idx="436">
                  <c:v>77.820305833374874</c:v>
                </c:pt>
                <c:pt idx="437">
                  <c:v>77.820305833374874</c:v>
                </c:pt>
                <c:pt idx="438">
                  <c:v>77.820305833374874</c:v>
                </c:pt>
                <c:pt idx="439">
                  <c:v>78.294316524253531</c:v>
                </c:pt>
                <c:pt idx="440">
                  <c:v>78.294316524253531</c:v>
                </c:pt>
                <c:pt idx="441">
                  <c:v>78.294316524253531</c:v>
                </c:pt>
                <c:pt idx="442">
                  <c:v>77.878109889750149</c:v>
                </c:pt>
                <c:pt idx="443">
                  <c:v>77.878109889750149</c:v>
                </c:pt>
                <c:pt idx="444">
                  <c:v>80.230916734136841</c:v>
                </c:pt>
                <c:pt idx="445">
                  <c:v>80.230916734136841</c:v>
                </c:pt>
                <c:pt idx="446">
                  <c:v>80.230916734136841</c:v>
                </c:pt>
                <c:pt idx="447">
                  <c:v>80.230916734136841</c:v>
                </c:pt>
                <c:pt idx="448">
                  <c:v>80.230916734136841</c:v>
                </c:pt>
                <c:pt idx="449">
                  <c:v>78.924014089502563</c:v>
                </c:pt>
                <c:pt idx="450">
                  <c:v>78.924014089502563</c:v>
                </c:pt>
                <c:pt idx="451">
                  <c:v>78.924014089502563</c:v>
                </c:pt>
                <c:pt idx="452">
                  <c:v>78.924014089502563</c:v>
                </c:pt>
                <c:pt idx="453">
                  <c:v>78.924014089502563</c:v>
                </c:pt>
                <c:pt idx="454">
                  <c:v>78.924014089502563</c:v>
                </c:pt>
                <c:pt idx="455">
                  <c:v>76.557168181692816</c:v>
                </c:pt>
                <c:pt idx="456">
                  <c:v>76.557168181692816</c:v>
                </c:pt>
                <c:pt idx="457">
                  <c:v>76.557168181692816</c:v>
                </c:pt>
                <c:pt idx="458">
                  <c:v>78</c:v>
                </c:pt>
                <c:pt idx="459">
                  <c:v>78</c:v>
                </c:pt>
                <c:pt idx="460">
                  <c:v>76.157731058639087</c:v>
                </c:pt>
                <c:pt idx="461">
                  <c:v>76.157731058639087</c:v>
                </c:pt>
                <c:pt idx="462">
                  <c:v>74.846509604656916</c:v>
                </c:pt>
                <c:pt idx="463">
                  <c:v>74.846509604656916</c:v>
                </c:pt>
                <c:pt idx="464">
                  <c:v>74.732857566133518</c:v>
                </c:pt>
                <c:pt idx="465">
                  <c:v>74.732857566133518</c:v>
                </c:pt>
                <c:pt idx="466">
                  <c:v>74.732857566133518</c:v>
                </c:pt>
                <c:pt idx="467">
                  <c:v>74.732857566133518</c:v>
                </c:pt>
                <c:pt idx="468">
                  <c:v>74.732857566133518</c:v>
                </c:pt>
                <c:pt idx="469">
                  <c:v>74.846509604656916</c:v>
                </c:pt>
                <c:pt idx="470">
                  <c:v>74.846509604656916</c:v>
                </c:pt>
                <c:pt idx="471">
                  <c:v>74.846509604656916</c:v>
                </c:pt>
                <c:pt idx="472">
                  <c:v>73.925638313104884</c:v>
                </c:pt>
                <c:pt idx="473">
                  <c:v>73.925638313104884</c:v>
                </c:pt>
                <c:pt idx="474">
                  <c:v>73.824115301166998</c:v>
                </c:pt>
                <c:pt idx="475">
                  <c:v>72.013887549555335</c:v>
                </c:pt>
                <c:pt idx="476">
                  <c:v>72.013887549555335</c:v>
                </c:pt>
                <c:pt idx="477">
                  <c:v>72.013887549555335</c:v>
                </c:pt>
                <c:pt idx="478">
                  <c:v>72.013887549555335</c:v>
                </c:pt>
                <c:pt idx="479">
                  <c:v>72.013887549555335</c:v>
                </c:pt>
                <c:pt idx="480">
                  <c:v>73.53910524340094</c:v>
                </c:pt>
                <c:pt idx="481">
                  <c:v>73.53910524340094</c:v>
                </c:pt>
                <c:pt idx="482">
                  <c:v>72.615425358528341</c:v>
                </c:pt>
                <c:pt idx="483">
                  <c:v>73.53910524340094</c:v>
                </c:pt>
                <c:pt idx="484">
                  <c:v>73.53910524340094</c:v>
                </c:pt>
                <c:pt idx="485">
                  <c:v>73.925638313104884</c:v>
                </c:pt>
                <c:pt idx="486">
                  <c:v>73.925638313104884</c:v>
                </c:pt>
                <c:pt idx="487">
                  <c:v>73.53910524340094</c:v>
                </c:pt>
                <c:pt idx="488">
                  <c:v>73.53910524340094</c:v>
                </c:pt>
                <c:pt idx="489">
                  <c:v>73.53910524340094</c:v>
                </c:pt>
                <c:pt idx="490">
                  <c:v>73.53910524340094</c:v>
                </c:pt>
                <c:pt idx="491">
                  <c:v>73.53910524340094</c:v>
                </c:pt>
                <c:pt idx="492">
                  <c:v>72.235725233432802</c:v>
                </c:pt>
                <c:pt idx="493">
                  <c:v>72.235725233432802</c:v>
                </c:pt>
                <c:pt idx="494">
                  <c:v>73.16419889536138</c:v>
                </c:pt>
                <c:pt idx="495">
                  <c:v>73.16419889536138</c:v>
                </c:pt>
                <c:pt idx="496">
                  <c:v>72.235725233432802</c:v>
                </c:pt>
                <c:pt idx="497">
                  <c:v>72.235725233432802</c:v>
                </c:pt>
                <c:pt idx="498">
                  <c:v>72.801098892805186</c:v>
                </c:pt>
                <c:pt idx="499">
                  <c:v>72.801098892805186</c:v>
                </c:pt>
                <c:pt idx="500">
                  <c:v>72.801098892805186</c:v>
                </c:pt>
                <c:pt idx="501">
                  <c:v>72.801098892805186</c:v>
                </c:pt>
                <c:pt idx="502">
                  <c:v>72.801098892805186</c:v>
                </c:pt>
                <c:pt idx="503">
                  <c:v>72.801098892805186</c:v>
                </c:pt>
                <c:pt idx="504">
                  <c:v>72.801098892805186</c:v>
                </c:pt>
                <c:pt idx="505">
                  <c:v>72.801098892805186</c:v>
                </c:pt>
                <c:pt idx="506">
                  <c:v>72.801098892805186</c:v>
                </c:pt>
                <c:pt idx="507">
                  <c:v>72.801098892805186</c:v>
                </c:pt>
                <c:pt idx="508">
                  <c:v>71.512236715124502</c:v>
                </c:pt>
                <c:pt idx="509">
                  <c:v>71.512236715124502</c:v>
                </c:pt>
                <c:pt idx="510">
                  <c:v>72.449982746719826</c:v>
                </c:pt>
                <c:pt idx="511">
                  <c:v>72.449982746719826</c:v>
                </c:pt>
                <c:pt idx="512">
                  <c:v>70.576199954375554</c:v>
                </c:pt>
                <c:pt idx="513">
                  <c:v>70.576199954375554</c:v>
                </c:pt>
                <c:pt idx="514">
                  <c:v>70.576199954375554</c:v>
                </c:pt>
                <c:pt idx="515">
                  <c:v>70.576199954375554</c:v>
                </c:pt>
                <c:pt idx="516">
                  <c:v>73.389372527635089</c:v>
                </c:pt>
                <c:pt idx="517">
                  <c:v>73.389372527635089</c:v>
                </c:pt>
                <c:pt idx="518">
                  <c:v>70.007142492748557</c:v>
                </c:pt>
                <c:pt idx="519">
                  <c:v>70.007142492748557</c:v>
                </c:pt>
                <c:pt idx="520">
                  <c:v>70.936591403872796</c:v>
                </c:pt>
                <c:pt idx="521">
                  <c:v>70.936591403872796</c:v>
                </c:pt>
                <c:pt idx="522">
                  <c:v>72.449982746719826</c:v>
                </c:pt>
                <c:pt idx="523">
                  <c:v>72.449982746719826</c:v>
                </c:pt>
                <c:pt idx="524">
                  <c:v>67.230945255886439</c:v>
                </c:pt>
                <c:pt idx="525">
                  <c:v>67.230945255886439</c:v>
                </c:pt>
                <c:pt idx="526">
                  <c:v>70.007142492748557</c:v>
                </c:pt>
                <c:pt idx="527">
                  <c:v>70.007142492748557</c:v>
                </c:pt>
                <c:pt idx="528">
                  <c:v>67.779052811322174</c:v>
                </c:pt>
                <c:pt idx="529">
                  <c:v>67.779052811322174</c:v>
                </c:pt>
                <c:pt idx="530">
                  <c:v>67.779052811322174</c:v>
                </c:pt>
                <c:pt idx="531">
                  <c:v>68.154236845554948</c:v>
                </c:pt>
                <c:pt idx="532">
                  <c:v>68.154236845554948</c:v>
                </c:pt>
                <c:pt idx="533">
                  <c:v>67.623960250786851</c:v>
                </c:pt>
                <c:pt idx="534">
                  <c:v>67.623960250786851</c:v>
                </c:pt>
                <c:pt idx="535">
                  <c:v>68.541957952775178</c:v>
                </c:pt>
                <c:pt idx="536">
                  <c:v>68.541957952775178</c:v>
                </c:pt>
                <c:pt idx="537">
                  <c:v>67.230945255886439</c:v>
                </c:pt>
                <c:pt idx="538">
                  <c:v>67.230945255886439</c:v>
                </c:pt>
                <c:pt idx="539">
                  <c:v>66.309878600401618</c:v>
                </c:pt>
                <c:pt idx="540">
                  <c:v>66.309878600401618</c:v>
                </c:pt>
                <c:pt idx="541">
                  <c:v>67.230945255886439</c:v>
                </c:pt>
                <c:pt idx="542">
                  <c:v>67.230945255886439</c:v>
                </c:pt>
                <c:pt idx="543">
                  <c:v>67.230945255886439</c:v>
                </c:pt>
                <c:pt idx="544">
                  <c:v>67.230945255886439</c:v>
                </c:pt>
                <c:pt idx="545">
                  <c:v>67.623960250786851</c:v>
                </c:pt>
                <c:pt idx="546">
                  <c:v>67.623960250786851</c:v>
                </c:pt>
                <c:pt idx="547">
                  <c:v>67.623960250786851</c:v>
                </c:pt>
                <c:pt idx="548">
                  <c:v>67.623960250786851</c:v>
                </c:pt>
                <c:pt idx="549">
                  <c:v>68.541957952775178</c:v>
                </c:pt>
                <c:pt idx="550">
                  <c:v>68.541957952775178</c:v>
                </c:pt>
                <c:pt idx="551">
                  <c:v>68.541957952775178</c:v>
                </c:pt>
                <c:pt idx="552">
                  <c:v>68.541957952775178</c:v>
                </c:pt>
                <c:pt idx="553">
                  <c:v>67.623960250786851</c:v>
                </c:pt>
                <c:pt idx="554">
                  <c:v>67.623960250786851</c:v>
                </c:pt>
                <c:pt idx="555">
                  <c:v>67.623960250786851</c:v>
                </c:pt>
                <c:pt idx="556">
                  <c:v>67.623960250786851</c:v>
                </c:pt>
                <c:pt idx="557">
                  <c:v>67.230945255886439</c:v>
                </c:pt>
                <c:pt idx="558">
                  <c:v>67.230945255886439</c:v>
                </c:pt>
                <c:pt idx="559">
                  <c:v>69.462219947249025</c:v>
                </c:pt>
                <c:pt idx="560">
                  <c:v>69.462219947249025</c:v>
                </c:pt>
                <c:pt idx="561">
                  <c:v>67.623960250786851</c:v>
                </c:pt>
                <c:pt idx="562">
                  <c:v>67.623960250786851</c:v>
                </c:pt>
                <c:pt idx="563">
                  <c:v>66.309878600401618</c:v>
                </c:pt>
                <c:pt idx="564">
                  <c:v>66.309878600401618</c:v>
                </c:pt>
                <c:pt idx="565">
                  <c:v>68.154236845554948</c:v>
                </c:pt>
                <c:pt idx="566">
                  <c:v>68.154236845554948</c:v>
                </c:pt>
                <c:pt idx="567">
                  <c:v>68.541957952775178</c:v>
                </c:pt>
                <c:pt idx="568">
                  <c:v>68.541957952775178</c:v>
                </c:pt>
                <c:pt idx="569">
                  <c:v>67.623960250786851</c:v>
                </c:pt>
                <c:pt idx="570">
                  <c:v>67.623960250786851</c:v>
                </c:pt>
                <c:pt idx="571">
                  <c:v>67.230945255886439</c:v>
                </c:pt>
                <c:pt idx="572">
                  <c:v>67.230945255886439</c:v>
                </c:pt>
                <c:pt idx="573">
                  <c:v>67.230945255886439</c:v>
                </c:pt>
                <c:pt idx="574">
                  <c:v>68.541957952775178</c:v>
                </c:pt>
                <c:pt idx="575">
                  <c:v>68.154236845554948</c:v>
                </c:pt>
                <c:pt idx="576">
                  <c:v>68.154236845554948</c:v>
                </c:pt>
                <c:pt idx="577">
                  <c:v>68.154236845554948</c:v>
                </c:pt>
                <c:pt idx="578">
                  <c:v>69.462219947249025</c:v>
                </c:pt>
                <c:pt idx="579">
                  <c:v>69.462219947249025</c:v>
                </c:pt>
                <c:pt idx="580">
                  <c:v>69.462219947249025</c:v>
                </c:pt>
                <c:pt idx="581">
                  <c:v>68.541957952775178</c:v>
                </c:pt>
                <c:pt idx="582">
                  <c:v>69.462219947249025</c:v>
                </c:pt>
                <c:pt idx="583">
                  <c:v>69.462219947249025</c:v>
                </c:pt>
                <c:pt idx="584">
                  <c:v>68.154236845554948</c:v>
                </c:pt>
                <c:pt idx="585">
                  <c:v>68.154236845554948</c:v>
                </c:pt>
                <c:pt idx="586">
                  <c:v>68.154236845554948</c:v>
                </c:pt>
                <c:pt idx="587">
                  <c:v>68.154236845554948</c:v>
                </c:pt>
                <c:pt idx="588">
                  <c:v>68.154236845554948</c:v>
                </c:pt>
                <c:pt idx="589">
                  <c:v>68.154236845554948</c:v>
                </c:pt>
                <c:pt idx="590">
                  <c:v>68.154236845554948</c:v>
                </c:pt>
                <c:pt idx="591">
                  <c:v>69.079664156682171</c:v>
                </c:pt>
                <c:pt idx="592">
                  <c:v>69.079664156682171</c:v>
                </c:pt>
                <c:pt idx="593">
                  <c:v>66.850579653433073</c:v>
                </c:pt>
                <c:pt idx="594">
                  <c:v>66.850579653433073</c:v>
                </c:pt>
                <c:pt idx="595">
                  <c:v>70.007142492748557</c:v>
                </c:pt>
                <c:pt idx="596">
                  <c:v>70.007142492748557</c:v>
                </c:pt>
                <c:pt idx="597">
                  <c:v>68.709533545207535</c:v>
                </c:pt>
                <c:pt idx="598">
                  <c:v>68.709533545207535</c:v>
                </c:pt>
                <c:pt idx="599">
                  <c:v>68.709533545207535</c:v>
                </c:pt>
                <c:pt idx="600">
                  <c:v>68.709533545207535</c:v>
                </c:pt>
                <c:pt idx="601">
                  <c:v>68.709533545207535</c:v>
                </c:pt>
                <c:pt idx="602">
                  <c:v>68.709533545207535</c:v>
                </c:pt>
                <c:pt idx="603">
                  <c:v>68.709533545207535</c:v>
                </c:pt>
                <c:pt idx="604">
                  <c:v>67.779052811322174</c:v>
                </c:pt>
                <c:pt idx="605">
                  <c:v>67.779052811322174</c:v>
                </c:pt>
                <c:pt idx="606">
                  <c:v>66.483080554378645</c:v>
                </c:pt>
                <c:pt idx="607">
                  <c:v>66.483080554378645</c:v>
                </c:pt>
                <c:pt idx="608">
                  <c:v>65.551506466289538</c:v>
                </c:pt>
                <c:pt idx="609">
                  <c:v>65.551506466289538</c:v>
                </c:pt>
                <c:pt idx="610">
                  <c:v>68.949256703752795</c:v>
                </c:pt>
                <c:pt idx="611">
                  <c:v>68.949256703752795</c:v>
                </c:pt>
                <c:pt idx="612">
                  <c:v>69.641941385920603</c:v>
                </c:pt>
                <c:pt idx="613">
                  <c:v>69.641941385920603</c:v>
                </c:pt>
                <c:pt idx="614">
                  <c:v>69.641941385920603</c:v>
                </c:pt>
                <c:pt idx="615">
                  <c:v>70.228199464317754</c:v>
                </c:pt>
                <c:pt idx="616">
                  <c:v>70.228199464317754</c:v>
                </c:pt>
                <c:pt idx="617">
                  <c:v>70.228199464317754</c:v>
                </c:pt>
                <c:pt idx="618">
                  <c:v>70.228199464317754</c:v>
                </c:pt>
                <c:pt idx="619">
                  <c:v>69.570108523704349</c:v>
                </c:pt>
                <c:pt idx="620">
                  <c:v>69.570108523704349</c:v>
                </c:pt>
                <c:pt idx="621">
                  <c:v>70.007142492748557</c:v>
                </c:pt>
                <c:pt idx="622">
                  <c:v>70.007142492748557</c:v>
                </c:pt>
                <c:pt idx="623">
                  <c:v>70.007142492748557</c:v>
                </c:pt>
                <c:pt idx="624">
                  <c:v>69.892775020026207</c:v>
                </c:pt>
                <c:pt idx="625">
                  <c:v>70.51950084905593</c:v>
                </c:pt>
                <c:pt idx="626">
                  <c:v>70.51950084905593</c:v>
                </c:pt>
                <c:pt idx="627">
                  <c:v>70.51950084905593</c:v>
                </c:pt>
                <c:pt idx="628">
                  <c:v>70.51950084905593</c:v>
                </c:pt>
                <c:pt idx="629">
                  <c:v>70.51950084905593</c:v>
                </c:pt>
                <c:pt idx="630">
                  <c:v>70.837842993699354</c:v>
                </c:pt>
                <c:pt idx="631">
                  <c:v>70.837842993699354</c:v>
                </c:pt>
                <c:pt idx="632">
                  <c:v>70.837842993699354</c:v>
                </c:pt>
                <c:pt idx="633">
                  <c:v>69.570108523704349</c:v>
                </c:pt>
                <c:pt idx="634">
                  <c:v>69.570108523704349</c:v>
                </c:pt>
                <c:pt idx="635">
                  <c:v>69.570108523704349</c:v>
                </c:pt>
                <c:pt idx="636">
                  <c:v>72.124891681027847</c:v>
                </c:pt>
                <c:pt idx="637">
                  <c:v>71.470273540822546</c:v>
                </c:pt>
                <c:pt idx="638">
                  <c:v>71.470273540822546</c:v>
                </c:pt>
                <c:pt idx="639">
                  <c:v>71.470273540822546</c:v>
                </c:pt>
                <c:pt idx="640">
                  <c:v>71.470273540822546</c:v>
                </c:pt>
                <c:pt idx="641">
                  <c:v>75.690157880665041</c:v>
                </c:pt>
                <c:pt idx="642">
                  <c:v>75.690157880665041</c:v>
                </c:pt>
                <c:pt idx="643">
                  <c:v>72.124891681027847</c:v>
                </c:pt>
                <c:pt idx="644">
                  <c:v>72.124891681027847</c:v>
                </c:pt>
                <c:pt idx="645">
                  <c:v>73.082145562373853</c:v>
                </c:pt>
                <c:pt idx="646">
                  <c:v>73.082145562373853</c:v>
                </c:pt>
                <c:pt idx="647">
                  <c:v>76.655071586947201</c:v>
                </c:pt>
                <c:pt idx="648">
                  <c:v>76.655071586947201</c:v>
                </c:pt>
                <c:pt idx="649">
                  <c:v>76.655071586947201</c:v>
                </c:pt>
                <c:pt idx="650">
                  <c:v>76.655071586947201</c:v>
                </c:pt>
                <c:pt idx="651">
                  <c:v>76.655071586947201</c:v>
                </c:pt>
                <c:pt idx="652">
                  <c:v>75.432088662584434</c:v>
                </c:pt>
                <c:pt idx="653">
                  <c:v>75.432088662584434</c:v>
                </c:pt>
                <c:pt idx="654">
                  <c:v>78.339006886735547</c:v>
                </c:pt>
                <c:pt idx="655">
                  <c:v>78.339006886735547</c:v>
                </c:pt>
                <c:pt idx="656">
                  <c:v>79.309520235593411</c:v>
                </c:pt>
                <c:pt idx="657">
                  <c:v>79.309520235593411</c:v>
                </c:pt>
                <c:pt idx="658">
                  <c:v>79.309520235593411</c:v>
                </c:pt>
                <c:pt idx="659">
                  <c:v>79.309520235593411</c:v>
                </c:pt>
                <c:pt idx="660">
                  <c:v>78.339006886735547</c:v>
                </c:pt>
                <c:pt idx="661">
                  <c:v>78.339006886735547</c:v>
                </c:pt>
                <c:pt idx="662">
                  <c:v>80.049984384758005</c:v>
                </c:pt>
                <c:pt idx="663">
                  <c:v>80.049984384758005</c:v>
                </c:pt>
                <c:pt idx="664">
                  <c:v>80.808415403347695</c:v>
                </c:pt>
                <c:pt idx="665">
                  <c:v>80.808415403347695</c:v>
                </c:pt>
                <c:pt idx="666">
                  <c:v>81.584312217484552</c:v>
                </c:pt>
                <c:pt idx="667">
                  <c:v>81.584312217484552</c:v>
                </c:pt>
                <c:pt idx="668">
                  <c:v>81.584312217484552</c:v>
                </c:pt>
                <c:pt idx="669">
                  <c:v>81.584312217484552</c:v>
                </c:pt>
                <c:pt idx="670">
                  <c:v>81.584312217484552</c:v>
                </c:pt>
                <c:pt idx="671">
                  <c:v>81.584312217484552</c:v>
                </c:pt>
                <c:pt idx="672">
                  <c:v>82.200973230248309</c:v>
                </c:pt>
                <c:pt idx="673">
                  <c:v>82.200973230248309</c:v>
                </c:pt>
                <c:pt idx="674">
                  <c:v>83.186537372341689</c:v>
                </c:pt>
                <c:pt idx="675">
                  <c:v>83.186537372341689</c:v>
                </c:pt>
                <c:pt idx="676">
                  <c:v>82.87339742040264</c:v>
                </c:pt>
                <c:pt idx="677">
                  <c:v>82.87339742040264</c:v>
                </c:pt>
                <c:pt idx="678">
                  <c:v>85.158675424175073</c:v>
                </c:pt>
                <c:pt idx="679">
                  <c:v>85.158675424175073</c:v>
                </c:pt>
                <c:pt idx="680">
                  <c:v>83.024092888751269</c:v>
                </c:pt>
                <c:pt idx="681">
                  <c:v>83.024092888751269</c:v>
                </c:pt>
                <c:pt idx="682">
                  <c:v>84.172442046075858</c:v>
                </c:pt>
                <c:pt idx="683">
                  <c:v>84.172442046075858</c:v>
                </c:pt>
                <c:pt idx="684">
                  <c:v>85.158675424175073</c:v>
                </c:pt>
                <c:pt idx="685">
                  <c:v>85.158675424175073</c:v>
                </c:pt>
                <c:pt idx="686">
                  <c:v>84.172442046075858</c:v>
                </c:pt>
                <c:pt idx="687">
                  <c:v>84.172442046075858</c:v>
                </c:pt>
                <c:pt idx="688">
                  <c:v>85.158675424175073</c:v>
                </c:pt>
                <c:pt idx="689">
                  <c:v>85.158675424175073</c:v>
                </c:pt>
                <c:pt idx="690">
                  <c:v>86.145226217127089</c:v>
                </c:pt>
                <c:pt idx="691">
                  <c:v>86.145226217127089</c:v>
                </c:pt>
                <c:pt idx="692">
                  <c:v>84.172442046075858</c:v>
                </c:pt>
                <c:pt idx="693">
                  <c:v>84.172442046075858</c:v>
                </c:pt>
                <c:pt idx="694">
                  <c:v>85.988371306822643</c:v>
                </c:pt>
                <c:pt idx="695">
                  <c:v>85.988371306822643</c:v>
                </c:pt>
                <c:pt idx="696">
                  <c:v>86.145226217127089</c:v>
                </c:pt>
                <c:pt idx="697">
                  <c:v>86.145226217127089</c:v>
                </c:pt>
                <c:pt idx="698">
                  <c:v>85.158675424175073</c:v>
                </c:pt>
                <c:pt idx="699">
                  <c:v>85.158675424175073</c:v>
                </c:pt>
                <c:pt idx="700">
                  <c:v>85.988371306822643</c:v>
                </c:pt>
                <c:pt idx="701">
                  <c:v>85.988371306822643</c:v>
                </c:pt>
                <c:pt idx="702">
                  <c:v>85.988371306822643</c:v>
                </c:pt>
                <c:pt idx="703">
                  <c:v>85.988371306822643</c:v>
                </c:pt>
                <c:pt idx="704">
                  <c:v>86.145226217127089</c:v>
                </c:pt>
                <c:pt idx="705">
                  <c:v>86.145226217127089</c:v>
                </c:pt>
                <c:pt idx="706">
                  <c:v>85.988371306822643</c:v>
                </c:pt>
                <c:pt idx="707">
                  <c:v>85.988371306822643</c:v>
                </c:pt>
                <c:pt idx="708">
                  <c:v>86.145226217127089</c:v>
                </c:pt>
                <c:pt idx="709">
                  <c:v>86.145226217127089</c:v>
                </c:pt>
                <c:pt idx="710">
                  <c:v>84.172442046075858</c:v>
                </c:pt>
                <c:pt idx="711">
                  <c:v>84.172442046075858</c:v>
                </c:pt>
                <c:pt idx="712">
                  <c:v>84.011903918432893</c:v>
                </c:pt>
                <c:pt idx="713">
                  <c:v>84.011903918432893</c:v>
                </c:pt>
                <c:pt idx="714">
                  <c:v>85.988371306822643</c:v>
                </c:pt>
                <c:pt idx="715">
                  <c:v>85.988371306822643</c:v>
                </c:pt>
                <c:pt idx="716">
                  <c:v>85.84287972802403</c:v>
                </c:pt>
                <c:pt idx="717">
                  <c:v>85.84287972802403</c:v>
                </c:pt>
                <c:pt idx="718">
                  <c:v>85.84287972802403</c:v>
                </c:pt>
                <c:pt idx="719">
                  <c:v>85.84287972802403</c:v>
                </c:pt>
                <c:pt idx="720">
                  <c:v>85.84287972802403</c:v>
                </c:pt>
                <c:pt idx="721">
                  <c:v>85.84287972802403</c:v>
                </c:pt>
                <c:pt idx="722">
                  <c:v>84.852813742385706</c:v>
                </c:pt>
                <c:pt idx="723">
                  <c:v>84.852813742385706</c:v>
                </c:pt>
                <c:pt idx="724">
                  <c:v>85.708809348864477</c:v>
                </c:pt>
                <c:pt idx="725">
                  <c:v>85.708809348864477</c:v>
                </c:pt>
                <c:pt idx="726">
                  <c:v>84.717176534631989</c:v>
                </c:pt>
                <c:pt idx="727">
                  <c:v>84.717176534631989</c:v>
                </c:pt>
                <c:pt idx="728">
                  <c:v>85.708809348864477</c:v>
                </c:pt>
                <c:pt idx="729">
                  <c:v>85.708809348864477</c:v>
                </c:pt>
                <c:pt idx="730">
                  <c:v>85.586213843118443</c:v>
                </c:pt>
                <c:pt idx="731">
                  <c:v>85.586213843118443</c:v>
                </c:pt>
                <c:pt idx="732">
                  <c:v>85.708809348864477</c:v>
                </c:pt>
                <c:pt idx="733">
                  <c:v>85.708809348864477</c:v>
                </c:pt>
                <c:pt idx="734">
                  <c:v>84.717176534631989</c:v>
                </c:pt>
                <c:pt idx="735">
                  <c:v>84.717176534631989</c:v>
                </c:pt>
                <c:pt idx="736">
                  <c:v>85.708809348864477</c:v>
                </c:pt>
                <c:pt idx="737">
                  <c:v>85.708809348864477</c:v>
                </c:pt>
                <c:pt idx="738">
                  <c:v>85.708809348864477</c:v>
                </c:pt>
                <c:pt idx="739">
                  <c:v>85.708809348864477</c:v>
                </c:pt>
                <c:pt idx="740">
                  <c:v>86.700634369074834</c:v>
                </c:pt>
                <c:pt idx="741">
                  <c:v>86.700634369074834</c:v>
                </c:pt>
                <c:pt idx="742">
                  <c:v>86.579443287653447</c:v>
                </c:pt>
                <c:pt idx="743">
                  <c:v>86.579443287653447</c:v>
                </c:pt>
                <c:pt idx="744">
                  <c:v>86.700634369074834</c:v>
                </c:pt>
                <c:pt idx="745">
                  <c:v>86.700634369074834</c:v>
                </c:pt>
                <c:pt idx="746">
                  <c:v>86.700634369074834</c:v>
                </c:pt>
                <c:pt idx="747">
                  <c:v>86.579443287653447</c:v>
                </c:pt>
                <c:pt idx="748">
                  <c:v>86.579443287653447</c:v>
                </c:pt>
                <c:pt idx="749">
                  <c:v>87.572826835725706</c:v>
                </c:pt>
                <c:pt idx="750">
                  <c:v>87.572826835725706</c:v>
                </c:pt>
                <c:pt idx="751">
                  <c:v>87.572826835725706</c:v>
                </c:pt>
                <c:pt idx="752">
                  <c:v>84.717176534631989</c:v>
                </c:pt>
                <c:pt idx="753">
                  <c:v>85.586213843118443</c:v>
                </c:pt>
                <c:pt idx="754">
                  <c:v>85.586213843118443</c:v>
                </c:pt>
                <c:pt idx="755">
                  <c:v>86.579443287653447</c:v>
                </c:pt>
                <c:pt idx="756">
                  <c:v>86.579443287653447</c:v>
                </c:pt>
                <c:pt idx="757">
                  <c:v>86.579443287653447</c:v>
                </c:pt>
                <c:pt idx="758">
                  <c:v>86.579443287653447</c:v>
                </c:pt>
                <c:pt idx="759">
                  <c:v>88.459030064770658</c:v>
                </c:pt>
                <c:pt idx="760">
                  <c:v>88.459030064770658</c:v>
                </c:pt>
                <c:pt idx="761">
                  <c:v>87.367041840730764</c:v>
                </c:pt>
                <c:pt idx="762">
                  <c:v>87.367041840730764</c:v>
                </c:pt>
                <c:pt idx="763">
                  <c:v>88.459030064770658</c:v>
                </c:pt>
                <c:pt idx="764">
                  <c:v>88.459030064770658</c:v>
                </c:pt>
                <c:pt idx="765">
                  <c:v>88.459030064770658</c:v>
                </c:pt>
                <c:pt idx="766">
                  <c:v>88.459030064770658</c:v>
                </c:pt>
                <c:pt idx="767">
                  <c:v>88.362888137498089</c:v>
                </c:pt>
                <c:pt idx="768">
                  <c:v>88.362888137498089</c:v>
                </c:pt>
                <c:pt idx="769">
                  <c:v>89.358827208060418</c:v>
                </c:pt>
                <c:pt idx="770">
                  <c:v>89.358827208060418</c:v>
                </c:pt>
                <c:pt idx="771">
                  <c:v>89.274856482662571</c:v>
                </c:pt>
                <c:pt idx="772">
                  <c:v>89.274856482662571</c:v>
                </c:pt>
                <c:pt idx="773">
                  <c:v>89.274856482662571</c:v>
                </c:pt>
                <c:pt idx="774">
                  <c:v>88.362888137498089</c:v>
                </c:pt>
                <c:pt idx="775">
                  <c:v>88.362888137498089</c:v>
                </c:pt>
                <c:pt idx="776">
                  <c:v>90.271811768680038</c:v>
                </c:pt>
                <c:pt idx="777">
                  <c:v>90.271811768680038</c:v>
                </c:pt>
                <c:pt idx="778">
                  <c:v>88.277970071813499</c:v>
                </c:pt>
                <c:pt idx="779">
                  <c:v>88.277970071813499</c:v>
                </c:pt>
                <c:pt idx="780">
                  <c:v>89.202017914394744</c:v>
                </c:pt>
                <c:pt idx="781">
                  <c:v>89.202017914394744</c:v>
                </c:pt>
                <c:pt idx="782">
                  <c:v>89.202017914394744</c:v>
                </c:pt>
                <c:pt idx="783">
                  <c:v>89.202017914394744</c:v>
                </c:pt>
                <c:pt idx="784">
                  <c:v>90.199778270237445</c:v>
                </c:pt>
                <c:pt idx="785">
                  <c:v>90.199778270237445</c:v>
                </c:pt>
                <c:pt idx="786">
                  <c:v>90.271811768680038</c:v>
                </c:pt>
                <c:pt idx="787">
                  <c:v>90.271811768680038</c:v>
                </c:pt>
                <c:pt idx="788">
                  <c:v>90.199778270237445</c:v>
                </c:pt>
                <c:pt idx="789">
                  <c:v>90.199778270237445</c:v>
                </c:pt>
                <c:pt idx="790">
                  <c:v>90.199778270237445</c:v>
                </c:pt>
                <c:pt idx="791">
                  <c:v>91.197587687394446</c:v>
                </c:pt>
                <c:pt idx="792">
                  <c:v>91.087869664407023</c:v>
                </c:pt>
                <c:pt idx="793">
                  <c:v>91.087869664407023</c:v>
                </c:pt>
                <c:pt idx="794">
                  <c:v>91.13725912051558</c:v>
                </c:pt>
                <c:pt idx="795">
                  <c:v>91.13725912051558</c:v>
                </c:pt>
                <c:pt idx="796">
                  <c:v>91.087869664407023</c:v>
                </c:pt>
                <c:pt idx="797">
                  <c:v>91.087869664407023</c:v>
                </c:pt>
                <c:pt idx="798">
                  <c:v>90.049986118821806</c:v>
                </c:pt>
                <c:pt idx="799">
                  <c:v>90.049986118821806</c:v>
                </c:pt>
                <c:pt idx="800">
                  <c:v>92.048900047746358</c:v>
                </c:pt>
                <c:pt idx="801">
                  <c:v>92.048900047746358</c:v>
                </c:pt>
                <c:pt idx="802">
                  <c:v>91.005494339627646</c:v>
                </c:pt>
                <c:pt idx="803">
                  <c:v>91.005494339627646</c:v>
                </c:pt>
                <c:pt idx="804">
                  <c:v>91.005494339627646</c:v>
                </c:pt>
                <c:pt idx="805">
                  <c:v>92.005434622091755</c:v>
                </c:pt>
                <c:pt idx="806">
                  <c:v>92.005434622091755</c:v>
                </c:pt>
                <c:pt idx="807">
                  <c:v>92.005434622091755</c:v>
                </c:pt>
                <c:pt idx="808">
                  <c:v>92.005434622091755</c:v>
                </c:pt>
                <c:pt idx="809">
                  <c:v>92.005434622091755</c:v>
                </c:pt>
                <c:pt idx="810">
                  <c:v>92.005434622091755</c:v>
                </c:pt>
                <c:pt idx="811">
                  <c:v>92.005434622091755</c:v>
                </c:pt>
                <c:pt idx="812">
                  <c:v>92.005434622091755</c:v>
                </c:pt>
                <c:pt idx="813">
                  <c:v>92.005434622091755</c:v>
                </c:pt>
                <c:pt idx="814">
                  <c:v>92.005434622091755</c:v>
                </c:pt>
                <c:pt idx="815">
                  <c:v>91.005494339627646</c:v>
                </c:pt>
                <c:pt idx="816">
                  <c:v>91.005494339627646</c:v>
                </c:pt>
                <c:pt idx="817">
                  <c:v>91.021975368588869</c:v>
                </c:pt>
                <c:pt idx="818">
                  <c:v>91.021975368588869</c:v>
                </c:pt>
                <c:pt idx="819">
                  <c:v>90.022219479415199</c:v>
                </c:pt>
                <c:pt idx="820">
                  <c:v>90.022219479415199</c:v>
                </c:pt>
                <c:pt idx="821">
                  <c:v>90.022219479415199</c:v>
                </c:pt>
                <c:pt idx="822">
                  <c:v>92.086915465770701</c:v>
                </c:pt>
                <c:pt idx="823">
                  <c:v>90.049986118821806</c:v>
                </c:pt>
                <c:pt idx="824">
                  <c:v>90.049986118821806</c:v>
                </c:pt>
                <c:pt idx="825">
                  <c:v>91.087869664407023</c:v>
                </c:pt>
                <c:pt idx="826">
                  <c:v>91.087869664407023</c:v>
                </c:pt>
                <c:pt idx="827">
                  <c:v>91.049437120720299</c:v>
                </c:pt>
                <c:pt idx="828">
                  <c:v>91.049437120720299</c:v>
                </c:pt>
                <c:pt idx="829">
                  <c:v>90.088845036441668</c:v>
                </c:pt>
                <c:pt idx="830">
                  <c:v>90.088845036441668</c:v>
                </c:pt>
                <c:pt idx="831">
                  <c:v>90.049986118821806</c:v>
                </c:pt>
                <c:pt idx="832">
                  <c:v>90.049986118821806</c:v>
                </c:pt>
                <c:pt idx="833">
                  <c:v>90.049986118821806</c:v>
                </c:pt>
                <c:pt idx="834">
                  <c:v>90.049986118821806</c:v>
                </c:pt>
                <c:pt idx="835">
                  <c:v>90.049986118821806</c:v>
                </c:pt>
                <c:pt idx="836">
                  <c:v>90.049986118821806</c:v>
                </c:pt>
                <c:pt idx="837">
                  <c:v>89.050547443572739</c:v>
                </c:pt>
                <c:pt idx="838">
                  <c:v>89.050547443572739</c:v>
                </c:pt>
                <c:pt idx="839">
                  <c:v>90.049986118821806</c:v>
                </c:pt>
                <c:pt idx="840">
                  <c:v>90.049986118821806</c:v>
                </c:pt>
                <c:pt idx="841">
                  <c:v>89.089842294169543</c:v>
                </c:pt>
                <c:pt idx="842">
                  <c:v>89.089842294169543</c:v>
                </c:pt>
                <c:pt idx="843">
                  <c:v>89.089842294169543</c:v>
                </c:pt>
                <c:pt idx="844">
                  <c:v>89.089842294169543</c:v>
                </c:pt>
                <c:pt idx="845">
                  <c:v>89.089842294169543</c:v>
                </c:pt>
                <c:pt idx="846">
                  <c:v>89.089842294169543</c:v>
                </c:pt>
                <c:pt idx="847">
                  <c:v>89.089842294169543</c:v>
                </c:pt>
                <c:pt idx="848">
                  <c:v>89.089842294169543</c:v>
                </c:pt>
                <c:pt idx="849">
                  <c:v>89.089842294169543</c:v>
                </c:pt>
                <c:pt idx="850">
                  <c:v>89.089842294169543</c:v>
                </c:pt>
                <c:pt idx="851">
                  <c:v>89.089842294169543</c:v>
                </c:pt>
                <c:pt idx="852">
                  <c:v>89.089842294169543</c:v>
                </c:pt>
                <c:pt idx="853">
                  <c:v>90.088845036441668</c:v>
                </c:pt>
                <c:pt idx="854">
                  <c:v>90.088845036441668</c:v>
                </c:pt>
                <c:pt idx="855">
                  <c:v>90.088845036441668</c:v>
                </c:pt>
                <c:pt idx="856">
                  <c:v>90.088845036441668</c:v>
                </c:pt>
                <c:pt idx="857">
                  <c:v>90.088845036441668</c:v>
                </c:pt>
                <c:pt idx="858">
                  <c:v>90.088845036441668</c:v>
                </c:pt>
                <c:pt idx="859">
                  <c:v>89.140338792266206</c:v>
                </c:pt>
                <c:pt idx="860">
                  <c:v>89.140338792266206</c:v>
                </c:pt>
                <c:pt idx="861">
                  <c:v>89.140338792266206</c:v>
                </c:pt>
                <c:pt idx="862">
                  <c:v>89.140338792266206</c:v>
                </c:pt>
                <c:pt idx="863">
                  <c:v>89.140338792266206</c:v>
                </c:pt>
                <c:pt idx="864">
                  <c:v>89.202017914394744</c:v>
                </c:pt>
                <c:pt idx="865">
                  <c:v>90.199778270237445</c:v>
                </c:pt>
                <c:pt idx="866">
                  <c:v>90.199778270237445</c:v>
                </c:pt>
                <c:pt idx="867">
                  <c:v>90.199778270237445</c:v>
                </c:pt>
                <c:pt idx="868">
                  <c:v>90.199778270237445</c:v>
                </c:pt>
                <c:pt idx="869">
                  <c:v>91.197587687394446</c:v>
                </c:pt>
                <c:pt idx="870">
                  <c:v>91.197587687394446</c:v>
                </c:pt>
                <c:pt idx="871">
                  <c:v>89.274856482662571</c:v>
                </c:pt>
                <c:pt idx="872">
                  <c:v>89.274856482662571</c:v>
                </c:pt>
                <c:pt idx="873">
                  <c:v>90.199778270237445</c:v>
                </c:pt>
                <c:pt idx="874">
                  <c:v>90.199778270237445</c:v>
                </c:pt>
                <c:pt idx="875">
                  <c:v>89.274856482662571</c:v>
                </c:pt>
                <c:pt idx="876">
                  <c:v>89.274856482662571</c:v>
                </c:pt>
                <c:pt idx="877">
                  <c:v>89.274856482662571</c:v>
                </c:pt>
                <c:pt idx="878">
                  <c:v>90.271811768680038</c:v>
                </c:pt>
                <c:pt idx="879">
                  <c:v>89.358827208060418</c:v>
                </c:pt>
                <c:pt idx="880">
                  <c:v>89.358827208060418</c:v>
                </c:pt>
                <c:pt idx="881">
                  <c:v>89.358827208060418</c:v>
                </c:pt>
                <c:pt idx="882">
                  <c:v>89.358827208060418</c:v>
                </c:pt>
                <c:pt idx="883">
                  <c:v>90.354855984612144</c:v>
                </c:pt>
                <c:pt idx="884">
                  <c:v>90.354855984612144</c:v>
                </c:pt>
                <c:pt idx="885">
                  <c:v>89.358827208060418</c:v>
                </c:pt>
                <c:pt idx="886">
                  <c:v>89.358827208060418</c:v>
                </c:pt>
                <c:pt idx="887">
                  <c:v>88.459030064770658</c:v>
                </c:pt>
                <c:pt idx="888">
                  <c:v>88.459030064770658</c:v>
                </c:pt>
                <c:pt idx="889">
                  <c:v>88.459030064770658</c:v>
                </c:pt>
                <c:pt idx="890">
                  <c:v>88.459030064770658</c:v>
                </c:pt>
                <c:pt idx="891">
                  <c:v>88.566359301938121</c:v>
                </c:pt>
                <c:pt idx="892">
                  <c:v>88.566359301938121</c:v>
                </c:pt>
                <c:pt idx="893">
                  <c:v>88.566359301938121</c:v>
                </c:pt>
                <c:pt idx="894">
                  <c:v>90.553851381374173</c:v>
                </c:pt>
                <c:pt idx="895">
                  <c:v>87.572826835725706</c:v>
                </c:pt>
                <c:pt idx="896">
                  <c:v>87.572826835725706</c:v>
                </c:pt>
                <c:pt idx="897">
                  <c:v>87.692645073575008</c:v>
                </c:pt>
                <c:pt idx="898">
                  <c:v>87.692645073575008</c:v>
                </c:pt>
                <c:pt idx="899">
                  <c:v>87.692645073575008</c:v>
                </c:pt>
                <c:pt idx="900">
                  <c:v>87.823687009826685</c:v>
                </c:pt>
                <c:pt idx="901">
                  <c:v>87.823687009826685</c:v>
                </c:pt>
                <c:pt idx="902">
                  <c:v>87.823687009826685</c:v>
                </c:pt>
                <c:pt idx="903">
                  <c:v>87.823687009826685</c:v>
                </c:pt>
                <c:pt idx="904">
                  <c:v>86.833173384369644</c:v>
                </c:pt>
                <c:pt idx="905">
                  <c:v>86.833173384369644</c:v>
                </c:pt>
                <c:pt idx="906">
                  <c:v>86.833173384369644</c:v>
                </c:pt>
                <c:pt idx="907">
                  <c:v>86.833173384369644</c:v>
                </c:pt>
                <c:pt idx="908">
                  <c:v>85.84287972802403</c:v>
                </c:pt>
                <c:pt idx="909">
                  <c:v>85.84287972802403</c:v>
                </c:pt>
                <c:pt idx="910">
                  <c:v>85.84287972802403</c:v>
                </c:pt>
                <c:pt idx="911">
                  <c:v>85.84287972802403</c:v>
                </c:pt>
                <c:pt idx="912">
                  <c:v>85.84287972802403</c:v>
                </c:pt>
                <c:pt idx="913">
                  <c:v>85.84287972802403</c:v>
                </c:pt>
                <c:pt idx="914">
                  <c:v>85.84287972802403</c:v>
                </c:pt>
                <c:pt idx="915">
                  <c:v>85.84287972802403</c:v>
                </c:pt>
                <c:pt idx="916">
                  <c:v>85.84287972802403</c:v>
                </c:pt>
                <c:pt idx="917">
                  <c:v>83.024092888751269</c:v>
                </c:pt>
                <c:pt idx="918">
                  <c:v>83.024092888751269</c:v>
                </c:pt>
                <c:pt idx="919">
                  <c:v>83.024092888751269</c:v>
                </c:pt>
                <c:pt idx="920">
                  <c:v>83.024092888751269</c:v>
                </c:pt>
                <c:pt idx="921">
                  <c:v>83.024092888751269</c:v>
                </c:pt>
                <c:pt idx="922">
                  <c:v>83.024092888751269</c:v>
                </c:pt>
                <c:pt idx="923">
                  <c:v>83.024092888751269</c:v>
                </c:pt>
                <c:pt idx="924">
                  <c:v>83.186537372341689</c:v>
                </c:pt>
                <c:pt idx="925">
                  <c:v>83.186537372341689</c:v>
                </c:pt>
                <c:pt idx="926">
                  <c:v>82.200973230248309</c:v>
                </c:pt>
                <c:pt idx="927">
                  <c:v>82.200973230248309</c:v>
                </c:pt>
                <c:pt idx="928">
                  <c:v>79.429213769242352</c:v>
                </c:pt>
                <c:pt idx="929">
                  <c:v>82.37718130647589</c:v>
                </c:pt>
                <c:pt idx="930">
                  <c:v>82.37718130647589</c:v>
                </c:pt>
                <c:pt idx="931">
                  <c:v>79.429213769242352</c:v>
                </c:pt>
                <c:pt idx="932">
                  <c:v>79.429213769242352</c:v>
                </c:pt>
                <c:pt idx="933">
                  <c:v>79.624116949577527</c:v>
                </c:pt>
                <c:pt idx="934">
                  <c:v>79.624116949577527</c:v>
                </c:pt>
                <c:pt idx="935">
                  <c:v>78.644770964127048</c:v>
                </c:pt>
                <c:pt idx="936">
                  <c:v>78.644770964127048</c:v>
                </c:pt>
                <c:pt idx="937">
                  <c:v>74.215901261117892</c:v>
                </c:pt>
                <c:pt idx="938">
                  <c:v>74.215901261117892</c:v>
                </c:pt>
                <c:pt idx="939">
                  <c:v>75.927597090912869</c:v>
                </c:pt>
                <c:pt idx="940">
                  <c:v>75.927597090912869</c:v>
                </c:pt>
                <c:pt idx="941">
                  <c:v>75.186434946737563</c:v>
                </c:pt>
                <c:pt idx="942">
                  <c:v>75.186434946737563</c:v>
                </c:pt>
                <c:pt idx="943">
                  <c:v>75.186434946737563</c:v>
                </c:pt>
                <c:pt idx="944">
                  <c:v>74.464756764525859</c:v>
                </c:pt>
                <c:pt idx="945">
                  <c:v>72.532751223154364</c:v>
                </c:pt>
                <c:pt idx="946">
                  <c:v>72.532751223154364</c:v>
                </c:pt>
                <c:pt idx="947">
                  <c:v>71.568149340331559</c:v>
                </c:pt>
                <c:pt idx="948">
                  <c:v>71.568149340331559</c:v>
                </c:pt>
                <c:pt idx="949">
                  <c:v>71.568149340331559</c:v>
                </c:pt>
                <c:pt idx="950">
                  <c:v>71.568149340331559</c:v>
                </c:pt>
                <c:pt idx="951">
                  <c:v>70.880180586677398</c:v>
                </c:pt>
                <c:pt idx="952">
                  <c:v>70.880180586677398</c:v>
                </c:pt>
                <c:pt idx="953">
                  <c:v>71.568149340331559</c:v>
                </c:pt>
                <c:pt idx="954">
                  <c:v>71.568149340331559</c:v>
                </c:pt>
                <c:pt idx="955">
                  <c:v>67.720011813348052</c:v>
                </c:pt>
                <c:pt idx="956">
                  <c:v>67.720011813348052</c:v>
                </c:pt>
                <c:pt idx="957">
                  <c:v>69.641941385920603</c:v>
                </c:pt>
                <c:pt idx="958">
                  <c:v>69.641941385920603</c:v>
                </c:pt>
                <c:pt idx="959">
                  <c:v>68.680419334771102</c:v>
                </c:pt>
                <c:pt idx="960">
                  <c:v>68.680419334771102</c:v>
                </c:pt>
                <c:pt idx="961">
                  <c:v>67.720011813348052</c:v>
                </c:pt>
                <c:pt idx="962">
                  <c:v>67.720011813348052</c:v>
                </c:pt>
                <c:pt idx="963">
                  <c:v>64.195015382816138</c:v>
                </c:pt>
                <c:pt idx="964">
                  <c:v>64.195015382816138</c:v>
                </c:pt>
                <c:pt idx="965">
                  <c:v>65.80273550544841</c:v>
                </c:pt>
                <c:pt idx="966">
                  <c:v>65.80273550544841</c:v>
                </c:pt>
                <c:pt idx="967">
                  <c:v>65.80273550544841</c:v>
                </c:pt>
                <c:pt idx="968">
                  <c:v>63.245553203367592</c:v>
                </c:pt>
                <c:pt idx="969">
                  <c:v>63.245553203367592</c:v>
                </c:pt>
                <c:pt idx="970">
                  <c:v>63.245553203367592</c:v>
                </c:pt>
                <c:pt idx="971">
                  <c:v>66.098411478642959</c:v>
                </c:pt>
                <c:pt idx="972">
                  <c:v>66.098411478642959</c:v>
                </c:pt>
                <c:pt idx="973">
                  <c:v>61.351446600711867</c:v>
                </c:pt>
                <c:pt idx="974">
                  <c:v>61.351446600711867</c:v>
                </c:pt>
                <c:pt idx="975">
                  <c:v>59.808026217222718</c:v>
                </c:pt>
                <c:pt idx="976">
                  <c:v>59.808026217222718</c:v>
                </c:pt>
                <c:pt idx="977">
                  <c:v>57.9396237474839</c:v>
                </c:pt>
                <c:pt idx="978">
                  <c:v>57.9396237474839</c:v>
                </c:pt>
                <c:pt idx="979">
                  <c:v>58.872744118140098</c:v>
                </c:pt>
                <c:pt idx="980">
                  <c:v>58.872744118140098</c:v>
                </c:pt>
                <c:pt idx="981">
                  <c:v>56.080299571239813</c:v>
                </c:pt>
                <c:pt idx="982">
                  <c:v>56.080299571239813</c:v>
                </c:pt>
                <c:pt idx="983">
                  <c:v>56.080299571239813</c:v>
                </c:pt>
                <c:pt idx="984">
                  <c:v>56.080299571239813</c:v>
                </c:pt>
                <c:pt idx="985">
                  <c:v>57.384666941614292</c:v>
                </c:pt>
                <c:pt idx="986">
                  <c:v>57.384666941614292</c:v>
                </c:pt>
                <c:pt idx="987">
                  <c:v>55.542776307995261</c:v>
                </c:pt>
                <c:pt idx="988">
                  <c:v>55.542776307995261</c:v>
                </c:pt>
                <c:pt idx="989">
                  <c:v>56.859475903318</c:v>
                </c:pt>
                <c:pt idx="990">
                  <c:v>56.859475903318</c:v>
                </c:pt>
                <c:pt idx="991">
                  <c:v>55.542776307995261</c:v>
                </c:pt>
                <c:pt idx="992">
                  <c:v>55.542776307995261</c:v>
                </c:pt>
                <c:pt idx="993">
                  <c:v>55.542776307995261</c:v>
                </c:pt>
                <c:pt idx="994">
                  <c:v>55.542776307995261</c:v>
                </c:pt>
                <c:pt idx="995">
                  <c:v>55.542776307995261</c:v>
                </c:pt>
                <c:pt idx="996">
                  <c:v>53.712196007983138</c:v>
                </c:pt>
                <c:pt idx="997">
                  <c:v>53.712196007983138</c:v>
                </c:pt>
                <c:pt idx="998">
                  <c:v>53.712196007983138</c:v>
                </c:pt>
                <c:pt idx="999">
                  <c:v>53.712196007983138</c:v>
                </c:pt>
                <c:pt idx="1000">
                  <c:v>53.712196007983138</c:v>
                </c:pt>
                <c:pt idx="1001">
                  <c:v>53.712196007983138</c:v>
                </c:pt>
                <c:pt idx="1002">
                  <c:v>55.542776307995261</c:v>
                </c:pt>
                <c:pt idx="1003">
                  <c:v>55.542776307995261</c:v>
                </c:pt>
                <c:pt idx="1004">
                  <c:v>52.801515129776341</c:v>
                </c:pt>
                <c:pt idx="1005">
                  <c:v>52.801515129776341</c:v>
                </c:pt>
                <c:pt idx="1006">
                  <c:v>52.32590180780452</c:v>
                </c:pt>
                <c:pt idx="1007">
                  <c:v>52.32590180780452</c:v>
                </c:pt>
                <c:pt idx="1008">
                  <c:v>52.32590180780452</c:v>
                </c:pt>
                <c:pt idx="1009">
                  <c:v>51.429563482495162</c:v>
                </c:pt>
                <c:pt idx="1010">
                  <c:v>51.429563482495162</c:v>
                </c:pt>
                <c:pt idx="1011">
                  <c:v>49.648766349225639</c:v>
                </c:pt>
                <c:pt idx="1012">
                  <c:v>49.648766349225639</c:v>
                </c:pt>
                <c:pt idx="1013">
                  <c:v>51</c:v>
                </c:pt>
                <c:pt idx="1014">
                  <c:v>51</c:v>
                </c:pt>
                <c:pt idx="1015">
                  <c:v>48.764741360946438</c:v>
                </c:pt>
                <c:pt idx="1016">
                  <c:v>48.764741360946438</c:v>
                </c:pt>
                <c:pt idx="1017">
                  <c:v>47.885279575251523</c:v>
                </c:pt>
                <c:pt idx="1018">
                  <c:v>47.885279575251523</c:v>
                </c:pt>
                <c:pt idx="1019">
                  <c:v>47.507894080878813</c:v>
                </c:pt>
                <c:pt idx="1020">
                  <c:v>47.507894080878813</c:v>
                </c:pt>
                <c:pt idx="1021">
                  <c:v>47.507894080878813</c:v>
                </c:pt>
                <c:pt idx="1022">
                  <c:v>47.507894080878813</c:v>
                </c:pt>
                <c:pt idx="1023">
                  <c:v>46.647615158762413</c:v>
                </c:pt>
                <c:pt idx="1024">
                  <c:v>46.647615158762413</c:v>
                </c:pt>
                <c:pt idx="1025">
                  <c:v>44.418464629025621</c:v>
                </c:pt>
                <c:pt idx="1026">
                  <c:v>44.418464629025621</c:v>
                </c:pt>
                <c:pt idx="1027">
                  <c:v>44.418464629025621</c:v>
                </c:pt>
                <c:pt idx="1028">
                  <c:v>44.10215414239989</c:v>
                </c:pt>
                <c:pt idx="1029">
                  <c:v>44.10215414239989</c:v>
                </c:pt>
                <c:pt idx="1030">
                  <c:v>43.266615305567868</c:v>
                </c:pt>
                <c:pt idx="1031">
                  <c:v>43.266615305567868</c:v>
                </c:pt>
                <c:pt idx="1032">
                  <c:v>42.720018726587647</c:v>
                </c:pt>
                <c:pt idx="1033">
                  <c:v>42.720018726587647</c:v>
                </c:pt>
                <c:pt idx="1034">
                  <c:v>43.266615305567868</c:v>
                </c:pt>
                <c:pt idx="1035">
                  <c:v>43.266615305567868</c:v>
                </c:pt>
                <c:pt idx="1036">
                  <c:v>39.408120990476057</c:v>
                </c:pt>
                <c:pt idx="1037">
                  <c:v>39.408120990476057</c:v>
                </c:pt>
                <c:pt idx="1038">
                  <c:v>39.408120990476057</c:v>
                </c:pt>
                <c:pt idx="1039">
                  <c:v>39.204591567825318</c:v>
                </c:pt>
                <c:pt idx="1040">
                  <c:v>39.204591567825318</c:v>
                </c:pt>
                <c:pt idx="1041">
                  <c:v>38.418745424597091</c:v>
                </c:pt>
                <c:pt idx="1042">
                  <c:v>38.418745424597091</c:v>
                </c:pt>
                <c:pt idx="1043">
                  <c:v>37.643060449437421</c:v>
                </c:pt>
                <c:pt idx="1044">
                  <c:v>37.643060449437421</c:v>
                </c:pt>
                <c:pt idx="1045">
                  <c:v>36.878177829171548</c:v>
                </c:pt>
                <c:pt idx="1046">
                  <c:v>36.878177829171548</c:v>
                </c:pt>
                <c:pt idx="1047">
                  <c:v>37.536648758246919</c:v>
                </c:pt>
                <c:pt idx="1048">
                  <c:v>37.536648758246919</c:v>
                </c:pt>
                <c:pt idx="1049">
                  <c:v>37.483329627982627</c:v>
                </c:pt>
                <c:pt idx="1050">
                  <c:v>37.483329627982627</c:v>
                </c:pt>
                <c:pt idx="1051">
                  <c:v>0</c:v>
                </c:pt>
                <c:pt idx="1052">
                  <c:v>0</c:v>
                </c:pt>
                <c:pt idx="1053">
                  <c:v>35.468295701936398</c:v>
                </c:pt>
                <c:pt idx="1054">
                  <c:v>35.468295701936398</c:v>
                </c:pt>
                <c:pt idx="1055">
                  <c:v>35.468295701936398</c:v>
                </c:pt>
                <c:pt idx="1056">
                  <c:v>0</c:v>
                </c:pt>
                <c:pt idx="1057">
                  <c:v>0</c:v>
                </c:pt>
                <c:pt idx="1058">
                  <c:v>34.058772731852812</c:v>
                </c:pt>
                <c:pt idx="1059">
                  <c:v>34.058772731852812</c:v>
                </c:pt>
                <c:pt idx="1060">
                  <c:v>34.058772731852812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31.906112267087629</c:v>
                </c:pt>
                <c:pt idx="1067">
                  <c:v>31.906112267087629</c:v>
                </c:pt>
                <c:pt idx="1068">
                  <c:v>31.76476034853718</c:v>
                </c:pt>
                <c:pt idx="1069">
                  <c:v>31.76476034853718</c:v>
                </c:pt>
                <c:pt idx="1070">
                  <c:v>30.413812651491099</c:v>
                </c:pt>
                <c:pt idx="1071">
                  <c:v>30.413812651491099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32.310988842807021</c:v>
                </c:pt>
                <c:pt idx="1078">
                  <c:v>32.310988842807021</c:v>
                </c:pt>
                <c:pt idx="1079">
                  <c:v>31.01612483854165</c:v>
                </c:pt>
                <c:pt idx="1080">
                  <c:v>31.01612483854165</c:v>
                </c:pt>
                <c:pt idx="1081">
                  <c:v>33.526109228480422</c:v>
                </c:pt>
                <c:pt idx="1082">
                  <c:v>33.526109228480422</c:v>
                </c:pt>
                <c:pt idx="1083">
                  <c:v>31.048349392520048</c:v>
                </c:pt>
                <c:pt idx="1084">
                  <c:v>31.048349392520048</c:v>
                </c:pt>
                <c:pt idx="1085">
                  <c:v>0</c:v>
                </c:pt>
                <c:pt idx="1086">
                  <c:v>0</c:v>
                </c:pt>
                <c:pt idx="1087">
                  <c:v>32.249030993194197</c:v>
                </c:pt>
                <c:pt idx="1088">
                  <c:v>32.249030993194197</c:v>
                </c:pt>
                <c:pt idx="1089">
                  <c:v>33.136083051561783</c:v>
                </c:pt>
                <c:pt idx="1090">
                  <c:v>33.136083051561783</c:v>
                </c:pt>
                <c:pt idx="1091">
                  <c:v>33.136083051561783</c:v>
                </c:pt>
                <c:pt idx="1092">
                  <c:v>34.058772731852812</c:v>
                </c:pt>
                <c:pt idx="1093">
                  <c:v>34.058772731852812</c:v>
                </c:pt>
                <c:pt idx="1094">
                  <c:v>34.058772731852812</c:v>
                </c:pt>
                <c:pt idx="1095">
                  <c:v>34.058772731852812</c:v>
                </c:pt>
                <c:pt idx="1096">
                  <c:v>33.015148038438348</c:v>
                </c:pt>
                <c:pt idx="1097">
                  <c:v>33.015148038438348</c:v>
                </c:pt>
                <c:pt idx="1098">
                  <c:v>35</c:v>
                </c:pt>
                <c:pt idx="1099">
                  <c:v>35</c:v>
                </c:pt>
                <c:pt idx="1100">
                  <c:v>36.013886210738207</c:v>
                </c:pt>
                <c:pt idx="1101">
                  <c:v>36.013886210738207</c:v>
                </c:pt>
                <c:pt idx="1102">
                  <c:v>36.124783736376877</c:v>
                </c:pt>
                <c:pt idx="1103">
                  <c:v>36.124783736376877</c:v>
                </c:pt>
                <c:pt idx="1104">
                  <c:v>36.221540552549669</c:v>
                </c:pt>
                <c:pt idx="1105">
                  <c:v>36.221540552549669</c:v>
                </c:pt>
                <c:pt idx="1106">
                  <c:v>36.345563690772487</c:v>
                </c:pt>
                <c:pt idx="1107">
                  <c:v>36.345563690772487</c:v>
                </c:pt>
                <c:pt idx="1108">
                  <c:v>36.345563690772487</c:v>
                </c:pt>
                <c:pt idx="1109">
                  <c:v>36.345563690772487</c:v>
                </c:pt>
                <c:pt idx="1110">
                  <c:v>36.345563690772487</c:v>
                </c:pt>
                <c:pt idx="1111">
                  <c:v>36.878177829171548</c:v>
                </c:pt>
                <c:pt idx="1112">
                  <c:v>36.878177829171548</c:v>
                </c:pt>
                <c:pt idx="1113">
                  <c:v>36.878177829171548</c:v>
                </c:pt>
                <c:pt idx="1114">
                  <c:v>36.878177829171548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38.910152916687437</c:v>
                </c:pt>
                <c:pt idx="1125">
                  <c:v>38.910152916687437</c:v>
                </c:pt>
                <c:pt idx="1126">
                  <c:v>0</c:v>
                </c:pt>
                <c:pt idx="1127">
                  <c:v>0</c:v>
                </c:pt>
                <c:pt idx="1128">
                  <c:v>40.311288741492753</c:v>
                </c:pt>
                <c:pt idx="1129">
                  <c:v>40.311288741492753</c:v>
                </c:pt>
                <c:pt idx="1130">
                  <c:v>40.8166632639171</c:v>
                </c:pt>
                <c:pt idx="1131">
                  <c:v>40.8166632639171</c:v>
                </c:pt>
                <c:pt idx="1132">
                  <c:v>41.880783182743848</c:v>
                </c:pt>
                <c:pt idx="1133">
                  <c:v>41.880783182743848</c:v>
                </c:pt>
                <c:pt idx="1134">
                  <c:v>41.880783182743848</c:v>
                </c:pt>
                <c:pt idx="1135">
                  <c:v>41.880783182743848</c:v>
                </c:pt>
                <c:pt idx="1136">
                  <c:v>41.880783182743848</c:v>
                </c:pt>
                <c:pt idx="1137">
                  <c:v>42.43819034784589</c:v>
                </c:pt>
                <c:pt idx="1138">
                  <c:v>42.43819034784589</c:v>
                </c:pt>
                <c:pt idx="1139">
                  <c:v>43.011626335213137</c:v>
                </c:pt>
                <c:pt idx="1140">
                  <c:v>43.011626335213137</c:v>
                </c:pt>
                <c:pt idx="1141">
                  <c:v>44.82186966202994</c:v>
                </c:pt>
                <c:pt idx="1142">
                  <c:v>44.82186966202994</c:v>
                </c:pt>
                <c:pt idx="1143">
                  <c:v>44.82186966202994</c:v>
                </c:pt>
                <c:pt idx="1144">
                  <c:v>44.82186966202994</c:v>
                </c:pt>
                <c:pt idx="1145">
                  <c:v>44.045431091090478</c:v>
                </c:pt>
                <c:pt idx="1146">
                  <c:v>44.045431091090478</c:v>
                </c:pt>
                <c:pt idx="1147">
                  <c:v>46.75467891024384</c:v>
                </c:pt>
                <c:pt idx="1148">
                  <c:v>46.75467891024384</c:v>
                </c:pt>
                <c:pt idx="1149">
                  <c:v>48.104053883222782</c:v>
                </c:pt>
                <c:pt idx="1150">
                  <c:v>48.104053883222782</c:v>
                </c:pt>
                <c:pt idx="1151">
                  <c:v>48.104053883222782</c:v>
                </c:pt>
                <c:pt idx="1152">
                  <c:v>50.209560842532767</c:v>
                </c:pt>
                <c:pt idx="1153">
                  <c:v>50.209560842532767</c:v>
                </c:pt>
                <c:pt idx="1154">
                  <c:v>51.662365412357957</c:v>
                </c:pt>
                <c:pt idx="1155">
                  <c:v>51.662365412357957</c:v>
                </c:pt>
                <c:pt idx="1156">
                  <c:v>48.836461788299118</c:v>
                </c:pt>
                <c:pt idx="1157">
                  <c:v>48.836461788299118</c:v>
                </c:pt>
                <c:pt idx="1158">
                  <c:v>50.990195135927848</c:v>
                </c:pt>
                <c:pt idx="1159">
                  <c:v>50.990195135927848</c:v>
                </c:pt>
                <c:pt idx="1160">
                  <c:v>52.497618993626752</c:v>
                </c:pt>
                <c:pt idx="1161">
                  <c:v>52.497618993626752</c:v>
                </c:pt>
                <c:pt idx="1162">
                  <c:v>51.088159097779197</c:v>
                </c:pt>
                <c:pt idx="1163">
                  <c:v>51.088159097779197</c:v>
                </c:pt>
                <c:pt idx="1164">
                  <c:v>51.088159097779197</c:v>
                </c:pt>
                <c:pt idx="1165">
                  <c:v>51.855568649856693</c:v>
                </c:pt>
                <c:pt idx="1166">
                  <c:v>51.855568649856693</c:v>
                </c:pt>
                <c:pt idx="1167">
                  <c:v>52.630789467763073</c:v>
                </c:pt>
                <c:pt idx="1168">
                  <c:v>52.630789467763073</c:v>
                </c:pt>
                <c:pt idx="1169">
                  <c:v>53.413481444294568</c:v>
                </c:pt>
                <c:pt idx="1170">
                  <c:v>53.413481444294568</c:v>
                </c:pt>
                <c:pt idx="1171">
                  <c:v>53.413481444294568</c:v>
                </c:pt>
                <c:pt idx="1172">
                  <c:v>52.801515129776341</c:v>
                </c:pt>
                <c:pt idx="1173">
                  <c:v>53.600373133029578</c:v>
                </c:pt>
                <c:pt idx="1174">
                  <c:v>53.600373133029578</c:v>
                </c:pt>
                <c:pt idx="1175">
                  <c:v>55.21775076911409</c:v>
                </c:pt>
                <c:pt idx="1176">
                  <c:v>55.21775076911409</c:v>
                </c:pt>
                <c:pt idx="1177">
                  <c:v>53.254107822777392</c:v>
                </c:pt>
                <c:pt idx="1178">
                  <c:v>53.254107822777392</c:v>
                </c:pt>
                <c:pt idx="1179">
                  <c:v>56.302753041036993</c:v>
                </c:pt>
                <c:pt idx="1180">
                  <c:v>56.302753041036993</c:v>
                </c:pt>
                <c:pt idx="1181">
                  <c:v>56.302753041036993</c:v>
                </c:pt>
                <c:pt idx="1182">
                  <c:v>57.140178508646613</c:v>
                </c:pt>
                <c:pt idx="1183">
                  <c:v>57.140178508646613</c:v>
                </c:pt>
                <c:pt idx="1184">
                  <c:v>55.758407437802603</c:v>
                </c:pt>
                <c:pt idx="1185">
                  <c:v>55.758407437802603</c:v>
                </c:pt>
                <c:pt idx="1186">
                  <c:v>55.226805085936313</c:v>
                </c:pt>
                <c:pt idx="1187">
                  <c:v>55.226805085936313</c:v>
                </c:pt>
                <c:pt idx="1188">
                  <c:v>57.801384066473702</c:v>
                </c:pt>
                <c:pt idx="1189">
                  <c:v>57.801384066473702</c:v>
                </c:pt>
                <c:pt idx="1190">
                  <c:v>58.668560575490517</c:v>
                </c:pt>
                <c:pt idx="1191">
                  <c:v>58.668560575490517</c:v>
                </c:pt>
                <c:pt idx="1192">
                  <c:v>58.668560575490517</c:v>
                </c:pt>
                <c:pt idx="1193">
                  <c:v>58.668560575490517</c:v>
                </c:pt>
                <c:pt idx="1194">
                  <c:v>63.071388124885907</c:v>
                </c:pt>
                <c:pt idx="1195">
                  <c:v>63.071388124885907</c:v>
                </c:pt>
                <c:pt idx="1196">
                  <c:v>61.26989472816156</c:v>
                </c:pt>
                <c:pt idx="1197">
                  <c:v>61.26989472816156</c:v>
                </c:pt>
                <c:pt idx="1198">
                  <c:v>61.26989472816156</c:v>
                </c:pt>
                <c:pt idx="1199">
                  <c:v>61.26989472816156</c:v>
                </c:pt>
                <c:pt idx="1200">
                  <c:v>63.976558206893252</c:v>
                </c:pt>
                <c:pt idx="1201">
                  <c:v>63.976558206893252</c:v>
                </c:pt>
                <c:pt idx="1202">
                  <c:v>61.26989472816156</c:v>
                </c:pt>
                <c:pt idx="1203">
                  <c:v>61.26989472816156</c:v>
                </c:pt>
                <c:pt idx="1204">
                  <c:v>63.560994328282817</c:v>
                </c:pt>
                <c:pt idx="1205">
                  <c:v>63.560994328282817</c:v>
                </c:pt>
                <c:pt idx="1206">
                  <c:v>63.560994328282817</c:v>
                </c:pt>
                <c:pt idx="1207">
                  <c:v>63.560994328282817</c:v>
                </c:pt>
                <c:pt idx="1208">
                  <c:v>64.474801279259481</c:v>
                </c:pt>
                <c:pt idx="1209">
                  <c:v>64.474801279259481</c:v>
                </c:pt>
                <c:pt idx="1210">
                  <c:v>63.560994328282817</c:v>
                </c:pt>
                <c:pt idx="1211">
                  <c:v>63.560994328282817</c:v>
                </c:pt>
                <c:pt idx="1212">
                  <c:v>63.560994328282817</c:v>
                </c:pt>
                <c:pt idx="1213">
                  <c:v>63.976558206893252</c:v>
                </c:pt>
                <c:pt idx="1214">
                  <c:v>63.976558206893252</c:v>
                </c:pt>
                <c:pt idx="1215">
                  <c:v>65.924198895398035</c:v>
                </c:pt>
                <c:pt idx="1216">
                  <c:v>65.924198895398035</c:v>
                </c:pt>
                <c:pt idx="1217">
                  <c:v>65</c:v>
                </c:pt>
                <c:pt idx="1218">
                  <c:v>65</c:v>
                </c:pt>
                <c:pt idx="1219">
                  <c:v>65.924198895398035</c:v>
                </c:pt>
                <c:pt idx="1220">
                  <c:v>65.924198895398035</c:v>
                </c:pt>
                <c:pt idx="1221">
                  <c:v>67.779052811322174</c:v>
                </c:pt>
                <c:pt idx="1222">
                  <c:v>67.779052811322174</c:v>
                </c:pt>
                <c:pt idx="1223">
                  <c:v>69.289248805280025</c:v>
                </c:pt>
                <c:pt idx="1224">
                  <c:v>69.289248805280025</c:v>
                </c:pt>
                <c:pt idx="1225">
                  <c:v>69.289248805280025</c:v>
                </c:pt>
                <c:pt idx="1226">
                  <c:v>69.289248805280025</c:v>
                </c:pt>
                <c:pt idx="1227">
                  <c:v>69.892775020026207</c:v>
                </c:pt>
                <c:pt idx="1228">
                  <c:v>69.892775020026207</c:v>
                </c:pt>
                <c:pt idx="1229">
                  <c:v>70.228199464317754</c:v>
                </c:pt>
                <c:pt idx="1230">
                  <c:v>70.228199464317754</c:v>
                </c:pt>
                <c:pt idx="1231">
                  <c:v>70.837842993699354</c:v>
                </c:pt>
                <c:pt idx="1232">
                  <c:v>70.837842993699354</c:v>
                </c:pt>
                <c:pt idx="1233">
                  <c:v>70.837842993699354</c:v>
                </c:pt>
                <c:pt idx="1234">
                  <c:v>70.837842993699354</c:v>
                </c:pt>
                <c:pt idx="1235">
                  <c:v>71.470273540822546</c:v>
                </c:pt>
                <c:pt idx="1236">
                  <c:v>71.470273540822546</c:v>
                </c:pt>
                <c:pt idx="1237">
                  <c:v>71.784399419372448</c:v>
                </c:pt>
                <c:pt idx="1238">
                  <c:v>71.784399419372448</c:v>
                </c:pt>
                <c:pt idx="1239">
                  <c:v>73.082145562373853</c:v>
                </c:pt>
                <c:pt idx="1240">
                  <c:v>73.082145562373853</c:v>
                </c:pt>
                <c:pt idx="1241">
                  <c:v>74.040529441651074</c:v>
                </c:pt>
                <c:pt idx="1242">
                  <c:v>74.040529441651074</c:v>
                </c:pt>
                <c:pt idx="1243">
                  <c:v>73.375745311376562</c:v>
                </c:pt>
                <c:pt idx="1244">
                  <c:v>73.375745311376562</c:v>
                </c:pt>
                <c:pt idx="1245">
                  <c:v>73.082145562373853</c:v>
                </c:pt>
                <c:pt idx="1246">
                  <c:v>73.082145562373853</c:v>
                </c:pt>
                <c:pt idx="1247">
                  <c:v>74.726166769077622</c:v>
                </c:pt>
                <c:pt idx="1248">
                  <c:v>74.726166769077622</c:v>
                </c:pt>
                <c:pt idx="1249">
                  <c:v>75</c:v>
                </c:pt>
                <c:pt idx="1250">
                  <c:v>75</c:v>
                </c:pt>
                <c:pt idx="1251">
                  <c:v>75</c:v>
                </c:pt>
                <c:pt idx="1252">
                  <c:v>75</c:v>
                </c:pt>
                <c:pt idx="1253">
                  <c:v>75</c:v>
                </c:pt>
                <c:pt idx="1254">
                  <c:v>75</c:v>
                </c:pt>
                <c:pt idx="1255">
                  <c:v>77.884529914483011</c:v>
                </c:pt>
                <c:pt idx="1256">
                  <c:v>77.884529914483011</c:v>
                </c:pt>
                <c:pt idx="1257">
                  <c:v>78.587530817553997</c:v>
                </c:pt>
                <c:pt idx="1258">
                  <c:v>78.587530817553997</c:v>
                </c:pt>
                <c:pt idx="1259">
                  <c:v>79.555012412795207</c:v>
                </c:pt>
                <c:pt idx="1260">
                  <c:v>79.555012412795207</c:v>
                </c:pt>
                <c:pt idx="1261">
                  <c:v>79.555012412795207</c:v>
                </c:pt>
                <c:pt idx="1262">
                  <c:v>81.252692263087511</c:v>
                </c:pt>
                <c:pt idx="1263">
                  <c:v>81.252692263087511</c:v>
                </c:pt>
                <c:pt idx="1264">
                  <c:v>82.225300242686856</c:v>
                </c:pt>
                <c:pt idx="1265">
                  <c:v>82.225300242686856</c:v>
                </c:pt>
                <c:pt idx="1266">
                  <c:v>83.952367447261423</c:v>
                </c:pt>
                <c:pt idx="1267">
                  <c:v>83.952367447261423</c:v>
                </c:pt>
                <c:pt idx="1268">
                  <c:v>82</c:v>
                </c:pt>
                <c:pt idx="1269">
                  <c:v>82</c:v>
                </c:pt>
                <c:pt idx="1270">
                  <c:v>84.723078319900537</c:v>
                </c:pt>
                <c:pt idx="1271">
                  <c:v>84.723078319900537</c:v>
                </c:pt>
                <c:pt idx="1272">
                  <c:v>85.510233305727795</c:v>
                </c:pt>
                <c:pt idx="1273">
                  <c:v>85.510233305727795</c:v>
                </c:pt>
                <c:pt idx="1274">
                  <c:v>86.683331731077345</c:v>
                </c:pt>
                <c:pt idx="1275">
                  <c:v>86.683331731077345</c:v>
                </c:pt>
                <c:pt idx="1276">
                  <c:v>86.49277426467485</c:v>
                </c:pt>
                <c:pt idx="1277">
                  <c:v>86.49277426467485</c:v>
                </c:pt>
                <c:pt idx="1278">
                  <c:v>86.49277426467485</c:v>
                </c:pt>
                <c:pt idx="1279">
                  <c:v>88.459030064770658</c:v>
                </c:pt>
                <c:pt idx="1280">
                  <c:v>89.26925562588724</c:v>
                </c:pt>
                <c:pt idx="1281">
                  <c:v>89.26925562588724</c:v>
                </c:pt>
                <c:pt idx="1282">
                  <c:v>89.26925562588724</c:v>
                </c:pt>
                <c:pt idx="1283">
                  <c:v>89.26925562588724</c:v>
                </c:pt>
                <c:pt idx="1284">
                  <c:v>89.26925562588724</c:v>
                </c:pt>
                <c:pt idx="1285">
                  <c:v>89.10667763978185</c:v>
                </c:pt>
                <c:pt idx="1286">
                  <c:v>89.10667763978185</c:v>
                </c:pt>
                <c:pt idx="1287">
                  <c:v>90.09439494219383</c:v>
                </c:pt>
                <c:pt idx="1288">
                  <c:v>90.09439494219383</c:v>
                </c:pt>
                <c:pt idx="1289">
                  <c:v>89.944427287075428</c:v>
                </c:pt>
                <c:pt idx="1290">
                  <c:v>89.944427287075428</c:v>
                </c:pt>
                <c:pt idx="1291">
                  <c:v>89.944427287075428</c:v>
                </c:pt>
                <c:pt idx="1292">
                  <c:v>89.944427287075428</c:v>
                </c:pt>
                <c:pt idx="1293">
                  <c:v>90.934042030473933</c:v>
                </c:pt>
                <c:pt idx="1294">
                  <c:v>90.934042030473933</c:v>
                </c:pt>
                <c:pt idx="1295">
                  <c:v>90.934042030473933</c:v>
                </c:pt>
                <c:pt idx="1296">
                  <c:v>90.934042030473933</c:v>
                </c:pt>
                <c:pt idx="1297">
                  <c:v>90.934042030473933</c:v>
                </c:pt>
                <c:pt idx="1298">
                  <c:v>91.923881554251182</c:v>
                </c:pt>
                <c:pt idx="1299">
                  <c:v>91.923881554251182</c:v>
                </c:pt>
                <c:pt idx="1300">
                  <c:v>93.904206508547844</c:v>
                </c:pt>
                <c:pt idx="1301">
                  <c:v>93.904206508547844</c:v>
                </c:pt>
                <c:pt idx="1302">
                  <c:v>93.770997648526702</c:v>
                </c:pt>
                <c:pt idx="1303">
                  <c:v>93.770997648526702</c:v>
                </c:pt>
                <c:pt idx="1304">
                  <c:v>93.904206508547844</c:v>
                </c:pt>
                <c:pt idx="1305">
                  <c:v>93.904206508547844</c:v>
                </c:pt>
                <c:pt idx="1306">
                  <c:v>94.762861923857074</c:v>
                </c:pt>
                <c:pt idx="1307">
                  <c:v>94.762861923857074</c:v>
                </c:pt>
                <c:pt idx="1308">
                  <c:v>96.74709297958259</c:v>
                </c:pt>
                <c:pt idx="1309">
                  <c:v>96.74709297958259</c:v>
                </c:pt>
                <c:pt idx="1310">
                  <c:v>96.876209669866839</c:v>
                </c:pt>
                <c:pt idx="1311">
                  <c:v>96.876209669866839</c:v>
                </c:pt>
                <c:pt idx="1312">
                  <c:v>96.876209669866839</c:v>
                </c:pt>
                <c:pt idx="1313">
                  <c:v>98.731960377579867</c:v>
                </c:pt>
                <c:pt idx="1314">
                  <c:v>98.731960377579867</c:v>
                </c:pt>
                <c:pt idx="1315">
                  <c:v>99.609236519511583</c:v>
                </c:pt>
                <c:pt idx="1316">
                  <c:v>99.609236519511583</c:v>
                </c:pt>
                <c:pt idx="1317">
                  <c:v>99.609236519511583</c:v>
                </c:pt>
                <c:pt idx="1318">
                  <c:v>99.609236519511583</c:v>
                </c:pt>
                <c:pt idx="1319">
                  <c:v>101.4001972384669</c:v>
                </c:pt>
                <c:pt idx="1320">
                  <c:v>101.4001972384669</c:v>
                </c:pt>
                <c:pt idx="1321">
                  <c:v>101.4001972384669</c:v>
                </c:pt>
                <c:pt idx="1322">
                  <c:v>101.4001972384669</c:v>
                </c:pt>
                <c:pt idx="1323">
                  <c:v>101.4001972384669</c:v>
                </c:pt>
                <c:pt idx="1324">
                  <c:v>101.4001972384669</c:v>
                </c:pt>
                <c:pt idx="1325">
                  <c:v>103.31021246711281</c:v>
                </c:pt>
                <c:pt idx="1326">
                  <c:v>103.31021246711281</c:v>
                </c:pt>
                <c:pt idx="1327">
                  <c:v>104.2353107157071</c:v>
                </c:pt>
                <c:pt idx="1328">
                  <c:v>104.2353107157071</c:v>
                </c:pt>
                <c:pt idx="1329">
                  <c:v>104.2353107157071</c:v>
                </c:pt>
                <c:pt idx="1330">
                  <c:v>104.1729331448433</c:v>
                </c:pt>
                <c:pt idx="1331">
                  <c:v>104.1729331448433</c:v>
                </c:pt>
                <c:pt idx="1332">
                  <c:v>105.1189802081432</c:v>
                </c:pt>
                <c:pt idx="1333">
                  <c:v>105.1189802081432</c:v>
                </c:pt>
                <c:pt idx="1334">
                  <c:v>106.075444849409</c:v>
                </c:pt>
                <c:pt idx="1335">
                  <c:v>106.075444849409</c:v>
                </c:pt>
                <c:pt idx="1336">
                  <c:v>107.0747402518446</c:v>
                </c:pt>
                <c:pt idx="1337">
                  <c:v>107.0747402518446</c:v>
                </c:pt>
                <c:pt idx="1338">
                  <c:v>107.0747402518446</c:v>
                </c:pt>
                <c:pt idx="1339">
                  <c:v>107.0747402518446</c:v>
                </c:pt>
                <c:pt idx="1340">
                  <c:v>108.04165863221461</c:v>
                </c:pt>
                <c:pt idx="1341">
                  <c:v>108.04165863221461</c:v>
                </c:pt>
                <c:pt idx="1342">
                  <c:v>108.0185169311262</c:v>
                </c:pt>
                <c:pt idx="1343">
                  <c:v>108.0185169311262</c:v>
                </c:pt>
                <c:pt idx="1344">
                  <c:v>107.0186899564744</c:v>
                </c:pt>
                <c:pt idx="1345">
                  <c:v>107.0186899564744</c:v>
                </c:pt>
                <c:pt idx="1346">
                  <c:v>107.0186899564744</c:v>
                </c:pt>
                <c:pt idx="1347">
                  <c:v>107.0186899564744</c:v>
                </c:pt>
                <c:pt idx="1348">
                  <c:v>107.0186899564744</c:v>
                </c:pt>
                <c:pt idx="1349">
                  <c:v>107.0186899564744</c:v>
                </c:pt>
                <c:pt idx="1350">
                  <c:v>107.0186899564744</c:v>
                </c:pt>
                <c:pt idx="1351">
                  <c:v>107.0046727951635</c:v>
                </c:pt>
                <c:pt idx="1352">
                  <c:v>107.0046727951635</c:v>
                </c:pt>
                <c:pt idx="1353">
                  <c:v>108.0046295304049</c:v>
                </c:pt>
                <c:pt idx="1354">
                  <c:v>108.0046295304049</c:v>
                </c:pt>
                <c:pt idx="1355">
                  <c:v>108.0046295304049</c:v>
                </c:pt>
                <c:pt idx="1356">
                  <c:v>108.0046295304049</c:v>
                </c:pt>
                <c:pt idx="1357">
                  <c:v>108.0046295304049</c:v>
                </c:pt>
                <c:pt idx="1358">
                  <c:v>107.0046727951635</c:v>
                </c:pt>
                <c:pt idx="1359">
                  <c:v>107.0046727951635</c:v>
                </c:pt>
                <c:pt idx="1360">
                  <c:v>108</c:v>
                </c:pt>
                <c:pt idx="1361">
                  <c:v>108</c:v>
                </c:pt>
                <c:pt idx="1362">
                  <c:v>106.0047168761843</c:v>
                </c:pt>
                <c:pt idx="1363">
                  <c:v>106.0047168761843</c:v>
                </c:pt>
                <c:pt idx="1364">
                  <c:v>107</c:v>
                </c:pt>
                <c:pt idx="1365">
                  <c:v>107</c:v>
                </c:pt>
                <c:pt idx="1366">
                  <c:v>107</c:v>
                </c:pt>
                <c:pt idx="1367">
                  <c:v>107</c:v>
                </c:pt>
                <c:pt idx="1368">
                  <c:v>107</c:v>
                </c:pt>
                <c:pt idx="1369">
                  <c:v>107</c:v>
                </c:pt>
                <c:pt idx="1370">
                  <c:v>107</c:v>
                </c:pt>
                <c:pt idx="1371">
                  <c:v>107</c:v>
                </c:pt>
                <c:pt idx="1372">
                  <c:v>107.0046727951635</c:v>
                </c:pt>
                <c:pt idx="1373">
                  <c:v>107.0046727951635</c:v>
                </c:pt>
                <c:pt idx="1374">
                  <c:v>106</c:v>
                </c:pt>
                <c:pt idx="1375">
                  <c:v>106</c:v>
                </c:pt>
                <c:pt idx="1376">
                  <c:v>107.0046727951635</c:v>
                </c:pt>
                <c:pt idx="1377">
                  <c:v>107.0046727951635</c:v>
                </c:pt>
                <c:pt idx="1378">
                  <c:v>107.0046727951635</c:v>
                </c:pt>
                <c:pt idx="1379">
                  <c:v>106.0047168761843</c:v>
                </c:pt>
                <c:pt idx="1380">
                  <c:v>106.0047168761843</c:v>
                </c:pt>
                <c:pt idx="1381">
                  <c:v>106</c:v>
                </c:pt>
                <c:pt idx="1382">
                  <c:v>106</c:v>
                </c:pt>
                <c:pt idx="1383">
                  <c:v>106.0047168761843</c:v>
                </c:pt>
                <c:pt idx="1384">
                  <c:v>106.0047168761843</c:v>
                </c:pt>
                <c:pt idx="1385">
                  <c:v>107.0046727951635</c:v>
                </c:pt>
                <c:pt idx="1386">
                  <c:v>107.0046727951635</c:v>
                </c:pt>
                <c:pt idx="1387">
                  <c:v>106.0047168761843</c:v>
                </c:pt>
                <c:pt idx="1388">
                  <c:v>106.0047168761843</c:v>
                </c:pt>
                <c:pt idx="1389">
                  <c:v>106</c:v>
                </c:pt>
                <c:pt idx="1390">
                  <c:v>106</c:v>
                </c:pt>
                <c:pt idx="1391">
                  <c:v>106.0188662455886</c:v>
                </c:pt>
                <c:pt idx="1392">
                  <c:v>106.0188662455886</c:v>
                </c:pt>
                <c:pt idx="1393">
                  <c:v>107.0186899564744</c:v>
                </c:pt>
                <c:pt idx="1394">
                  <c:v>107.0186899564744</c:v>
                </c:pt>
                <c:pt idx="1395">
                  <c:v>107.0186899564744</c:v>
                </c:pt>
                <c:pt idx="1396">
                  <c:v>105</c:v>
                </c:pt>
                <c:pt idx="1397">
                  <c:v>105</c:v>
                </c:pt>
                <c:pt idx="1398">
                  <c:v>108.0046295304049</c:v>
                </c:pt>
                <c:pt idx="1399">
                  <c:v>108.0046295304049</c:v>
                </c:pt>
                <c:pt idx="1400">
                  <c:v>108.0046295304049</c:v>
                </c:pt>
                <c:pt idx="1401">
                  <c:v>108.0046295304049</c:v>
                </c:pt>
                <c:pt idx="1402">
                  <c:v>107.0186899564744</c:v>
                </c:pt>
                <c:pt idx="1403">
                  <c:v>107.0186899564744</c:v>
                </c:pt>
                <c:pt idx="1404">
                  <c:v>108.0046295304049</c:v>
                </c:pt>
                <c:pt idx="1405">
                  <c:v>108.0046295304049</c:v>
                </c:pt>
                <c:pt idx="1406">
                  <c:v>108.0046295304049</c:v>
                </c:pt>
                <c:pt idx="1407">
                  <c:v>108.0046295304049</c:v>
                </c:pt>
                <c:pt idx="1408">
                  <c:v>109.01834707974621</c:v>
                </c:pt>
                <c:pt idx="1409">
                  <c:v>109.01834707974621</c:v>
                </c:pt>
                <c:pt idx="1410">
                  <c:v>109.01834707974621</c:v>
                </c:pt>
                <c:pt idx="1411">
                  <c:v>109.01834707974621</c:v>
                </c:pt>
                <c:pt idx="1412">
                  <c:v>109.01834707974621</c:v>
                </c:pt>
                <c:pt idx="1413">
                  <c:v>108.0185169311262</c:v>
                </c:pt>
                <c:pt idx="1414">
                  <c:v>108.0185169311262</c:v>
                </c:pt>
                <c:pt idx="1415">
                  <c:v>109.01834707974621</c:v>
                </c:pt>
                <c:pt idx="1416">
                  <c:v>109.01834707974621</c:v>
                </c:pt>
                <c:pt idx="1417">
                  <c:v>110.01818031580051</c:v>
                </c:pt>
                <c:pt idx="1418">
                  <c:v>110.01818031580051</c:v>
                </c:pt>
                <c:pt idx="1419">
                  <c:v>111.01801655587261</c:v>
                </c:pt>
                <c:pt idx="1420">
                  <c:v>111.01801655587261</c:v>
                </c:pt>
                <c:pt idx="1421">
                  <c:v>111.01801655587261</c:v>
                </c:pt>
                <c:pt idx="1422">
                  <c:v>111.01801655587261</c:v>
                </c:pt>
                <c:pt idx="1423">
                  <c:v>111.01801655587261</c:v>
                </c:pt>
                <c:pt idx="1424">
                  <c:v>111.01801655587261</c:v>
                </c:pt>
                <c:pt idx="1425">
                  <c:v>112.0178557195236</c:v>
                </c:pt>
                <c:pt idx="1426">
                  <c:v>112.0178557195236</c:v>
                </c:pt>
                <c:pt idx="1427">
                  <c:v>113.017697729161</c:v>
                </c:pt>
                <c:pt idx="1428">
                  <c:v>113.017697729161</c:v>
                </c:pt>
                <c:pt idx="1429">
                  <c:v>113.017697729161</c:v>
                </c:pt>
                <c:pt idx="1430">
                  <c:v>114.0175425099138</c:v>
                </c:pt>
                <c:pt idx="1431">
                  <c:v>114.0175425099138</c:v>
                </c:pt>
                <c:pt idx="1432">
                  <c:v>114.0175425099138</c:v>
                </c:pt>
                <c:pt idx="1433">
                  <c:v>114.0175425099138</c:v>
                </c:pt>
                <c:pt idx="1434">
                  <c:v>114.0175425099138</c:v>
                </c:pt>
                <c:pt idx="1435">
                  <c:v>114.0175425099138</c:v>
                </c:pt>
                <c:pt idx="1436">
                  <c:v>114.0394668524893</c:v>
                </c:pt>
                <c:pt idx="1437">
                  <c:v>114.0394668524893</c:v>
                </c:pt>
                <c:pt idx="1438">
                  <c:v>115.0173899895142</c:v>
                </c:pt>
                <c:pt idx="1439">
                  <c:v>115.0173899895142</c:v>
                </c:pt>
                <c:pt idx="1440">
                  <c:v>115.0173899895142</c:v>
                </c:pt>
                <c:pt idx="1441">
                  <c:v>115.0391237796951</c:v>
                </c:pt>
                <c:pt idx="1442">
                  <c:v>115.0391237796951</c:v>
                </c:pt>
                <c:pt idx="1443">
                  <c:v>116.0689450283753</c:v>
                </c:pt>
                <c:pt idx="1444">
                  <c:v>116.0689450283753</c:v>
                </c:pt>
                <c:pt idx="1445">
                  <c:v>116.0387866189577</c:v>
                </c:pt>
                <c:pt idx="1446">
                  <c:v>116.0387866189577</c:v>
                </c:pt>
                <c:pt idx="1447">
                  <c:v>116.0689450283753</c:v>
                </c:pt>
                <c:pt idx="1448">
                  <c:v>116.0689450283753</c:v>
                </c:pt>
                <c:pt idx="1449">
                  <c:v>115.06954418959</c:v>
                </c:pt>
                <c:pt idx="1450">
                  <c:v>115.06954418959</c:v>
                </c:pt>
                <c:pt idx="1451">
                  <c:v>115.06954418959</c:v>
                </c:pt>
                <c:pt idx="1452">
                  <c:v>115.06954418959</c:v>
                </c:pt>
                <c:pt idx="1453">
                  <c:v>115.1086443322134</c:v>
                </c:pt>
                <c:pt idx="1454">
                  <c:v>115.1086443322134</c:v>
                </c:pt>
                <c:pt idx="1455">
                  <c:v>116.1550687658528</c:v>
                </c:pt>
                <c:pt idx="1456">
                  <c:v>116.1550687658528</c:v>
                </c:pt>
                <c:pt idx="1457">
                  <c:v>114.109596441316</c:v>
                </c:pt>
                <c:pt idx="1458">
                  <c:v>114.109596441316</c:v>
                </c:pt>
                <c:pt idx="1459">
                  <c:v>114.109596441316</c:v>
                </c:pt>
                <c:pt idx="1460">
                  <c:v>114.1577855426427</c:v>
                </c:pt>
                <c:pt idx="1461">
                  <c:v>114.1577855426427</c:v>
                </c:pt>
                <c:pt idx="1462">
                  <c:v>114.21471008587289</c:v>
                </c:pt>
                <c:pt idx="1463">
                  <c:v>114.21471008587289</c:v>
                </c:pt>
                <c:pt idx="1464">
                  <c:v>113.21660655575219</c:v>
                </c:pt>
                <c:pt idx="1465">
                  <c:v>113.21660655575219</c:v>
                </c:pt>
                <c:pt idx="1466">
                  <c:v>113.21660655575219</c:v>
                </c:pt>
                <c:pt idx="1467">
                  <c:v>113.21660655575219</c:v>
                </c:pt>
                <c:pt idx="1468">
                  <c:v>113.28283188550679</c:v>
                </c:pt>
                <c:pt idx="1469">
                  <c:v>113.28283188550679</c:v>
                </c:pt>
                <c:pt idx="1470">
                  <c:v>113.21660655575219</c:v>
                </c:pt>
                <c:pt idx="1471">
                  <c:v>113.21660655575219</c:v>
                </c:pt>
                <c:pt idx="1472">
                  <c:v>113.3578404875463</c:v>
                </c:pt>
                <c:pt idx="1473">
                  <c:v>113.3578404875463</c:v>
                </c:pt>
                <c:pt idx="1474">
                  <c:v>113.3578404875463</c:v>
                </c:pt>
                <c:pt idx="1475">
                  <c:v>113.4416149391395</c:v>
                </c:pt>
                <c:pt idx="1476">
                  <c:v>113.4416149391395</c:v>
                </c:pt>
                <c:pt idx="1477">
                  <c:v>113.53413583587979</c:v>
                </c:pt>
                <c:pt idx="1478">
                  <c:v>113.53413583587979</c:v>
                </c:pt>
                <c:pt idx="1479">
                  <c:v>113.6353818139403</c:v>
                </c:pt>
                <c:pt idx="1480">
                  <c:v>113.6353818139403</c:v>
                </c:pt>
                <c:pt idx="1481">
                  <c:v>113.6353818139403</c:v>
                </c:pt>
                <c:pt idx="1482">
                  <c:v>113.6353818139403</c:v>
                </c:pt>
                <c:pt idx="1483">
                  <c:v>114.52947218947619</c:v>
                </c:pt>
                <c:pt idx="1484">
                  <c:v>114.52947218947619</c:v>
                </c:pt>
                <c:pt idx="1485">
                  <c:v>114.62983904725679</c:v>
                </c:pt>
                <c:pt idx="1486">
                  <c:v>114.62983904725679</c:v>
                </c:pt>
                <c:pt idx="1487">
                  <c:v>114.73883387938019</c:v>
                </c:pt>
                <c:pt idx="1488">
                  <c:v>114.73883387938019</c:v>
                </c:pt>
                <c:pt idx="1489">
                  <c:v>114.8564321228898</c:v>
                </c:pt>
                <c:pt idx="1490">
                  <c:v>114.8564321228898</c:v>
                </c:pt>
                <c:pt idx="1491">
                  <c:v>115.974135047432</c:v>
                </c:pt>
                <c:pt idx="1492">
                  <c:v>115.974135047432</c:v>
                </c:pt>
                <c:pt idx="1493">
                  <c:v>115.11733144926529</c:v>
                </c:pt>
                <c:pt idx="1494">
                  <c:v>115.11733144926529</c:v>
                </c:pt>
                <c:pt idx="1495">
                  <c:v>115.11733144926529</c:v>
                </c:pt>
                <c:pt idx="1496">
                  <c:v>116.1077086157504</c:v>
                </c:pt>
                <c:pt idx="1497">
                  <c:v>116.1077086157504</c:v>
                </c:pt>
                <c:pt idx="1498">
                  <c:v>115.11733144926529</c:v>
                </c:pt>
                <c:pt idx="1499">
                  <c:v>115.11733144926529</c:v>
                </c:pt>
                <c:pt idx="1500">
                  <c:v>115.5724880756662</c:v>
                </c:pt>
                <c:pt idx="1501">
                  <c:v>115.5724880756662</c:v>
                </c:pt>
                <c:pt idx="1502">
                  <c:v>114.75626344561761</c:v>
                </c:pt>
                <c:pt idx="1503">
                  <c:v>114.75626344561761</c:v>
                </c:pt>
                <c:pt idx="1504">
                  <c:v>116.1034021895999</c:v>
                </c:pt>
                <c:pt idx="1505">
                  <c:v>116.1034021895999</c:v>
                </c:pt>
                <c:pt idx="1506">
                  <c:v>116.2970334961301</c:v>
                </c:pt>
                <c:pt idx="1507">
                  <c:v>116.2970334961301</c:v>
                </c:pt>
                <c:pt idx="1508">
                  <c:v>116.2970334961301</c:v>
                </c:pt>
                <c:pt idx="1509">
                  <c:v>114.75626344561761</c:v>
                </c:pt>
                <c:pt idx="1510">
                  <c:v>114.75626344561761</c:v>
                </c:pt>
                <c:pt idx="1511">
                  <c:v>114.2365965879586</c:v>
                </c:pt>
                <c:pt idx="1512">
                  <c:v>114.2365965879586</c:v>
                </c:pt>
                <c:pt idx="1513">
                  <c:v>115.20850663037</c:v>
                </c:pt>
                <c:pt idx="1514">
                  <c:v>115.20850663037</c:v>
                </c:pt>
                <c:pt idx="1515">
                  <c:v>114.2365965879586</c:v>
                </c:pt>
                <c:pt idx="1516">
                  <c:v>114.2365965879586</c:v>
                </c:pt>
                <c:pt idx="1517">
                  <c:v>114.4770719401925</c:v>
                </c:pt>
                <c:pt idx="1518">
                  <c:v>114.4770719401925</c:v>
                </c:pt>
                <c:pt idx="1519">
                  <c:v>112.7918436767482</c:v>
                </c:pt>
                <c:pt idx="1520">
                  <c:v>112.7918436767482</c:v>
                </c:pt>
                <c:pt idx="1521">
                  <c:v>112.36102527122119</c:v>
                </c:pt>
                <c:pt idx="1522">
                  <c:v>112.36102527122119</c:v>
                </c:pt>
                <c:pt idx="1523">
                  <c:v>111.1260545506768</c:v>
                </c:pt>
                <c:pt idx="1524">
                  <c:v>111.1260545506768</c:v>
                </c:pt>
                <c:pt idx="1525">
                  <c:v>110.7248842853313</c:v>
                </c:pt>
                <c:pt idx="1526">
                  <c:v>110.7248842853313</c:v>
                </c:pt>
                <c:pt idx="1527">
                  <c:v>108.81176406988359</c:v>
                </c:pt>
                <c:pt idx="1528">
                  <c:v>108.81176406988359</c:v>
                </c:pt>
                <c:pt idx="1529">
                  <c:v>108.5218871933215</c:v>
                </c:pt>
                <c:pt idx="1530">
                  <c:v>108.5218871933215</c:v>
                </c:pt>
                <c:pt idx="1531">
                  <c:v>108.5218871933215</c:v>
                </c:pt>
                <c:pt idx="1532">
                  <c:v>105.9481005020855</c:v>
                </c:pt>
                <c:pt idx="1533">
                  <c:v>105.9481005020855</c:v>
                </c:pt>
                <c:pt idx="1534">
                  <c:v>105.30432089900209</c:v>
                </c:pt>
                <c:pt idx="1535">
                  <c:v>105.30432089900209</c:v>
                </c:pt>
                <c:pt idx="1536">
                  <c:v>103.73041983911951</c:v>
                </c:pt>
                <c:pt idx="1537">
                  <c:v>103.73041983911951</c:v>
                </c:pt>
                <c:pt idx="1538">
                  <c:v>100.90094152187081</c:v>
                </c:pt>
                <c:pt idx="1539">
                  <c:v>100.90094152187081</c:v>
                </c:pt>
                <c:pt idx="1540">
                  <c:v>99.368002898317329</c:v>
                </c:pt>
                <c:pt idx="1541">
                  <c:v>99.368002898317329</c:v>
                </c:pt>
                <c:pt idx="1542">
                  <c:v>99.02019995940222</c:v>
                </c:pt>
                <c:pt idx="1543">
                  <c:v>99.02019995940222</c:v>
                </c:pt>
                <c:pt idx="1544">
                  <c:v>97.862147942909985</c:v>
                </c:pt>
                <c:pt idx="1545">
                  <c:v>97.862147942909985</c:v>
                </c:pt>
                <c:pt idx="1546">
                  <c:v>97.862147942909985</c:v>
                </c:pt>
                <c:pt idx="1547">
                  <c:v>96.384646080171919</c:v>
                </c:pt>
                <c:pt idx="1548">
                  <c:v>96.384646080171919</c:v>
                </c:pt>
                <c:pt idx="1549">
                  <c:v>94.936821096980069</c:v>
                </c:pt>
                <c:pt idx="1550">
                  <c:v>94.936821096980069</c:v>
                </c:pt>
                <c:pt idx="1551">
                  <c:v>95.854055730574075</c:v>
                </c:pt>
                <c:pt idx="1552">
                  <c:v>95.854055730574075</c:v>
                </c:pt>
                <c:pt idx="1553">
                  <c:v>94.936821096980069</c:v>
                </c:pt>
                <c:pt idx="1554">
                  <c:v>94.936821096980069</c:v>
                </c:pt>
                <c:pt idx="1555">
                  <c:v>90.801982357215081</c:v>
                </c:pt>
                <c:pt idx="1556">
                  <c:v>90.801982357215081</c:v>
                </c:pt>
                <c:pt idx="1557">
                  <c:v>93.471920917460551</c:v>
                </c:pt>
                <c:pt idx="1558">
                  <c:v>93.471920917460551</c:v>
                </c:pt>
                <c:pt idx="1559">
                  <c:v>89.005617800226517</c:v>
                </c:pt>
                <c:pt idx="1560">
                  <c:v>89.005617800226517</c:v>
                </c:pt>
                <c:pt idx="1561">
                  <c:v>87.235313950257549</c:v>
                </c:pt>
                <c:pt idx="1562">
                  <c:v>87.235313950257549</c:v>
                </c:pt>
                <c:pt idx="1563">
                  <c:v>87.235313950257549</c:v>
                </c:pt>
                <c:pt idx="1564">
                  <c:v>87.235313950257549</c:v>
                </c:pt>
                <c:pt idx="1565">
                  <c:v>87.235313950257549</c:v>
                </c:pt>
                <c:pt idx="1566">
                  <c:v>85.475142585432408</c:v>
                </c:pt>
                <c:pt idx="1567">
                  <c:v>85.475142585432408</c:v>
                </c:pt>
                <c:pt idx="1568">
                  <c:v>85.959292691366414</c:v>
                </c:pt>
                <c:pt idx="1569">
                  <c:v>85.959292691366414</c:v>
                </c:pt>
                <c:pt idx="1570">
                  <c:v>85.959292691366414</c:v>
                </c:pt>
                <c:pt idx="1571">
                  <c:v>85.959292691366414</c:v>
                </c:pt>
                <c:pt idx="1572">
                  <c:v>85.959292691366414</c:v>
                </c:pt>
                <c:pt idx="1573">
                  <c:v>83.354663936698827</c:v>
                </c:pt>
                <c:pt idx="1574">
                  <c:v>82.492423894561369</c:v>
                </c:pt>
                <c:pt idx="1575">
                  <c:v>82.492423894561369</c:v>
                </c:pt>
                <c:pt idx="1576">
                  <c:v>82.492423894561369</c:v>
                </c:pt>
                <c:pt idx="1577">
                  <c:v>82.152297594163485</c:v>
                </c:pt>
                <c:pt idx="1578">
                  <c:v>82.152297594163485</c:v>
                </c:pt>
                <c:pt idx="1579">
                  <c:v>81.301906496711382</c:v>
                </c:pt>
                <c:pt idx="1580">
                  <c:v>81.301906496711382</c:v>
                </c:pt>
                <c:pt idx="1581">
                  <c:v>80.454956342042721</c:v>
                </c:pt>
                <c:pt idx="1582">
                  <c:v>80.454956342042721</c:v>
                </c:pt>
                <c:pt idx="1583">
                  <c:v>79.611556949980567</c:v>
                </c:pt>
                <c:pt idx="1584">
                  <c:v>79.611556949980567</c:v>
                </c:pt>
                <c:pt idx="1585">
                  <c:v>78.492037812761623</c:v>
                </c:pt>
                <c:pt idx="1586">
                  <c:v>78.492037812761623</c:v>
                </c:pt>
                <c:pt idx="1587">
                  <c:v>77.103826104804938</c:v>
                </c:pt>
                <c:pt idx="1588">
                  <c:v>77.103826104804938</c:v>
                </c:pt>
                <c:pt idx="1589">
                  <c:v>77.103826104804938</c:v>
                </c:pt>
                <c:pt idx="1590">
                  <c:v>74.632432628181164</c:v>
                </c:pt>
                <c:pt idx="1591">
                  <c:v>74.632432628181164</c:v>
                </c:pt>
                <c:pt idx="1592">
                  <c:v>74.4043009509531</c:v>
                </c:pt>
                <c:pt idx="1593">
                  <c:v>74.4043009509531</c:v>
                </c:pt>
                <c:pt idx="1594">
                  <c:v>72.201108024738787</c:v>
                </c:pt>
                <c:pt idx="1595">
                  <c:v>72.201108024738787</c:v>
                </c:pt>
                <c:pt idx="1596">
                  <c:v>71.400280111495363</c:v>
                </c:pt>
                <c:pt idx="1597">
                  <c:v>71.400280111495363</c:v>
                </c:pt>
                <c:pt idx="1598">
                  <c:v>69.814038702828242</c:v>
                </c:pt>
                <c:pt idx="1599">
                  <c:v>69.028979421689272</c:v>
                </c:pt>
                <c:pt idx="1600">
                  <c:v>69.028979421689272</c:v>
                </c:pt>
                <c:pt idx="1601">
                  <c:v>69.028979421689272</c:v>
                </c:pt>
                <c:pt idx="1602">
                  <c:v>67.007462271003817</c:v>
                </c:pt>
                <c:pt idx="1603">
                  <c:v>67.007462271003817</c:v>
                </c:pt>
                <c:pt idx="1604">
                  <c:v>66.068146636635717</c:v>
                </c:pt>
                <c:pt idx="1605">
                  <c:v>66.068146636635717</c:v>
                </c:pt>
                <c:pt idx="1606">
                  <c:v>66.708320320631671</c:v>
                </c:pt>
                <c:pt idx="1607">
                  <c:v>66.708320320631671</c:v>
                </c:pt>
                <c:pt idx="1608">
                  <c:v>64.536811201050213</c:v>
                </c:pt>
                <c:pt idx="1609">
                  <c:v>64.536811201050213</c:v>
                </c:pt>
                <c:pt idx="1610">
                  <c:v>63.126856408346519</c:v>
                </c:pt>
                <c:pt idx="1611">
                  <c:v>63.126856408346519</c:v>
                </c:pt>
                <c:pt idx="1612">
                  <c:v>63.126856408346519</c:v>
                </c:pt>
                <c:pt idx="1613">
                  <c:v>61.619802012015583</c:v>
                </c:pt>
                <c:pt idx="1614">
                  <c:v>61.619802012015583</c:v>
                </c:pt>
                <c:pt idx="1615">
                  <c:v>60.141499815019579</c:v>
                </c:pt>
                <c:pt idx="1616">
                  <c:v>60.141499815019579</c:v>
                </c:pt>
                <c:pt idx="1617">
                  <c:v>60.141499815019579</c:v>
                </c:pt>
                <c:pt idx="1618">
                  <c:v>60.141499815019579</c:v>
                </c:pt>
                <c:pt idx="1619">
                  <c:v>59.413803110051788</c:v>
                </c:pt>
                <c:pt idx="1620">
                  <c:v>59.413803110051788</c:v>
                </c:pt>
                <c:pt idx="1621">
                  <c:v>58.694122363316758</c:v>
                </c:pt>
                <c:pt idx="1622">
                  <c:v>58.694122363316758</c:v>
                </c:pt>
                <c:pt idx="1623">
                  <c:v>57.982756057296903</c:v>
                </c:pt>
                <c:pt idx="1624">
                  <c:v>57.982756057296903</c:v>
                </c:pt>
                <c:pt idx="1625">
                  <c:v>55.901699437494742</c:v>
                </c:pt>
                <c:pt idx="1626">
                  <c:v>55.901699437494742</c:v>
                </c:pt>
                <c:pt idx="1627">
                  <c:v>55.901699437494742</c:v>
                </c:pt>
                <c:pt idx="1628">
                  <c:v>55.901699437494742</c:v>
                </c:pt>
                <c:pt idx="1629">
                  <c:v>55.97320787662612</c:v>
                </c:pt>
                <c:pt idx="1630">
                  <c:v>55.97320787662612</c:v>
                </c:pt>
                <c:pt idx="1631">
                  <c:v>56.639209034025193</c:v>
                </c:pt>
                <c:pt idx="1632">
                  <c:v>56.639209034025193</c:v>
                </c:pt>
                <c:pt idx="1633">
                  <c:v>56.639209034025193</c:v>
                </c:pt>
                <c:pt idx="1634">
                  <c:v>56.727418414731339</c:v>
                </c:pt>
                <c:pt idx="1635">
                  <c:v>56.727418414731339</c:v>
                </c:pt>
                <c:pt idx="1636">
                  <c:v>56.727418414731339</c:v>
                </c:pt>
                <c:pt idx="1637">
                  <c:v>56.080299571239813</c:v>
                </c:pt>
                <c:pt idx="1638">
                  <c:v>54.203320931470607</c:v>
                </c:pt>
                <c:pt idx="1639">
                  <c:v>54.203320931470607</c:v>
                </c:pt>
                <c:pt idx="1640">
                  <c:v>54.203320931470607</c:v>
                </c:pt>
                <c:pt idx="1641">
                  <c:v>53.413481444294568</c:v>
                </c:pt>
                <c:pt idx="1642">
                  <c:v>53.600373133029578</c:v>
                </c:pt>
                <c:pt idx="1643">
                  <c:v>53.600373133029578</c:v>
                </c:pt>
                <c:pt idx="1644">
                  <c:v>53.600373133029578</c:v>
                </c:pt>
                <c:pt idx="1645">
                  <c:v>54.083269131959838</c:v>
                </c:pt>
                <c:pt idx="1646">
                  <c:v>54.083269131959838</c:v>
                </c:pt>
                <c:pt idx="1647">
                  <c:v>54.083269131959838</c:v>
                </c:pt>
                <c:pt idx="1648">
                  <c:v>54.083269131959838</c:v>
                </c:pt>
                <c:pt idx="1649">
                  <c:v>54.083269131959838</c:v>
                </c:pt>
                <c:pt idx="1650">
                  <c:v>54.378304497290102</c:v>
                </c:pt>
                <c:pt idx="1651">
                  <c:v>54.708317466359723</c:v>
                </c:pt>
                <c:pt idx="1652">
                  <c:v>54.708317466359723</c:v>
                </c:pt>
                <c:pt idx="1653">
                  <c:v>54.708317466359723</c:v>
                </c:pt>
                <c:pt idx="1654">
                  <c:v>54.708317466359723</c:v>
                </c:pt>
                <c:pt idx="1655">
                  <c:v>54.203320931470607</c:v>
                </c:pt>
                <c:pt idx="1656">
                  <c:v>54.203320931470607</c:v>
                </c:pt>
                <c:pt idx="1657">
                  <c:v>54.589376255824718</c:v>
                </c:pt>
                <c:pt idx="1658">
                  <c:v>54.589376255824718</c:v>
                </c:pt>
                <c:pt idx="1659">
                  <c:v>55.470712993434653</c:v>
                </c:pt>
                <c:pt idx="1660">
                  <c:v>55.470712993434653</c:v>
                </c:pt>
                <c:pt idx="1661">
                  <c:v>56.356011214421493</c:v>
                </c:pt>
                <c:pt idx="1662">
                  <c:v>56.356011214421493</c:v>
                </c:pt>
                <c:pt idx="1663">
                  <c:v>55.470712993434653</c:v>
                </c:pt>
                <c:pt idx="1664">
                  <c:v>55.470712993434653</c:v>
                </c:pt>
                <c:pt idx="1665">
                  <c:v>55.470712993434653</c:v>
                </c:pt>
                <c:pt idx="1666">
                  <c:v>55.470712993434653</c:v>
                </c:pt>
                <c:pt idx="1667">
                  <c:v>55.470712993434653</c:v>
                </c:pt>
                <c:pt idx="1668">
                  <c:v>55.470712993434653</c:v>
                </c:pt>
                <c:pt idx="1669">
                  <c:v>55.901699437494742</c:v>
                </c:pt>
                <c:pt idx="1670">
                  <c:v>56.356011214421493</c:v>
                </c:pt>
                <c:pt idx="1671">
                  <c:v>56.356011214421493</c:v>
                </c:pt>
                <c:pt idx="1672">
                  <c:v>55.461698495448189</c:v>
                </c:pt>
                <c:pt idx="1673">
                  <c:v>55.461698495448189</c:v>
                </c:pt>
                <c:pt idx="1674">
                  <c:v>55.901699437494742</c:v>
                </c:pt>
                <c:pt idx="1675">
                  <c:v>55.901699437494742</c:v>
                </c:pt>
                <c:pt idx="1676">
                  <c:v>55.461698495448189</c:v>
                </c:pt>
                <c:pt idx="1677">
                  <c:v>55.461698495448189</c:v>
                </c:pt>
                <c:pt idx="1678">
                  <c:v>55.036351623268047</c:v>
                </c:pt>
                <c:pt idx="1679">
                  <c:v>55.036351623268047</c:v>
                </c:pt>
                <c:pt idx="1680">
                  <c:v>54.230987451824987</c:v>
                </c:pt>
                <c:pt idx="1681">
                  <c:v>54.230987451824987</c:v>
                </c:pt>
                <c:pt idx="1682">
                  <c:v>53.851648071345039</c:v>
                </c:pt>
                <c:pt idx="1683">
                  <c:v>53.851648071345039</c:v>
                </c:pt>
                <c:pt idx="1684">
                  <c:v>50.921508225896062</c:v>
                </c:pt>
                <c:pt idx="1685">
                  <c:v>50.921508225896062</c:v>
                </c:pt>
                <c:pt idx="1686">
                  <c:v>50.921508225896062</c:v>
                </c:pt>
                <c:pt idx="1687">
                  <c:v>50.596442562694072</c:v>
                </c:pt>
                <c:pt idx="1688">
                  <c:v>50.596442562694072</c:v>
                </c:pt>
                <c:pt idx="1689">
                  <c:v>50.289163842720633</c:v>
                </c:pt>
                <c:pt idx="1690">
                  <c:v>50.289163842720633</c:v>
                </c:pt>
                <c:pt idx="1691">
                  <c:v>46.840153714521477</c:v>
                </c:pt>
                <c:pt idx="1692">
                  <c:v>46.840153714521477</c:v>
                </c:pt>
                <c:pt idx="1693">
                  <c:v>46.872166581031863</c:v>
                </c:pt>
                <c:pt idx="1694">
                  <c:v>46.872166581031863</c:v>
                </c:pt>
                <c:pt idx="1695">
                  <c:v>46.872166581031863</c:v>
                </c:pt>
                <c:pt idx="1696">
                  <c:v>46.872166581031863</c:v>
                </c:pt>
                <c:pt idx="1697">
                  <c:v>45.398237851264668</c:v>
                </c:pt>
                <c:pt idx="1698">
                  <c:v>45.398237851264668</c:v>
                </c:pt>
                <c:pt idx="1699">
                  <c:v>44.10215414239989</c:v>
                </c:pt>
                <c:pt idx="1700">
                  <c:v>44.10215414239989</c:v>
                </c:pt>
                <c:pt idx="1701">
                  <c:v>44.045431091090478</c:v>
                </c:pt>
                <c:pt idx="1702">
                  <c:v>44.045431091090478</c:v>
                </c:pt>
                <c:pt idx="1703">
                  <c:v>44.011362169330773</c:v>
                </c:pt>
                <c:pt idx="1704">
                  <c:v>44.011362169330773</c:v>
                </c:pt>
                <c:pt idx="1705">
                  <c:v>44.011362169330773</c:v>
                </c:pt>
                <c:pt idx="1706">
                  <c:v>43.104524124504607</c:v>
                </c:pt>
                <c:pt idx="1707">
                  <c:v>43.104524124504607</c:v>
                </c:pt>
                <c:pt idx="1708">
                  <c:v>43.416586692184822</c:v>
                </c:pt>
                <c:pt idx="1709">
                  <c:v>43.416586692184822</c:v>
                </c:pt>
                <c:pt idx="1710">
                  <c:v>41.773197148410837</c:v>
                </c:pt>
                <c:pt idx="1711">
                  <c:v>41.773197148410837</c:v>
                </c:pt>
                <c:pt idx="1712">
                  <c:v>44.147480109288232</c:v>
                </c:pt>
                <c:pt idx="1713">
                  <c:v>44.147480109288232</c:v>
                </c:pt>
                <c:pt idx="1714">
                  <c:v>44.147480109288232</c:v>
                </c:pt>
                <c:pt idx="1715">
                  <c:v>44.643028571099428</c:v>
                </c:pt>
                <c:pt idx="1716">
                  <c:v>44.643028571099428</c:v>
                </c:pt>
                <c:pt idx="1717">
                  <c:v>44.643028571099428</c:v>
                </c:pt>
                <c:pt idx="1718">
                  <c:v>43.416586692184822</c:v>
                </c:pt>
                <c:pt idx="1719">
                  <c:v>43.416586692184822</c:v>
                </c:pt>
                <c:pt idx="1720">
                  <c:v>44.922154890432402</c:v>
                </c:pt>
                <c:pt idx="1721">
                  <c:v>44.922154890432402</c:v>
                </c:pt>
                <c:pt idx="1722">
                  <c:v>43.324358044868937</c:v>
                </c:pt>
                <c:pt idx="1723">
                  <c:v>43.324358044868937</c:v>
                </c:pt>
                <c:pt idx="1724">
                  <c:v>44.944410108488462</c:v>
                </c:pt>
                <c:pt idx="1725">
                  <c:v>44.944410108488462</c:v>
                </c:pt>
                <c:pt idx="1726">
                  <c:v>44.77722635447622</c:v>
                </c:pt>
                <c:pt idx="1727">
                  <c:v>44.77722635447622</c:v>
                </c:pt>
                <c:pt idx="1728">
                  <c:v>45.188494110780013</c:v>
                </c:pt>
                <c:pt idx="1729">
                  <c:v>45.188494110780013</c:v>
                </c:pt>
                <c:pt idx="1730">
                  <c:v>44.283179650969061</c:v>
                </c:pt>
                <c:pt idx="1731">
                  <c:v>44.283179650969061</c:v>
                </c:pt>
                <c:pt idx="1732">
                  <c:v>44.721359549995803</c:v>
                </c:pt>
                <c:pt idx="1733">
                  <c:v>44.721359549995803</c:v>
                </c:pt>
                <c:pt idx="1734">
                  <c:v>45.650848842053307</c:v>
                </c:pt>
                <c:pt idx="1735">
                  <c:v>45.650848842053307</c:v>
                </c:pt>
                <c:pt idx="1736">
                  <c:v>43.908996800200299</c:v>
                </c:pt>
                <c:pt idx="1737">
                  <c:v>43.908996800200299</c:v>
                </c:pt>
                <c:pt idx="1738">
                  <c:v>46.141087980237309</c:v>
                </c:pt>
                <c:pt idx="1739">
                  <c:v>46.141087980237309</c:v>
                </c:pt>
                <c:pt idx="1740">
                  <c:v>46.141087980237309</c:v>
                </c:pt>
                <c:pt idx="1741">
                  <c:v>46.647615158762413</c:v>
                </c:pt>
                <c:pt idx="1742">
                  <c:v>47.169905660283021</c:v>
                </c:pt>
                <c:pt idx="1743">
                  <c:v>47.169905660283021</c:v>
                </c:pt>
                <c:pt idx="1744">
                  <c:v>47.707441767506253</c:v>
                </c:pt>
                <c:pt idx="1745">
                  <c:v>47.707441767506253</c:v>
                </c:pt>
                <c:pt idx="1746">
                  <c:v>48.548944375753422</c:v>
                </c:pt>
                <c:pt idx="1747">
                  <c:v>48.548944375753422</c:v>
                </c:pt>
                <c:pt idx="1748">
                  <c:v>48.548944375753422</c:v>
                </c:pt>
                <c:pt idx="1749">
                  <c:v>46.872166581031863</c:v>
                </c:pt>
                <c:pt idx="1750">
                  <c:v>46.872166581031863</c:v>
                </c:pt>
                <c:pt idx="1751">
                  <c:v>48.826222462934808</c:v>
                </c:pt>
                <c:pt idx="1752">
                  <c:v>48.826222462934808</c:v>
                </c:pt>
                <c:pt idx="1753">
                  <c:v>49.406477308142499</c:v>
                </c:pt>
                <c:pt idx="1754">
                  <c:v>49.406477308142499</c:v>
                </c:pt>
                <c:pt idx="1755">
                  <c:v>48.60041152089147</c:v>
                </c:pt>
                <c:pt idx="1756">
                  <c:v>48.60041152089147</c:v>
                </c:pt>
                <c:pt idx="1757">
                  <c:v>49.406477308142499</c:v>
                </c:pt>
                <c:pt idx="1758">
                  <c:v>49.406477308142499</c:v>
                </c:pt>
                <c:pt idx="1759">
                  <c:v>49.406477308142499</c:v>
                </c:pt>
                <c:pt idx="1760">
                  <c:v>50.606323715519977</c:v>
                </c:pt>
                <c:pt idx="1761">
                  <c:v>50.606323715519977</c:v>
                </c:pt>
                <c:pt idx="1762">
                  <c:v>50.606323715519977</c:v>
                </c:pt>
                <c:pt idx="1763">
                  <c:v>51.400389103585589</c:v>
                </c:pt>
                <c:pt idx="1764">
                  <c:v>51.400389103585589</c:v>
                </c:pt>
                <c:pt idx="1765">
                  <c:v>52.009614495783367</c:v>
                </c:pt>
                <c:pt idx="1766">
                  <c:v>52.009614495783367</c:v>
                </c:pt>
                <c:pt idx="1767">
                  <c:v>52.009614495783367</c:v>
                </c:pt>
                <c:pt idx="1768">
                  <c:v>52.630789467763073</c:v>
                </c:pt>
                <c:pt idx="1769">
                  <c:v>52.630789467763073</c:v>
                </c:pt>
                <c:pt idx="1770">
                  <c:v>52.630789467763073</c:v>
                </c:pt>
                <c:pt idx="1771">
                  <c:v>53.413481444294568</c:v>
                </c:pt>
                <c:pt idx="1772">
                  <c:v>53.413481444294568</c:v>
                </c:pt>
                <c:pt idx="1773">
                  <c:v>53.413481444294568</c:v>
                </c:pt>
                <c:pt idx="1774">
                  <c:v>53.413481444294568</c:v>
                </c:pt>
                <c:pt idx="1775">
                  <c:v>55.803225713214822</c:v>
                </c:pt>
                <c:pt idx="1776">
                  <c:v>55.803225713214822</c:v>
                </c:pt>
                <c:pt idx="1777">
                  <c:v>55</c:v>
                </c:pt>
                <c:pt idx="1778">
                  <c:v>55</c:v>
                </c:pt>
                <c:pt idx="1779">
                  <c:v>53.823786563191547</c:v>
                </c:pt>
                <c:pt idx="1780">
                  <c:v>53.823786563191547</c:v>
                </c:pt>
                <c:pt idx="1781">
                  <c:v>55.803225713214822</c:v>
                </c:pt>
                <c:pt idx="1782">
                  <c:v>55.803225713214822</c:v>
                </c:pt>
                <c:pt idx="1783">
                  <c:v>57.628118136895637</c:v>
                </c:pt>
                <c:pt idx="1784">
                  <c:v>57.628118136895637</c:v>
                </c:pt>
                <c:pt idx="1785">
                  <c:v>57.628118136895637</c:v>
                </c:pt>
                <c:pt idx="1786">
                  <c:v>57.628118136895637</c:v>
                </c:pt>
                <c:pt idx="1787">
                  <c:v>57.628118136895637</c:v>
                </c:pt>
                <c:pt idx="1788">
                  <c:v>57.489129407219238</c:v>
                </c:pt>
                <c:pt idx="1789">
                  <c:v>57.489129407219238</c:v>
                </c:pt>
                <c:pt idx="1790">
                  <c:v>57.489129407219238</c:v>
                </c:pt>
                <c:pt idx="1791">
                  <c:v>57.489129407219238</c:v>
                </c:pt>
                <c:pt idx="1792">
                  <c:v>58.796258384356399</c:v>
                </c:pt>
                <c:pt idx="1793">
                  <c:v>58.796258384356399</c:v>
                </c:pt>
                <c:pt idx="1794">
                  <c:v>57.280013966478741</c:v>
                </c:pt>
                <c:pt idx="1795">
                  <c:v>57.280013966478741</c:v>
                </c:pt>
                <c:pt idx="1796">
                  <c:v>57.280013966478741</c:v>
                </c:pt>
                <c:pt idx="1797">
                  <c:v>57.280013966478741</c:v>
                </c:pt>
                <c:pt idx="1798">
                  <c:v>58.728187440104087</c:v>
                </c:pt>
                <c:pt idx="1799">
                  <c:v>58.728187440104087</c:v>
                </c:pt>
                <c:pt idx="1800">
                  <c:v>57.384666941614292</c:v>
                </c:pt>
                <c:pt idx="1801">
                  <c:v>57.384666941614292</c:v>
                </c:pt>
                <c:pt idx="1802">
                  <c:v>58.137767414994528</c:v>
                </c:pt>
                <c:pt idx="1803">
                  <c:v>58.137767414994528</c:v>
                </c:pt>
                <c:pt idx="1804">
                  <c:v>58.258046654518033</c:v>
                </c:pt>
                <c:pt idx="1805">
                  <c:v>58.258046654518033</c:v>
                </c:pt>
                <c:pt idx="1806">
                  <c:v>60.440052945046297</c:v>
                </c:pt>
                <c:pt idx="1807">
                  <c:v>60.440052945046297</c:v>
                </c:pt>
                <c:pt idx="1808">
                  <c:v>60.440052945046297</c:v>
                </c:pt>
                <c:pt idx="1809">
                  <c:v>59.816385714952723</c:v>
                </c:pt>
                <c:pt idx="1810">
                  <c:v>59.816385714952723</c:v>
                </c:pt>
                <c:pt idx="1811">
                  <c:v>59.816385714952723</c:v>
                </c:pt>
                <c:pt idx="1812">
                  <c:v>60.802960454241052</c:v>
                </c:pt>
                <c:pt idx="1813">
                  <c:v>60.802960454241052</c:v>
                </c:pt>
                <c:pt idx="1814">
                  <c:v>63.245553203367592</c:v>
                </c:pt>
                <c:pt idx="1815">
                  <c:v>63.245553203367592</c:v>
                </c:pt>
                <c:pt idx="1816">
                  <c:v>61.854668376768458</c:v>
                </c:pt>
                <c:pt idx="1817">
                  <c:v>61.854668376768458</c:v>
                </c:pt>
                <c:pt idx="1818">
                  <c:v>62.433965115151857</c:v>
                </c:pt>
                <c:pt idx="1819">
                  <c:v>62.433965115151857</c:v>
                </c:pt>
                <c:pt idx="1820">
                  <c:v>63.28506932918696</c:v>
                </c:pt>
                <c:pt idx="1821">
                  <c:v>63.28506932918696</c:v>
                </c:pt>
                <c:pt idx="1822">
                  <c:v>65.513357416636794</c:v>
                </c:pt>
                <c:pt idx="1823">
                  <c:v>65.513357416636794</c:v>
                </c:pt>
                <c:pt idx="1824">
                  <c:v>64.140470843298303</c:v>
                </c:pt>
                <c:pt idx="1825">
                  <c:v>64.140470843298303</c:v>
                </c:pt>
                <c:pt idx="1826">
                  <c:v>64.498061986388393</c:v>
                </c:pt>
                <c:pt idx="1827">
                  <c:v>64.498061986388393</c:v>
                </c:pt>
                <c:pt idx="1828">
                  <c:v>65.36818798161687</c:v>
                </c:pt>
                <c:pt idx="1829">
                  <c:v>65.36818798161687</c:v>
                </c:pt>
                <c:pt idx="1830">
                  <c:v>66.241980646716783</c:v>
                </c:pt>
                <c:pt idx="1831">
                  <c:v>66.241980646716783</c:v>
                </c:pt>
                <c:pt idx="1832">
                  <c:v>66.241980646716783</c:v>
                </c:pt>
                <c:pt idx="1833">
                  <c:v>66.241980646716783</c:v>
                </c:pt>
                <c:pt idx="1834">
                  <c:v>65.76473218982953</c:v>
                </c:pt>
                <c:pt idx="1835">
                  <c:v>65.76473218982953</c:v>
                </c:pt>
                <c:pt idx="1836">
                  <c:v>65.76473218982953</c:v>
                </c:pt>
                <c:pt idx="1837">
                  <c:v>65.76473218982953</c:v>
                </c:pt>
                <c:pt idx="1838">
                  <c:v>67.082039324993687</c:v>
                </c:pt>
                <c:pt idx="1839">
                  <c:v>67.082039324993687</c:v>
                </c:pt>
                <c:pt idx="1840">
                  <c:v>68.425141578224014</c:v>
                </c:pt>
                <c:pt idx="1841">
                  <c:v>68.425141578224014</c:v>
                </c:pt>
                <c:pt idx="1842">
                  <c:v>71.589105316381762</c:v>
                </c:pt>
                <c:pt idx="1843">
                  <c:v>71.589105316381762</c:v>
                </c:pt>
                <c:pt idx="1844">
                  <c:v>70.682388188289167</c:v>
                </c:pt>
                <c:pt idx="1845">
                  <c:v>70.682388188289167</c:v>
                </c:pt>
                <c:pt idx="1846">
                  <c:v>70.682388188289167</c:v>
                </c:pt>
                <c:pt idx="1847">
                  <c:v>70.263788682364691</c:v>
                </c:pt>
                <c:pt idx="1848">
                  <c:v>70.263788682364691</c:v>
                </c:pt>
                <c:pt idx="1849">
                  <c:v>70.263788682364691</c:v>
                </c:pt>
                <c:pt idx="1850">
                  <c:v>71.175838597096984</c:v>
                </c:pt>
                <c:pt idx="1851">
                  <c:v>71.175838597096984</c:v>
                </c:pt>
                <c:pt idx="1852">
                  <c:v>71.693793315739683</c:v>
                </c:pt>
                <c:pt idx="1853">
                  <c:v>71.693793315739683</c:v>
                </c:pt>
                <c:pt idx="1854">
                  <c:v>72.615425358528341</c:v>
                </c:pt>
                <c:pt idx="1855">
                  <c:v>72.615425358528341</c:v>
                </c:pt>
                <c:pt idx="1856">
                  <c:v>72.615425358528341</c:v>
                </c:pt>
                <c:pt idx="1857">
                  <c:v>73.53910524340094</c:v>
                </c:pt>
                <c:pt idx="1858">
                  <c:v>73.53910524340094</c:v>
                </c:pt>
                <c:pt idx="1859">
                  <c:v>72.235725233432802</c:v>
                </c:pt>
                <c:pt idx="1860">
                  <c:v>72.235725233432802</c:v>
                </c:pt>
                <c:pt idx="1861">
                  <c:v>75.61084578286372</c:v>
                </c:pt>
                <c:pt idx="1862">
                  <c:v>75.61084578286372</c:v>
                </c:pt>
                <c:pt idx="1863">
                  <c:v>77.491935064237495</c:v>
                </c:pt>
                <c:pt idx="1864">
                  <c:v>77.491935064237495</c:v>
                </c:pt>
                <c:pt idx="1865">
                  <c:v>79.05694150420949</c:v>
                </c:pt>
                <c:pt idx="1866">
                  <c:v>79.05694150420949</c:v>
                </c:pt>
                <c:pt idx="1867">
                  <c:v>78.746428490440124</c:v>
                </c:pt>
                <c:pt idx="1868">
                  <c:v>78.746428490440124</c:v>
                </c:pt>
                <c:pt idx="1869">
                  <c:v>78.746428490440124</c:v>
                </c:pt>
                <c:pt idx="1870">
                  <c:v>79.699435380685102</c:v>
                </c:pt>
                <c:pt idx="1871">
                  <c:v>79.699435380685102</c:v>
                </c:pt>
                <c:pt idx="1872">
                  <c:v>80.081208782085696</c:v>
                </c:pt>
                <c:pt idx="1873">
                  <c:v>80.081208782085696</c:v>
                </c:pt>
                <c:pt idx="1874">
                  <c:v>78.447434629820748</c:v>
                </c:pt>
                <c:pt idx="1875">
                  <c:v>78.447434629820748</c:v>
                </c:pt>
                <c:pt idx="1876">
                  <c:v>79.120161779409926</c:v>
                </c:pt>
                <c:pt idx="1877">
                  <c:v>79.120161779409926</c:v>
                </c:pt>
                <c:pt idx="1878">
                  <c:v>80.777472107017559</c:v>
                </c:pt>
                <c:pt idx="1879">
                  <c:v>80.777472107017559</c:v>
                </c:pt>
                <c:pt idx="1880">
                  <c:v>80.523288556789581</c:v>
                </c:pt>
                <c:pt idx="1881">
                  <c:v>80.523288556789581</c:v>
                </c:pt>
                <c:pt idx="1882">
                  <c:v>81.743501270743224</c:v>
                </c:pt>
                <c:pt idx="1883">
                  <c:v>81.743501270743224</c:v>
                </c:pt>
                <c:pt idx="1884">
                  <c:v>82.225300242686856</c:v>
                </c:pt>
                <c:pt idx="1885">
                  <c:v>82.225300242686856</c:v>
                </c:pt>
                <c:pt idx="1886">
                  <c:v>82.225300242686856</c:v>
                </c:pt>
                <c:pt idx="1887">
                  <c:v>82.462112512353215</c:v>
                </c:pt>
                <c:pt idx="1888">
                  <c:v>82.462112512353215</c:v>
                </c:pt>
                <c:pt idx="1889">
                  <c:v>83.198557679805958</c:v>
                </c:pt>
                <c:pt idx="1890">
                  <c:v>83.198557679805958</c:v>
                </c:pt>
                <c:pt idx="1891">
                  <c:v>84.403791384036765</c:v>
                </c:pt>
                <c:pt idx="1892">
                  <c:v>84.403791384036765</c:v>
                </c:pt>
                <c:pt idx="1893">
                  <c:v>83.952367447261423</c:v>
                </c:pt>
                <c:pt idx="1894">
                  <c:v>83.952367447261423</c:v>
                </c:pt>
                <c:pt idx="1895">
                  <c:v>85.14693182963201</c:v>
                </c:pt>
                <c:pt idx="1896">
                  <c:v>85.14693182963201</c:v>
                </c:pt>
                <c:pt idx="1897">
                  <c:v>85.906926379658117</c:v>
                </c:pt>
                <c:pt idx="1898">
                  <c:v>85.906926379658117</c:v>
                </c:pt>
                <c:pt idx="1899">
                  <c:v>86.884981440983225</c:v>
                </c:pt>
                <c:pt idx="1900">
                  <c:v>86.884981440983225</c:v>
                </c:pt>
                <c:pt idx="1901">
                  <c:v>86.683331731077345</c:v>
                </c:pt>
                <c:pt idx="1902">
                  <c:v>86.683331731077345</c:v>
                </c:pt>
                <c:pt idx="1903">
                  <c:v>86.683331731077345</c:v>
                </c:pt>
                <c:pt idx="1904">
                  <c:v>86.683331731077345</c:v>
                </c:pt>
                <c:pt idx="1905">
                  <c:v>88.459030064770658</c:v>
                </c:pt>
                <c:pt idx="1906">
                  <c:v>88.459030064770658</c:v>
                </c:pt>
                <c:pt idx="1907">
                  <c:v>88.459030064770658</c:v>
                </c:pt>
                <c:pt idx="1908">
                  <c:v>88.459030064770658</c:v>
                </c:pt>
                <c:pt idx="1909">
                  <c:v>88.459030064770658</c:v>
                </c:pt>
                <c:pt idx="1910">
                  <c:v>89.442719099991592</c:v>
                </c:pt>
                <c:pt idx="1911">
                  <c:v>89.442719099991592</c:v>
                </c:pt>
                <c:pt idx="1912">
                  <c:v>90.255193756370602</c:v>
                </c:pt>
                <c:pt idx="1913">
                  <c:v>90.255193756370602</c:v>
                </c:pt>
                <c:pt idx="1914">
                  <c:v>89.26925562588724</c:v>
                </c:pt>
                <c:pt idx="1915">
                  <c:v>89.26925562588724</c:v>
                </c:pt>
                <c:pt idx="1916">
                  <c:v>91.241437954473298</c:v>
                </c:pt>
                <c:pt idx="1917">
                  <c:v>91.241437954473298</c:v>
                </c:pt>
                <c:pt idx="1918">
                  <c:v>90.09439494219383</c:v>
                </c:pt>
                <c:pt idx="1919">
                  <c:v>90.09439494219383</c:v>
                </c:pt>
                <c:pt idx="1920">
                  <c:v>91.082380293885606</c:v>
                </c:pt>
                <c:pt idx="1921">
                  <c:v>91.082380293885606</c:v>
                </c:pt>
                <c:pt idx="1922">
                  <c:v>91.082380293885606</c:v>
                </c:pt>
                <c:pt idx="1923">
                  <c:v>91.082380293885606</c:v>
                </c:pt>
                <c:pt idx="1924">
                  <c:v>91.082380293885606</c:v>
                </c:pt>
                <c:pt idx="1925">
                  <c:v>92.913938674452936</c:v>
                </c:pt>
                <c:pt idx="1926">
                  <c:v>92.913938674452936</c:v>
                </c:pt>
                <c:pt idx="1927">
                  <c:v>93.059120993054734</c:v>
                </c:pt>
                <c:pt idx="1928">
                  <c:v>93.059120993054734</c:v>
                </c:pt>
                <c:pt idx="1929">
                  <c:v>93.059120993054734</c:v>
                </c:pt>
                <c:pt idx="1930">
                  <c:v>93.059120993054734</c:v>
                </c:pt>
                <c:pt idx="1931">
                  <c:v>92.913938674452936</c:v>
                </c:pt>
                <c:pt idx="1932">
                  <c:v>92.913938674452936</c:v>
                </c:pt>
                <c:pt idx="1933">
                  <c:v>92.913938674452936</c:v>
                </c:pt>
                <c:pt idx="1934">
                  <c:v>93.770997648526702</c:v>
                </c:pt>
                <c:pt idx="1935">
                  <c:v>93.770997648526702</c:v>
                </c:pt>
                <c:pt idx="1936">
                  <c:v>93.770997648526702</c:v>
                </c:pt>
                <c:pt idx="1937">
                  <c:v>93.770997648526702</c:v>
                </c:pt>
                <c:pt idx="1938">
                  <c:v>94.762861923857074</c:v>
                </c:pt>
                <c:pt idx="1939">
                  <c:v>94.762861923857074</c:v>
                </c:pt>
                <c:pt idx="1940">
                  <c:v>93.770997648526702</c:v>
                </c:pt>
                <c:pt idx="1941">
                  <c:v>93.770997648526702</c:v>
                </c:pt>
                <c:pt idx="1942">
                  <c:v>94.641428560646744</c:v>
                </c:pt>
                <c:pt idx="1943">
                  <c:v>94.641428560646744</c:v>
                </c:pt>
                <c:pt idx="1944">
                  <c:v>93.536089291780854</c:v>
                </c:pt>
                <c:pt idx="1945">
                  <c:v>93.536089291780854</c:v>
                </c:pt>
                <c:pt idx="1946">
                  <c:v>94.530418384771792</c:v>
                </c:pt>
                <c:pt idx="1947">
                  <c:v>94.530418384771792</c:v>
                </c:pt>
                <c:pt idx="1948">
                  <c:v>94.530418384771792</c:v>
                </c:pt>
                <c:pt idx="1949">
                  <c:v>94.530418384771792</c:v>
                </c:pt>
                <c:pt idx="1950">
                  <c:v>94.429868156214212</c:v>
                </c:pt>
                <c:pt idx="1951">
                  <c:v>94.429868156214212</c:v>
                </c:pt>
                <c:pt idx="1952">
                  <c:v>95.336247041720711</c:v>
                </c:pt>
                <c:pt idx="1953">
                  <c:v>95.336247041720711</c:v>
                </c:pt>
                <c:pt idx="1954">
                  <c:v>95.336247041720711</c:v>
                </c:pt>
                <c:pt idx="1955">
                  <c:v>95.257545632878873</c:v>
                </c:pt>
                <c:pt idx="1956">
                  <c:v>95.257545632878873</c:v>
                </c:pt>
                <c:pt idx="1957">
                  <c:v>94.19129471453293</c:v>
                </c:pt>
                <c:pt idx="1958">
                  <c:v>94.19129471453293</c:v>
                </c:pt>
                <c:pt idx="1959">
                  <c:v>95.131487952202235</c:v>
                </c:pt>
                <c:pt idx="1960">
                  <c:v>95.131487952202235</c:v>
                </c:pt>
                <c:pt idx="1961">
                  <c:v>95.084173236138511</c:v>
                </c:pt>
                <c:pt idx="1962">
                  <c:v>95.084173236138511</c:v>
                </c:pt>
                <c:pt idx="1963">
                  <c:v>95.131487952202235</c:v>
                </c:pt>
                <c:pt idx="1964">
                  <c:v>95.131487952202235</c:v>
                </c:pt>
                <c:pt idx="1965">
                  <c:v>95.084173236138511</c:v>
                </c:pt>
                <c:pt idx="1966">
                  <c:v>95.084173236138511</c:v>
                </c:pt>
                <c:pt idx="1967">
                  <c:v>95.047356617635614</c:v>
                </c:pt>
                <c:pt idx="1968">
                  <c:v>95.047356617635614</c:v>
                </c:pt>
                <c:pt idx="1969">
                  <c:v>95.047356617635614</c:v>
                </c:pt>
                <c:pt idx="1970">
                  <c:v>95.047356617635614</c:v>
                </c:pt>
                <c:pt idx="1971">
                  <c:v>95.047356617635614</c:v>
                </c:pt>
                <c:pt idx="1972">
                  <c:v>95.047356617635614</c:v>
                </c:pt>
                <c:pt idx="1973">
                  <c:v>95.047356617635614</c:v>
                </c:pt>
                <c:pt idx="1974">
                  <c:v>94.047860156411858</c:v>
                </c:pt>
                <c:pt idx="1975">
                  <c:v>94.047860156411858</c:v>
                </c:pt>
                <c:pt idx="1976">
                  <c:v>95.02105029939419</c:v>
                </c:pt>
                <c:pt idx="1977">
                  <c:v>95.02105029939419</c:v>
                </c:pt>
                <c:pt idx="1978">
                  <c:v>96.020831073262428</c:v>
                </c:pt>
                <c:pt idx="1979">
                  <c:v>96.020831073262428</c:v>
                </c:pt>
                <c:pt idx="1980">
                  <c:v>96.020831073262428</c:v>
                </c:pt>
                <c:pt idx="1981">
                  <c:v>96.005208192055917</c:v>
                </c:pt>
                <c:pt idx="1982">
                  <c:v>96.005208192055917</c:v>
                </c:pt>
                <c:pt idx="1983">
                  <c:v>95.005263012108969</c:v>
                </c:pt>
                <c:pt idx="1984">
                  <c:v>95.005263012108969</c:v>
                </c:pt>
                <c:pt idx="1985">
                  <c:v>96</c:v>
                </c:pt>
                <c:pt idx="1986">
                  <c:v>96</c:v>
                </c:pt>
                <c:pt idx="1987">
                  <c:v>95.005263012108969</c:v>
                </c:pt>
                <c:pt idx="1988">
                  <c:v>95.005263012108969</c:v>
                </c:pt>
                <c:pt idx="1989">
                  <c:v>95</c:v>
                </c:pt>
                <c:pt idx="1990">
                  <c:v>95</c:v>
                </c:pt>
                <c:pt idx="1991">
                  <c:v>96</c:v>
                </c:pt>
                <c:pt idx="1992">
                  <c:v>96</c:v>
                </c:pt>
                <c:pt idx="1993">
                  <c:v>96.005208192055917</c:v>
                </c:pt>
                <c:pt idx="1994">
                  <c:v>96.005208192055917</c:v>
                </c:pt>
                <c:pt idx="1995">
                  <c:v>95.005263012108969</c:v>
                </c:pt>
                <c:pt idx="1996">
                  <c:v>95.005263012108969</c:v>
                </c:pt>
                <c:pt idx="1997">
                  <c:v>95.02105029939419</c:v>
                </c:pt>
                <c:pt idx="1998">
                  <c:v>95.02105029939419</c:v>
                </c:pt>
                <c:pt idx="1999">
                  <c:v>95.02105029939419</c:v>
                </c:pt>
                <c:pt idx="2000">
                  <c:v>95.02105029939419</c:v>
                </c:pt>
                <c:pt idx="2001">
                  <c:v>96.020831073262428</c:v>
                </c:pt>
                <c:pt idx="2002">
                  <c:v>96.020831073262428</c:v>
                </c:pt>
                <c:pt idx="2003">
                  <c:v>96.046863561492728</c:v>
                </c:pt>
                <c:pt idx="2004">
                  <c:v>96.046863561492728</c:v>
                </c:pt>
                <c:pt idx="2005">
                  <c:v>96.046863561492728</c:v>
                </c:pt>
                <c:pt idx="2006">
                  <c:v>95.047356617635614</c:v>
                </c:pt>
                <c:pt idx="2007">
                  <c:v>95.047356617635614</c:v>
                </c:pt>
                <c:pt idx="2008">
                  <c:v>95.02105029939419</c:v>
                </c:pt>
                <c:pt idx="2009">
                  <c:v>95.02105029939419</c:v>
                </c:pt>
                <c:pt idx="2010">
                  <c:v>95.047356617635614</c:v>
                </c:pt>
                <c:pt idx="2011">
                  <c:v>95.047356617635614</c:v>
                </c:pt>
                <c:pt idx="2012">
                  <c:v>96.083297195714508</c:v>
                </c:pt>
                <c:pt idx="2013">
                  <c:v>96.083297195714508</c:v>
                </c:pt>
                <c:pt idx="2014">
                  <c:v>97.082439194738001</c:v>
                </c:pt>
                <c:pt idx="2015">
                  <c:v>97.082439194738001</c:v>
                </c:pt>
                <c:pt idx="2016">
                  <c:v>96.13012014972206</c:v>
                </c:pt>
                <c:pt idx="2017">
                  <c:v>96.13012014972206</c:v>
                </c:pt>
                <c:pt idx="2018">
                  <c:v>96.13012014972206</c:v>
                </c:pt>
                <c:pt idx="2019">
                  <c:v>96.13012014972206</c:v>
                </c:pt>
                <c:pt idx="2020">
                  <c:v>96.187317251288391</c:v>
                </c:pt>
                <c:pt idx="2021">
                  <c:v>96.187317251288391</c:v>
                </c:pt>
                <c:pt idx="2022">
                  <c:v>96.187317251288391</c:v>
                </c:pt>
                <c:pt idx="2023">
                  <c:v>96.13012014972206</c:v>
                </c:pt>
                <c:pt idx="2024">
                  <c:v>96.13012014972206</c:v>
                </c:pt>
                <c:pt idx="2025">
                  <c:v>95.131487952202235</c:v>
                </c:pt>
                <c:pt idx="2026">
                  <c:v>95.131487952202235</c:v>
                </c:pt>
                <c:pt idx="2027">
                  <c:v>96.254870006665115</c:v>
                </c:pt>
                <c:pt idx="2028">
                  <c:v>96.254870006665115</c:v>
                </c:pt>
                <c:pt idx="2029">
                  <c:v>98.183501669068619</c:v>
                </c:pt>
                <c:pt idx="2030">
                  <c:v>98.183501669068619</c:v>
                </c:pt>
                <c:pt idx="2031">
                  <c:v>96.420952079929179</c:v>
                </c:pt>
                <c:pt idx="2032">
                  <c:v>96.420952079929179</c:v>
                </c:pt>
                <c:pt idx="2033">
                  <c:v>95.524865872714003</c:v>
                </c:pt>
                <c:pt idx="2034">
                  <c:v>95.524865872714003</c:v>
                </c:pt>
                <c:pt idx="2035">
                  <c:v>95.524865872714003</c:v>
                </c:pt>
                <c:pt idx="2036">
                  <c:v>95.524865872714003</c:v>
                </c:pt>
                <c:pt idx="2037">
                  <c:v>96.628153247384375</c:v>
                </c:pt>
                <c:pt idx="2038">
                  <c:v>96.628153247384375</c:v>
                </c:pt>
                <c:pt idx="2039">
                  <c:v>96.628153247384375</c:v>
                </c:pt>
                <c:pt idx="2040">
                  <c:v>96.628153247384375</c:v>
                </c:pt>
                <c:pt idx="2041">
                  <c:v>97.621718894926246</c:v>
                </c:pt>
                <c:pt idx="2042">
                  <c:v>97.621718894926246</c:v>
                </c:pt>
                <c:pt idx="2043">
                  <c:v>96.628153247384375</c:v>
                </c:pt>
                <c:pt idx="2044">
                  <c:v>96.628153247384375</c:v>
                </c:pt>
                <c:pt idx="2045">
                  <c:v>96.628153247384375</c:v>
                </c:pt>
                <c:pt idx="2046">
                  <c:v>96.628153247384375</c:v>
                </c:pt>
                <c:pt idx="2047">
                  <c:v>96.628153247384375</c:v>
                </c:pt>
                <c:pt idx="2048">
                  <c:v>96.628153247384375</c:v>
                </c:pt>
                <c:pt idx="2049">
                  <c:v>96.628153247384375</c:v>
                </c:pt>
                <c:pt idx="2050">
                  <c:v>97.739449558507332</c:v>
                </c:pt>
                <c:pt idx="2051">
                  <c:v>97.739449558507332</c:v>
                </c:pt>
                <c:pt idx="2052">
                  <c:v>97.867257037274726</c:v>
                </c:pt>
                <c:pt idx="2053">
                  <c:v>97.867257037274726</c:v>
                </c:pt>
                <c:pt idx="2054">
                  <c:v>97.867257037274726</c:v>
                </c:pt>
                <c:pt idx="2055">
                  <c:v>97.867257037274726</c:v>
                </c:pt>
                <c:pt idx="2056">
                  <c:v>97.867257037274726</c:v>
                </c:pt>
                <c:pt idx="2057">
                  <c:v>97.867257037274726</c:v>
                </c:pt>
                <c:pt idx="2058">
                  <c:v>97.867257037274726</c:v>
                </c:pt>
                <c:pt idx="2059">
                  <c:v>97.867257037274726</c:v>
                </c:pt>
                <c:pt idx="2060">
                  <c:v>97.867257037274726</c:v>
                </c:pt>
                <c:pt idx="2061">
                  <c:v>98.005101908012932</c:v>
                </c:pt>
                <c:pt idx="2062">
                  <c:v>96.876209669866839</c:v>
                </c:pt>
                <c:pt idx="2063">
                  <c:v>96.876209669866839</c:v>
                </c:pt>
                <c:pt idx="2064">
                  <c:v>96.876209669866839</c:v>
                </c:pt>
                <c:pt idx="2065">
                  <c:v>96.876209669866839</c:v>
                </c:pt>
                <c:pt idx="2066">
                  <c:v>96.876209669866839</c:v>
                </c:pt>
                <c:pt idx="2067">
                  <c:v>96.876209669866839</c:v>
                </c:pt>
                <c:pt idx="2068">
                  <c:v>96.876209669866839</c:v>
                </c:pt>
                <c:pt idx="2069">
                  <c:v>97.867257037274726</c:v>
                </c:pt>
                <c:pt idx="2070">
                  <c:v>97.867257037274726</c:v>
                </c:pt>
                <c:pt idx="2071">
                  <c:v>95.036834964133774</c:v>
                </c:pt>
                <c:pt idx="2072">
                  <c:v>95.036834964133774</c:v>
                </c:pt>
                <c:pt idx="2073">
                  <c:v>97.015462685079228</c:v>
                </c:pt>
                <c:pt idx="2074">
                  <c:v>97.015462685079228</c:v>
                </c:pt>
                <c:pt idx="2075">
                  <c:v>97.015462685079228</c:v>
                </c:pt>
                <c:pt idx="2076">
                  <c:v>96.026038135497402</c:v>
                </c:pt>
                <c:pt idx="2077">
                  <c:v>96.026038135497402</c:v>
                </c:pt>
                <c:pt idx="2078">
                  <c:v>96.026038135497402</c:v>
                </c:pt>
                <c:pt idx="2079">
                  <c:v>96.026038135497402</c:v>
                </c:pt>
                <c:pt idx="2080">
                  <c:v>95.885348202944954</c:v>
                </c:pt>
                <c:pt idx="2081">
                  <c:v>95.885348202944954</c:v>
                </c:pt>
                <c:pt idx="2082">
                  <c:v>95.885348202944954</c:v>
                </c:pt>
                <c:pt idx="2083">
                  <c:v>93.904206508547844</c:v>
                </c:pt>
                <c:pt idx="2084">
                  <c:v>93.904206508547844</c:v>
                </c:pt>
                <c:pt idx="2085">
                  <c:v>93.904206508547844</c:v>
                </c:pt>
                <c:pt idx="2086">
                  <c:v>93.904206508547844</c:v>
                </c:pt>
                <c:pt idx="2087">
                  <c:v>92.913938674452936</c:v>
                </c:pt>
                <c:pt idx="2088">
                  <c:v>92.913938674452936</c:v>
                </c:pt>
                <c:pt idx="2089">
                  <c:v>93.904206508547844</c:v>
                </c:pt>
                <c:pt idx="2090">
                  <c:v>93.904206508547844</c:v>
                </c:pt>
                <c:pt idx="2091">
                  <c:v>93.904206508547844</c:v>
                </c:pt>
                <c:pt idx="2092">
                  <c:v>93.904206508547844</c:v>
                </c:pt>
                <c:pt idx="2093">
                  <c:v>93.904206508547844</c:v>
                </c:pt>
                <c:pt idx="2094">
                  <c:v>92.913938674452936</c:v>
                </c:pt>
                <c:pt idx="2095">
                  <c:v>92.913938674452936</c:v>
                </c:pt>
                <c:pt idx="2096">
                  <c:v>92.913938674452936</c:v>
                </c:pt>
                <c:pt idx="2097">
                  <c:v>93.770997648526702</c:v>
                </c:pt>
                <c:pt idx="2098">
                  <c:v>93.770997648526702</c:v>
                </c:pt>
                <c:pt idx="2099">
                  <c:v>93.770997648526702</c:v>
                </c:pt>
                <c:pt idx="2100">
                  <c:v>92.779308037945611</c:v>
                </c:pt>
                <c:pt idx="2101">
                  <c:v>92.779308037945611</c:v>
                </c:pt>
                <c:pt idx="2102">
                  <c:v>91.787798753429101</c:v>
                </c:pt>
                <c:pt idx="2103">
                  <c:v>91.787798753429101</c:v>
                </c:pt>
                <c:pt idx="2104">
                  <c:v>91.787798753429101</c:v>
                </c:pt>
                <c:pt idx="2105">
                  <c:v>91.787798753429101</c:v>
                </c:pt>
                <c:pt idx="2106">
                  <c:v>90.796475702529335</c:v>
                </c:pt>
                <c:pt idx="2107">
                  <c:v>90.796475702529335</c:v>
                </c:pt>
                <c:pt idx="2108">
                  <c:v>89.944427287075428</c:v>
                </c:pt>
                <c:pt idx="2109">
                  <c:v>89.944427287075428</c:v>
                </c:pt>
                <c:pt idx="2110">
                  <c:v>89.944427287075428</c:v>
                </c:pt>
                <c:pt idx="2111">
                  <c:v>89.944427287075428</c:v>
                </c:pt>
                <c:pt idx="2112">
                  <c:v>91.923881554251182</c:v>
                </c:pt>
                <c:pt idx="2113">
                  <c:v>91.923881554251182</c:v>
                </c:pt>
                <c:pt idx="2114">
                  <c:v>89.944427287075428</c:v>
                </c:pt>
                <c:pt idx="2115">
                  <c:v>89.944427287075428</c:v>
                </c:pt>
                <c:pt idx="2116">
                  <c:v>90.09439494219383</c:v>
                </c:pt>
                <c:pt idx="2117">
                  <c:v>90.09439494219383</c:v>
                </c:pt>
                <c:pt idx="2118">
                  <c:v>90.09439494219383</c:v>
                </c:pt>
                <c:pt idx="2119">
                  <c:v>90.09439494219383</c:v>
                </c:pt>
                <c:pt idx="2120">
                  <c:v>91.082380293885606</c:v>
                </c:pt>
                <c:pt idx="2121">
                  <c:v>91.082380293885606</c:v>
                </c:pt>
                <c:pt idx="2122">
                  <c:v>91.082380293885606</c:v>
                </c:pt>
                <c:pt idx="2123">
                  <c:v>89.26925562588724</c:v>
                </c:pt>
                <c:pt idx="2124">
                  <c:v>89.26925562588724</c:v>
                </c:pt>
                <c:pt idx="2125">
                  <c:v>89.26925562588724</c:v>
                </c:pt>
                <c:pt idx="2126">
                  <c:v>89.26925562588724</c:v>
                </c:pt>
                <c:pt idx="2127">
                  <c:v>88.283633817372973</c:v>
                </c:pt>
                <c:pt idx="2128">
                  <c:v>88.283633817372973</c:v>
                </c:pt>
                <c:pt idx="2129">
                  <c:v>89.26925562588724</c:v>
                </c:pt>
                <c:pt idx="2130">
                  <c:v>89.26925562588724</c:v>
                </c:pt>
                <c:pt idx="2131">
                  <c:v>89.627004859026727</c:v>
                </c:pt>
                <c:pt idx="2132">
                  <c:v>89.627004859026727</c:v>
                </c:pt>
                <c:pt idx="2133">
                  <c:v>90.609050320594349</c:v>
                </c:pt>
                <c:pt idx="2134">
                  <c:v>90.609050320594349</c:v>
                </c:pt>
                <c:pt idx="2135">
                  <c:v>88.645360848721239</c:v>
                </c:pt>
                <c:pt idx="2136">
                  <c:v>88.645360848721239</c:v>
                </c:pt>
                <c:pt idx="2137">
                  <c:v>88.842557369765089</c:v>
                </c:pt>
                <c:pt idx="2138">
                  <c:v>88.842557369765089</c:v>
                </c:pt>
                <c:pt idx="2139">
                  <c:v>88.842557369765089</c:v>
                </c:pt>
                <c:pt idx="2140">
                  <c:v>88.842557369765089</c:v>
                </c:pt>
                <c:pt idx="2141">
                  <c:v>89.822046291542478</c:v>
                </c:pt>
                <c:pt idx="2142">
                  <c:v>89.822046291542478</c:v>
                </c:pt>
                <c:pt idx="2143">
                  <c:v>89.822046291542478</c:v>
                </c:pt>
                <c:pt idx="2144">
                  <c:v>88.842557369765089</c:v>
                </c:pt>
                <c:pt idx="2145">
                  <c:v>88.842557369765089</c:v>
                </c:pt>
                <c:pt idx="2146">
                  <c:v>87.097646351666697</c:v>
                </c:pt>
                <c:pt idx="2147">
                  <c:v>87.097646351666697</c:v>
                </c:pt>
                <c:pt idx="2148">
                  <c:v>87.097646351666697</c:v>
                </c:pt>
                <c:pt idx="2149">
                  <c:v>86.122006479180456</c:v>
                </c:pt>
                <c:pt idx="2150">
                  <c:v>86.122006479180456</c:v>
                </c:pt>
                <c:pt idx="2151">
                  <c:v>85.14693182963201</c:v>
                </c:pt>
                <c:pt idx="2152">
                  <c:v>84.172442046075858</c:v>
                </c:pt>
                <c:pt idx="2153">
                  <c:v>84.172442046075858</c:v>
                </c:pt>
                <c:pt idx="2154">
                  <c:v>85.14693182963201</c:v>
                </c:pt>
                <c:pt idx="2155">
                  <c:v>85.14693182963201</c:v>
                </c:pt>
                <c:pt idx="2156">
                  <c:v>83.198557679805958</c:v>
                </c:pt>
                <c:pt idx="2157">
                  <c:v>83.198557679805958</c:v>
                </c:pt>
                <c:pt idx="2158">
                  <c:v>83.198557679805958</c:v>
                </c:pt>
                <c:pt idx="2159">
                  <c:v>84.172442046075858</c:v>
                </c:pt>
                <c:pt idx="2160">
                  <c:v>84.172442046075858</c:v>
                </c:pt>
                <c:pt idx="2161">
                  <c:v>81.252692263087511</c:v>
                </c:pt>
                <c:pt idx="2162">
                  <c:v>81.252692263087511</c:v>
                </c:pt>
                <c:pt idx="2163">
                  <c:v>81.024687595818591</c:v>
                </c:pt>
                <c:pt idx="2164">
                  <c:v>81.024687595818591</c:v>
                </c:pt>
                <c:pt idx="2165">
                  <c:v>81.024687595818591</c:v>
                </c:pt>
                <c:pt idx="2166">
                  <c:v>81.024687595818591</c:v>
                </c:pt>
                <c:pt idx="2167">
                  <c:v>80.049984384758005</c:v>
                </c:pt>
                <c:pt idx="2168">
                  <c:v>80.049984384758005</c:v>
                </c:pt>
                <c:pt idx="2169">
                  <c:v>79.075912893876861</c:v>
                </c:pt>
                <c:pt idx="2170">
                  <c:v>79.075912893876861</c:v>
                </c:pt>
                <c:pt idx="2171">
                  <c:v>79.075912893876861</c:v>
                </c:pt>
                <c:pt idx="2172">
                  <c:v>78.339006886735547</c:v>
                </c:pt>
                <c:pt idx="2173">
                  <c:v>78.339006886735547</c:v>
                </c:pt>
                <c:pt idx="2174">
                  <c:v>78.339006886735547</c:v>
                </c:pt>
                <c:pt idx="2175">
                  <c:v>78.339006886735547</c:v>
                </c:pt>
                <c:pt idx="2176">
                  <c:v>79.309520235593411</c:v>
                </c:pt>
                <c:pt idx="2177">
                  <c:v>79.309520235593411</c:v>
                </c:pt>
                <c:pt idx="2178">
                  <c:v>77.369244535538797</c:v>
                </c:pt>
                <c:pt idx="2179">
                  <c:v>77.369244535538797</c:v>
                </c:pt>
                <c:pt idx="2180">
                  <c:v>75.432088662584434</c:v>
                </c:pt>
                <c:pt idx="2181">
                  <c:v>75.432088662584434</c:v>
                </c:pt>
                <c:pt idx="2182">
                  <c:v>75.432088662584434</c:v>
                </c:pt>
                <c:pt idx="2183">
                  <c:v>75.690157880665041</c:v>
                </c:pt>
                <c:pt idx="2184">
                  <c:v>73.763134423640111</c:v>
                </c:pt>
                <c:pt idx="2185">
                  <c:v>73.763134423640111</c:v>
                </c:pt>
                <c:pt idx="2186">
                  <c:v>74.726166769077622</c:v>
                </c:pt>
                <c:pt idx="2187">
                  <c:v>74.726166769077622</c:v>
                </c:pt>
                <c:pt idx="2188">
                  <c:v>74.726166769077622</c:v>
                </c:pt>
                <c:pt idx="2189">
                  <c:v>74.040529441651074</c:v>
                </c:pt>
                <c:pt idx="2190">
                  <c:v>74.040529441651074</c:v>
                </c:pt>
                <c:pt idx="2191">
                  <c:v>72.124891681027847</c:v>
                </c:pt>
                <c:pt idx="2192">
                  <c:v>72.124891681027847</c:v>
                </c:pt>
                <c:pt idx="2193">
                  <c:v>72.124891681027847</c:v>
                </c:pt>
                <c:pt idx="2194">
                  <c:v>71.168813394632338</c:v>
                </c:pt>
                <c:pt idx="2195">
                  <c:v>71.168813394632338</c:v>
                </c:pt>
                <c:pt idx="2196">
                  <c:v>72.422372233999624</c:v>
                </c:pt>
                <c:pt idx="2197">
                  <c:v>72.422372233999624</c:v>
                </c:pt>
                <c:pt idx="2198">
                  <c:v>72.422372233999624</c:v>
                </c:pt>
                <c:pt idx="2199">
                  <c:v>66.730802482811484</c:v>
                </c:pt>
                <c:pt idx="2200">
                  <c:v>66.730802482811484</c:v>
                </c:pt>
                <c:pt idx="2201">
                  <c:v>66.128662469461759</c:v>
                </c:pt>
                <c:pt idx="2202">
                  <c:v>66.128662469461759</c:v>
                </c:pt>
                <c:pt idx="2203">
                  <c:v>67.416615162732697</c:v>
                </c:pt>
                <c:pt idx="2204">
                  <c:v>66.483080554378645</c:v>
                </c:pt>
                <c:pt idx="2205">
                  <c:v>66.483080554378645</c:v>
                </c:pt>
                <c:pt idx="2206">
                  <c:v>64.621977685614041</c:v>
                </c:pt>
                <c:pt idx="2207">
                  <c:v>64.621977685614041</c:v>
                </c:pt>
                <c:pt idx="2208">
                  <c:v>64.621977685614041</c:v>
                </c:pt>
                <c:pt idx="2209">
                  <c:v>64.621977685614041</c:v>
                </c:pt>
                <c:pt idx="2210">
                  <c:v>63.158530698552511</c:v>
                </c:pt>
                <c:pt idx="2211">
                  <c:v>63.158530698552511</c:v>
                </c:pt>
                <c:pt idx="2212">
                  <c:v>62.241465278381739</c:v>
                </c:pt>
                <c:pt idx="2213">
                  <c:v>62.241465278381739</c:v>
                </c:pt>
                <c:pt idx="2214">
                  <c:v>61.741396161732517</c:v>
                </c:pt>
                <c:pt idx="2215">
                  <c:v>61.741396161732517</c:v>
                </c:pt>
                <c:pt idx="2216">
                  <c:v>62.649820430708338</c:v>
                </c:pt>
                <c:pt idx="2217">
                  <c:v>62.649820430708338</c:v>
                </c:pt>
                <c:pt idx="2218">
                  <c:v>62.649820430708338</c:v>
                </c:pt>
                <c:pt idx="2219">
                  <c:v>59.933296255086788</c:v>
                </c:pt>
                <c:pt idx="2220">
                  <c:v>59.933296255086788</c:v>
                </c:pt>
                <c:pt idx="2221">
                  <c:v>59.933296255086788</c:v>
                </c:pt>
                <c:pt idx="2222">
                  <c:v>60.373835392494321</c:v>
                </c:pt>
                <c:pt idx="2223">
                  <c:v>57.706152185014027</c:v>
                </c:pt>
                <c:pt idx="2224">
                  <c:v>57.706152185014027</c:v>
                </c:pt>
                <c:pt idx="2225">
                  <c:v>59.059292240933601</c:v>
                </c:pt>
                <c:pt idx="2226">
                  <c:v>59.059292240933601</c:v>
                </c:pt>
                <c:pt idx="2227">
                  <c:v>58.180752831155417</c:v>
                </c:pt>
                <c:pt idx="2228">
                  <c:v>58.180752831155417</c:v>
                </c:pt>
                <c:pt idx="2229">
                  <c:v>58.180752831155417</c:v>
                </c:pt>
                <c:pt idx="2230">
                  <c:v>58.180752831155417</c:v>
                </c:pt>
                <c:pt idx="2231">
                  <c:v>56.435804238089851</c:v>
                </c:pt>
                <c:pt idx="2232">
                  <c:v>56.435804238089851</c:v>
                </c:pt>
                <c:pt idx="2233">
                  <c:v>57.801384066473702</c:v>
                </c:pt>
                <c:pt idx="2234">
                  <c:v>57.801384066473702</c:v>
                </c:pt>
                <c:pt idx="2235">
                  <c:v>56.603886792339623</c:v>
                </c:pt>
                <c:pt idx="2236">
                  <c:v>56.603886792339623</c:v>
                </c:pt>
                <c:pt idx="2237">
                  <c:v>55.758407437802603</c:v>
                </c:pt>
                <c:pt idx="2238">
                  <c:v>55.758407437802603</c:v>
                </c:pt>
                <c:pt idx="2239">
                  <c:v>55.470712993434653</c:v>
                </c:pt>
                <c:pt idx="2240">
                  <c:v>55.470712993434653</c:v>
                </c:pt>
                <c:pt idx="2241">
                  <c:v>55.470712993434653</c:v>
                </c:pt>
                <c:pt idx="2242">
                  <c:v>55.470712993434653</c:v>
                </c:pt>
                <c:pt idx="2243">
                  <c:v>56.0357029044876</c:v>
                </c:pt>
                <c:pt idx="2244">
                  <c:v>56.0357029044876</c:v>
                </c:pt>
                <c:pt idx="2245">
                  <c:v>56.0357029044876</c:v>
                </c:pt>
                <c:pt idx="2246">
                  <c:v>53.823786563191547</c:v>
                </c:pt>
                <c:pt idx="2247">
                  <c:v>53.823786563191547</c:v>
                </c:pt>
                <c:pt idx="2248">
                  <c:v>54.405882034941783</c:v>
                </c:pt>
                <c:pt idx="2249">
                  <c:v>54.405882034941783</c:v>
                </c:pt>
                <c:pt idx="2250">
                  <c:v>53.823786563191547</c:v>
                </c:pt>
                <c:pt idx="2251">
                  <c:v>53.823786563191547</c:v>
                </c:pt>
                <c:pt idx="2252">
                  <c:v>52.201532544552748</c:v>
                </c:pt>
                <c:pt idx="2253">
                  <c:v>52.201532544552748</c:v>
                </c:pt>
                <c:pt idx="2254">
                  <c:v>52.801515129776341</c:v>
                </c:pt>
                <c:pt idx="2255">
                  <c:v>52.801515129776341</c:v>
                </c:pt>
                <c:pt idx="2256">
                  <c:v>52.801515129776341</c:v>
                </c:pt>
                <c:pt idx="2257">
                  <c:v>52.801515129776341</c:v>
                </c:pt>
                <c:pt idx="2258">
                  <c:v>51.224993899462788</c:v>
                </c:pt>
                <c:pt idx="2259">
                  <c:v>51.224993899462788</c:v>
                </c:pt>
                <c:pt idx="2260">
                  <c:v>51.224993899462788</c:v>
                </c:pt>
                <c:pt idx="2261">
                  <c:v>51.224993899462788</c:v>
                </c:pt>
                <c:pt idx="2262">
                  <c:v>51.224993899462788</c:v>
                </c:pt>
                <c:pt idx="2263">
                  <c:v>50.447993022517757</c:v>
                </c:pt>
                <c:pt idx="2264">
                  <c:v>50.447993022517757</c:v>
                </c:pt>
                <c:pt idx="2265">
                  <c:v>49.578221024962161</c:v>
                </c:pt>
                <c:pt idx="2266">
                  <c:v>49.578221024962161</c:v>
                </c:pt>
                <c:pt idx="2267">
                  <c:v>49.578221024962161</c:v>
                </c:pt>
                <c:pt idx="2268">
                  <c:v>49.578221024962161</c:v>
                </c:pt>
                <c:pt idx="2269">
                  <c:v>49.578221024962161</c:v>
                </c:pt>
                <c:pt idx="2270">
                  <c:v>49.578221024962161</c:v>
                </c:pt>
                <c:pt idx="2271">
                  <c:v>47.381430961928537</c:v>
                </c:pt>
                <c:pt idx="2272">
                  <c:v>47.381430961928537</c:v>
                </c:pt>
                <c:pt idx="2273">
                  <c:v>47.381430961928537</c:v>
                </c:pt>
                <c:pt idx="2274">
                  <c:v>47.381430961928537</c:v>
                </c:pt>
                <c:pt idx="2275">
                  <c:v>48.083261120685229</c:v>
                </c:pt>
                <c:pt idx="2276">
                  <c:v>48.083261120685229</c:v>
                </c:pt>
                <c:pt idx="2277">
                  <c:v>47.381430961928537</c:v>
                </c:pt>
                <c:pt idx="2278">
                  <c:v>47.381430961928537</c:v>
                </c:pt>
                <c:pt idx="2279">
                  <c:v>46.690470119715009</c:v>
                </c:pt>
                <c:pt idx="2280">
                  <c:v>46.690470119715009</c:v>
                </c:pt>
                <c:pt idx="2281">
                  <c:v>46.690470119715009</c:v>
                </c:pt>
                <c:pt idx="2282">
                  <c:v>46.010868281309357</c:v>
                </c:pt>
                <c:pt idx="2283">
                  <c:v>46.010868281309357</c:v>
                </c:pt>
                <c:pt idx="2284">
                  <c:v>45.343136195018538</c:v>
                </c:pt>
                <c:pt idx="2285">
                  <c:v>45.343136195018538</c:v>
                </c:pt>
                <c:pt idx="2286">
                  <c:v>44.045431091090478</c:v>
                </c:pt>
                <c:pt idx="2287">
                  <c:v>44.045431091090478</c:v>
                </c:pt>
                <c:pt idx="2288">
                  <c:v>43.416586692184822</c:v>
                </c:pt>
                <c:pt idx="2289">
                  <c:v>43.416586692184822</c:v>
                </c:pt>
                <c:pt idx="2290">
                  <c:v>43.416586692184822</c:v>
                </c:pt>
                <c:pt idx="2291">
                  <c:v>43.600458713183279</c:v>
                </c:pt>
                <c:pt idx="2292">
                  <c:v>43.600458713183279</c:v>
                </c:pt>
                <c:pt idx="2293">
                  <c:v>42.201895692018383</c:v>
                </c:pt>
                <c:pt idx="2294">
                  <c:v>42.201895692018383</c:v>
                </c:pt>
                <c:pt idx="2295">
                  <c:v>41.617304093369633</c:v>
                </c:pt>
                <c:pt idx="2296">
                  <c:v>41.617304093369633</c:v>
                </c:pt>
                <c:pt idx="2297">
                  <c:v>40.496913462633167</c:v>
                </c:pt>
                <c:pt idx="2298">
                  <c:v>40.496913462633167</c:v>
                </c:pt>
                <c:pt idx="2299">
                  <c:v>41.340053217188768</c:v>
                </c:pt>
                <c:pt idx="2300">
                  <c:v>41.340053217188768</c:v>
                </c:pt>
                <c:pt idx="2301">
                  <c:v>41.340053217188768</c:v>
                </c:pt>
                <c:pt idx="2302">
                  <c:v>40.311288741492753</c:v>
                </c:pt>
                <c:pt idx="2303">
                  <c:v>40.311288741492753</c:v>
                </c:pt>
                <c:pt idx="2304">
                  <c:v>40.249223594996216</c:v>
                </c:pt>
                <c:pt idx="2305">
                  <c:v>40.249223594996216</c:v>
                </c:pt>
                <c:pt idx="2306">
                  <c:v>38.470768123342687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39.560080889704963</c:v>
                </c:pt>
                <c:pt idx="2321">
                  <c:v>39.560080889704963</c:v>
                </c:pt>
                <c:pt idx="2322">
                  <c:v>39.560080889704963</c:v>
                </c:pt>
                <c:pt idx="2323">
                  <c:v>40.26164427839479</c:v>
                </c:pt>
                <c:pt idx="2324">
                  <c:v>40.26164427839479</c:v>
                </c:pt>
                <c:pt idx="2325">
                  <c:v>39.812058474788763</c:v>
                </c:pt>
                <c:pt idx="2326">
                  <c:v>39.812058474788763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40.19950248448356</c:v>
                </c:pt>
                <c:pt idx="2332">
                  <c:v>40.19950248448356</c:v>
                </c:pt>
                <c:pt idx="2333">
                  <c:v>40.19950248448356</c:v>
                </c:pt>
                <c:pt idx="2334">
                  <c:v>40.19950248448356</c:v>
                </c:pt>
                <c:pt idx="2335">
                  <c:v>40.11234224026316</c:v>
                </c:pt>
                <c:pt idx="2336">
                  <c:v>40.11234224026316</c:v>
                </c:pt>
                <c:pt idx="2337">
                  <c:v>40.049968789001568</c:v>
                </c:pt>
                <c:pt idx="2338">
                  <c:v>40.049968789001568</c:v>
                </c:pt>
                <c:pt idx="2339">
                  <c:v>40.049968789001568</c:v>
                </c:pt>
                <c:pt idx="2340">
                  <c:v>40.049968789001568</c:v>
                </c:pt>
                <c:pt idx="2341">
                  <c:v>40.049968789001568</c:v>
                </c:pt>
                <c:pt idx="2342">
                  <c:v>41</c:v>
                </c:pt>
                <c:pt idx="2343">
                  <c:v>41</c:v>
                </c:pt>
                <c:pt idx="2344">
                  <c:v>42.01190307520001</c:v>
                </c:pt>
                <c:pt idx="2345">
                  <c:v>42.01190307520001</c:v>
                </c:pt>
                <c:pt idx="2346">
                  <c:v>42.01190307520001</c:v>
                </c:pt>
                <c:pt idx="2347">
                  <c:v>42.047592083257278</c:v>
                </c:pt>
                <c:pt idx="2348">
                  <c:v>42.047592083257278</c:v>
                </c:pt>
                <c:pt idx="2349">
                  <c:v>42.190046219457983</c:v>
                </c:pt>
                <c:pt idx="2350">
                  <c:v>42.190046219457983</c:v>
                </c:pt>
                <c:pt idx="2351">
                  <c:v>42.190046219457983</c:v>
                </c:pt>
                <c:pt idx="2352">
                  <c:v>43.185645763378368</c:v>
                </c:pt>
                <c:pt idx="2353">
                  <c:v>42.190046219457983</c:v>
                </c:pt>
                <c:pt idx="2354">
                  <c:v>42.190046219457983</c:v>
                </c:pt>
                <c:pt idx="2355">
                  <c:v>42.426406871192853</c:v>
                </c:pt>
                <c:pt idx="2356">
                  <c:v>42.426406871192853</c:v>
                </c:pt>
                <c:pt idx="2357">
                  <c:v>43.931765272977593</c:v>
                </c:pt>
                <c:pt idx="2358">
                  <c:v>43.931765272977593</c:v>
                </c:pt>
                <c:pt idx="2359">
                  <c:v>43.931765272977593</c:v>
                </c:pt>
                <c:pt idx="2360">
                  <c:v>43.931765272977593</c:v>
                </c:pt>
                <c:pt idx="2361">
                  <c:v>43.931765272977593</c:v>
                </c:pt>
                <c:pt idx="2362">
                  <c:v>43.931765272977593</c:v>
                </c:pt>
                <c:pt idx="2363">
                  <c:v>42.755116652863897</c:v>
                </c:pt>
                <c:pt idx="2364">
                  <c:v>43.737855457258078</c:v>
                </c:pt>
                <c:pt idx="2365">
                  <c:v>43.737855457258078</c:v>
                </c:pt>
                <c:pt idx="2366">
                  <c:v>42.755116652863897</c:v>
                </c:pt>
                <c:pt idx="2367">
                  <c:v>42.755116652863897</c:v>
                </c:pt>
                <c:pt idx="2368">
                  <c:v>42.953463189829058</c:v>
                </c:pt>
                <c:pt idx="2369">
                  <c:v>42.953463189829058</c:v>
                </c:pt>
                <c:pt idx="2370">
                  <c:v>43.174066289845797</c:v>
                </c:pt>
                <c:pt idx="2371">
                  <c:v>43.174066289845797</c:v>
                </c:pt>
                <c:pt idx="2372">
                  <c:v>42.449970553582247</c:v>
                </c:pt>
                <c:pt idx="2373">
                  <c:v>42.449970553582247</c:v>
                </c:pt>
                <c:pt idx="2374">
                  <c:v>42.449970553582247</c:v>
                </c:pt>
                <c:pt idx="2375">
                  <c:v>42.449970553582247</c:v>
                </c:pt>
                <c:pt idx="2376">
                  <c:v>42.201895692018383</c:v>
                </c:pt>
                <c:pt idx="2377">
                  <c:v>42.201895692018383</c:v>
                </c:pt>
                <c:pt idx="2378">
                  <c:v>42.201895692018383</c:v>
                </c:pt>
                <c:pt idx="2379">
                  <c:v>42.449970553582247</c:v>
                </c:pt>
                <c:pt idx="2380">
                  <c:v>42.720018726587647</c:v>
                </c:pt>
                <c:pt idx="2381">
                  <c:v>42.720018726587647</c:v>
                </c:pt>
                <c:pt idx="2382">
                  <c:v>42.720018726587647</c:v>
                </c:pt>
                <c:pt idx="2383">
                  <c:v>42.720018726587647</c:v>
                </c:pt>
                <c:pt idx="2384">
                  <c:v>41.761226035642203</c:v>
                </c:pt>
                <c:pt idx="2385">
                  <c:v>41.761226035642203</c:v>
                </c:pt>
                <c:pt idx="2386">
                  <c:v>42.059481689626182</c:v>
                </c:pt>
                <c:pt idx="2387">
                  <c:v>42.059481689626182</c:v>
                </c:pt>
                <c:pt idx="2388">
                  <c:v>42.059481689626182</c:v>
                </c:pt>
                <c:pt idx="2389">
                  <c:v>42.059481689626182</c:v>
                </c:pt>
                <c:pt idx="2390">
                  <c:v>41.785164831552358</c:v>
                </c:pt>
                <c:pt idx="2391">
                  <c:v>41.785164831552358</c:v>
                </c:pt>
                <c:pt idx="2392">
                  <c:v>41.785164831552358</c:v>
                </c:pt>
                <c:pt idx="2393">
                  <c:v>41.785164831552358</c:v>
                </c:pt>
                <c:pt idx="2394">
                  <c:v>41.231056256176608</c:v>
                </c:pt>
                <c:pt idx="2395">
                  <c:v>41.231056256176608</c:v>
                </c:pt>
                <c:pt idx="2396">
                  <c:v>41.629316592997299</c:v>
                </c:pt>
                <c:pt idx="2397">
                  <c:v>41.629316592997299</c:v>
                </c:pt>
                <c:pt idx="2398">
                  <c:v>41.629316592997299</c:v>
                </c:pt>
                <c:pt idx="2399">
                  <c:v>42.047592083257278</c:v>
                </c:pt>
                <c:pt idx="2400">
                  <c:v>42.047592083257278</c:v>
                </c:pt>
                <c:pt idx="2401">
                  <c:v>42.544094772365298</c:v>
                </c:pt>
                <c:pt idx="2402">
                  <c:v>42.544094772365298</c:v>
                </c:pt>
                <c:pt idx="2403">
                  <c:v>42.941821107167783</c:v>
                </c:pt>
                <c:pt idx="2404">
                  <c:v>42.941821107167783</c:v>
                </c:pt>
                <c:pt idx="2405">
                  <c:v>42.190046219457983</c:v>
                </c:pt>
                <c:pt idx="2406">
                  <c:v>42.190046219457983</c:v>
                </c:pt>
                <c:pt idx="2407">
                  <c:v>43.56604182158393</c:v>
                </c:pt>
                <c:pt idx="2408">
                  <c:v>43.56604182158393</c:v>
                </c:pt>
                <c:pt idx="2409">
                  <c:v>44.407206622349037</c:v>
                </c:pt>
                <c:pt idx="2410">
                  <c:v>44.407206622349037</c:v>
                </c:pt>
                <c:pt idx="2411">
                  <c:v>44.407206622349037</c:v>
                </c:pt>
                <c:pt idx="2412">
                  <c:v>44.407206622349037</c:v>
                </c:pt>
                <c:pt idx="2413">
                  <c:v>44.407206622349037</c:v>
                </c:pt>
                <c:pt idx="2414">
                  <c:v>44.204072210600692</c:v>
                </c:pt>
                <c:pt idx="2415">
                  <c:v>44.204072210600692</c:v>
                </c:pt>
                <c:pt idx="2416">
                  <c:v>44.82186966202994</c:v>
                </c:pt>
                <c:pt idx="2417">
                  <c:v>44.82186966202994</c:v>
                </c:pt>
                <c:pt idx="2418">
                  <c:v>46.861498055439917</c:v>
                </c:pt>
                <c:pt idx="2419">
                  <c:v>46.861498055439917</c:v>
                </c:pt>
                <c:pt idx="2420">
                  <c:v>46.010868281309357</c:v>
                </c:pt>
                <c:pt idx="2421">
                  <c:v>46.010868281309357</c:v>
                </c:pt>
                <c:pt idx="2422">
                  <c:v>46.010868281309357</c:v>
                </c:pt>
                <c:pt idx="2423">
                  <c:v>46.010868281309357</c:v>
                </c:pt>
                <c:pt idx="2424">
                  <c:v>48.083261120685229</c:v>
                </c:pt>
                <c:pt idx="2425">
                  <c:v>48.083261120685229</c:v>
                </c:pt>
                <c:pt idx="2426">
                  <c:v>48.083261120685229</c:v>
                </c:pt>
                <c:pt idx="2427">
                  <c:v>47.381430961928537</c:v>
                </c:pt>
                <c:pt idx="2428">
                  <c:v>47.381430961928537</c:v>
                </c:pt>
                <c:pt idx="2429">
                  <c:v>49.51767361255979</c:v>
                </c:pt>
                <c:pt idx="2430">
                  <c:v>49.51767361255979</c:v>
                </c:pt>
                <c:pt idx="2431">
                  <c:v>48.104053883222782</c:v>
                </c:pt>
                <c:pt idx="2432">
                  <c:v>48.104053883222782</c:v>
                </c:pt>
                <c:pt idx="2433">
                  <c:v>49.678969393496892</c:v>
                </c:pt>
                <c:pt idx="2434">
                  <c:v>49.678969393496892</c:v>
                </c:pt>
                <c:pt idx="2435">
                  <c:v>50.447993022517757</c:v>
                </c:pt>
                <c:pt idx="2436">
                  <c:v>50.447993022517757</c:v>
                </c:pt>
                <c:pt idx="2437">
                  <c:v>51.224993899462788</c:v>
                </c:pt>
                <c:pt idx="2438">
                  <c:v>51.224993899462788</c:v>
                </c:pt>
                <c:pt idx="2439">
                  <c:v>51.224993899462788</c:v>
                </c:pt>
                <c:pt idx="2440">
                  <c:v>51.224993899462788</c:v>
                </c:pt>
                <c:pt idx="2441">
                  <c:v>50.606323715519977</c:v>
                </c:pt>
                <c:pt idx="2442">
                  <c:v>50.606323715519977</c:v>
                </c:pt>
                <c:pt idx="2443">
                  <c:v>54.918120870983927</c:v>
                </c:pt>
                <c:pt idx="2444">
                  <c:v>54.918120870983927</c:v>
                </c:pt>
                <c:pt idx="2445">
                  <c:v>54.918120870983927</c:v>
                </c:pt>
                <c:pt idx="2446">
                  <c:v>54.644304369257</c:v>
                </c:pt>
                <c:pt idx="2447">
                  <c:v>54.644304369257</c:v>
                </c:pt>
                <c:pt idx="2448">
                  <c:v>54.083269131959838</c:v>
                </c:pt>
                <c:pt idx="2449">
                  <c:v>54.083269131959838</c:v>
                </c:pt>
                <c:pt idx="2450">
                  <c:v>56.603886792339623</c:v>
                </c:pt>
                <c:pt idx="2451">
                  <c:v>56.603886792339623</c:v>
                </c:pt>
                <c:pt idx="2452">
                  <c:v>57.801384066473702</c:v>
                </c:pt>
                <c:pt idx="2453">
                  <c:v>57.801384066473702</c:v>
                </c:pt>
                <c:pt idx="2454">
                  <c:v>56.080299571239813</c:v>
                </c:pt>
                <c:pt idx="2455">
                  <c:v>56.080299571239813</c:v>
                </c:pt>
                <c:pt idx="2456">
                  <c:v>56.080299571239813</c:v>
                </c:pt>
                <c:pt idx="2457">
                  <c:v>58.180752831155417</c:v>
                </c:pt>
                <c:pt idx="2458">
                  <c:v>58.180752831155417</c:v>
                </c:pt>
                <c:pt idx="2459">
                  <c:v>59.941638282582844</c:v>
                </c:pt>
                <c:pt idx="2460">
                  <c:v>59.941638282582844</c:v>
                </c:pt>
                <c:pt idx="2461">
                  <c:v>59.941638282582844</c:v>
                </c:pt>
                <c:pt idx="2462">
                  <c:v>59.941638282582844</c:v>
                </c:pt>
                <c:pt idx="2463">
                  <c:v>59.941638282582844</c:v>
                </c:pt>
                <c:pt idx="2464">
                  <c:v>59.941638282582844</c:v>
                </c:pt>
                <c:pt idx="2465">
                  <c:v>60.373835392494321</c:v>
                </c:pt>
                <c:pt idx="2466">
                  <c:v>60.373835392494321</c:v>
                </c:pt>
                <c:pt idx="2467">
                  <c:v>60.835844697020519</c:v>
                </c:pt>
                <c:pt idx="2468">
                  <c:v>60.835844697020519</c:v>
                </c:pt>
                <c:pt idx="2469">
                  <c:v>61.26989472816156</c:v>
                </c:pt>
                <c:pt idx="2470">
                  <c:v>61.26989472816156</c:v>
                </c:pt>
                <c:pt idx="2471">
                  <c:v>62.649820430708338</c:v>
                </c:pt>
                <c:pt idx="2472">
                  <c:v>62.649820430708338</c:v>
                </c:pt>
                <c:pt idx="2473">
                  <c:v>62.649820430708338</c:v>
                </c:pt>
                <c:pt idx="2474">
                  <c:v>62.649820430708338</c:v>
                </c:pt>
                <c:pt idx="2475">
                  <c:v>65.924198895398035</c:v>
                </c:pt>
                <c:pt idx="2476">
                  <c:v>65.924198895398035</c:v>
                </c:pt>
                <c:pt idx="2477">
                  <c:v>65.924198895398035</c:v>
                </c:pt>
                <c:pt idx="2478">
                  <c:v>65.924198895398035</c:v>
                </c:pt>
                <c:pt idx="2479">
                  <c:v>65</c:v>
                </c:pt>
                <c:pt idx="2480">
                  <c:v>65</c:v>
                </c:pt>
                <c:pt idx="2481">
                  <c:v>66.483080554378645</c:v>
                </c:pt>
                <c:pt idx="2482">
                  <c:v>66.483080554378645</c:v>
                </c:pt>
                <c:pt idx="2483">
                  <c:v>66.483080554378645</c:v>
                </c:pt>
                <c:pt idx="2484">
                  <c:v>66.483080554378645</c:v>
                </c:pt>
                <c:pt idx="2485">
                  <c:v>66.483080554378645</c:v>
                </c:pt>
                <c:pt idx="2486">
                  <c:v>68.352029962540243</c:v>
                </c:pt>
                <c:pt idx="2487">
                  <c:v>68.352029962540243</c:v>
                </c:pt>
                <c:pt idx="2488">
                  <c:v>68.352029962540243</c:v>
                </c:pt>
                <c:pt idx="2489">
                  <c:v>68.352029962540243</c:v>
                </c:pt>
                <c:pt idx="2490">
                  <c:v>68.949256703752795</c:v>
                </c:pt>
                <c:pt idx="2491">
                  <c:v>68.949256703752795</c:v>
                </c:pt>
                <c:pt idx="2492">
                  <c:v>71.168813394632338</c:v>
                </c:pt>
                <c:pt idx="2493">
                  <c:v>71.168813394632338</c:v>
                </c:pt>
                <c:pt idx="2494">
                  <c:v>71.168813394632338</c:v>
                </c:pt>
                <c:pt idx="2495">
                  <c:v>71.784399419372448</c:v>
                </c:pt>
                <c:pt idx="2496">
                  <c:v>71.784399419372448</c:v>
                </c:pt>
                <c:pt idx="2497">
                  <c:v>72.73238618387272</c:v>
                </c:pt>
                <c:pt idx="2498">
                  <c:v>72.73238618387272</c:v>
                </c:pt>
                <c:pt idx="2499">
                  <c:v>72.73238618387272</c:v>
                </c:pt>
                <c:pt idx="2500">
                  <c:v>73.375745311376562</c:v>
                </c:pt>
                <c:pt idx="2501">
                  <c:v>74.040529441651074</c:v>
                </c:pt>
                <c:pt idx="2502">
                  <c:v>74.040529441651074</c:v>
                </c:pt>
                <c:pt idx="2503">
                  <c:v>76.922038454528746</c:v>
                </c:pt>
                <c:pt idx="2504">
                  <c:v>76.922038454528746</c:v>
                </c:pt>
                <c:pt idx="2505">
                  <c:v>77.620873481300123</c:v>
                </c:pt>
                <c:pt idx="2506">
                  <c:v>77.620873481300123</c:v>
                </c:pt>
                <c:pt idx="2507">
                  <c:v>77.620873481300123</c:v>
                </c:pt>
                <c:pt idx="2508">
                  <c:v>77.620873481300123</c:v>
                </c:pt>
                <c:pt idx="2509">
                  <c:v>77.620873481300123</c:v>
                </c:pt>
                <c:pt idx="2510">
                  <c:v>77.620873481300123</c:v>
                </c:pt>
                <c:pt idx="2511">
                  <c:v>80.049984384758005</c:v>
                </c:pt>
                <c:pt idx="2512">
                  <c:v>80.049984384758005</c:v>
                </c:pt>
                <c:pt idx="2513">
                  <c:v>80.049984384758005</c:v>
                </c:pt>
                <c:pt idx="2514">
                  <c:v>80.049984384758005</c:v>
                </c:pt>
                <c:pt idx="2515">
                  <c:v>80.049984384758005</c:v>
                </c:pt>
                <c:pt idx="2516">
                  <c:v>80.049984384758005</c:v>
                </c:pt>
                <c:pt idx="2517">
                  <c:v>80.049984384758005</c:v>
                </c:pt>
                <c:pt idx="2518">
                  <c:v>82</c:v>
                </c:pt>
                <c:pt idx="2519">
                  <c:v>82</c:v>
                </c:pt>
                <c:pt idx="2520">
                  <c:v>84.723078319900537</c:v>
                </c:pt>
                <c:pt idx="2521">
                  <c:v>84.723078319900537</c:v>
                </c:pt>
                <c:pt idx="2522">
                  <c:v>82.764726786234249</c:v>
                </c:pt>
                <c:pt idx="2523">
                  <c:v>82.764726786234249</c:v>
                </c:pt>
                <c:pt idx="2524">
                  <c:v>85.702975444263316</c:v>
                </c:pt>
                <c:pt idx="2525">
                  <c:v>85.702975444263316</c:v>
                </c:pt>
                <c:pt idx="2526">
                  <c:v>86.49277426467485</c:v>
                </c:pt>
                <c:pt idx="2527">
                  <c:v>86.49277426467485</c:v>
                </c:pt>
                <c:pt idx="2528">
                  <c:v>87.475710914516156</c:v>
                </c:pt>
                <c:pt idx="2529">
                  <c:v>87.475710914516156</c:v>
                </c:pt>
                <c:pt idx="2530">
                  <c:v>87.475710914516156</c:v>
                </c:pt>
                <c:pt idx="2531">
                  <c:v>87.475710914516156</c:v>
                </c:pt>
                <c:pt idx="2532">
                  <c:v>87.475710914516156</c:v>
                </c:pt>
                <c:pt idx="2533">
                  <c:v>89.26925562588724</c:v>
                </c:pt>
                <c:pt idx="2534">
                  <c:v>89.26925562588724</c:v>
                </c:pt>
                <c:pt idx="2535">
                  <c:v>89.26925562588724</c:v>
                </c:pt>
                <c:pt idx="2536">
                  <c:v>89.26925562588724</c:v>
                </c:pt>
                <c:pt idx="2537">
                  <c:v>90.255193756370602</c:v>
                </c:pt>
                <c:pt idx="2538">
                  <c:v>90.255193756370602</c:v>
                </c:pt>
                <c:pt idx="2539">
                  <c:v>90.09439494219383</c:v>
                </c:pt>
                <c:pt idx="2540">
                  <c:v>90.09439494219383</c:v>
                </c:pt>
                <c:pt idx="2541">
                  <c:v>90.09439494219383</c:v>
                </c:pt>
                <c:pt idx="2542">
                  <c:v>92.913938674452936</c:v>
                </c:pt>
                <c:pt idx="2543">
                  <c:v>93.904206508547844</c:v>
                </c:pt>
                <c:pt idx="2544">
                  <c:v>93.904206508547844</c:v>
                </c:pt>
                <c:pt idx="2545">
                  <c:v>93.904206508547844</c:v>
                </c:pt>
                <c:pt idx="2546">
                  <c:v>91.082380293885606</c:v>
                </c:pt>
                <c:pt idx="2547">
                  <c:v>91.082380293885606</c:v>
                </c:pt>
                <c:pt idx="2548">
                  <c:v>91.923881554251182</c:v>
                </c:pt>
                <c:pt idx="2549">
                  <c:v>91.923881554251182</c:v>
                </c:pt>
                <c:pt idx="2550">
                  <c:v>93.904206508547844</c:v>
                </c:pt>
                <c:pt idx="2551">
                  <c:v>93.904206508547844</c:v>
                </c:pt>
                <c:pt idx="2552">
                  <c:v>92.779308037945611</c:v>
                </c:pt>
                <c:pt idx="2553">
                  <c:v>92.779308037945611</c:v>
                </c:pt>
                <c:pt idx="2554">
                  <c:v>93.770997648526702</c:v>
                </c:pt>
                <c:pt idx="2555">
                  <c:v>93.770997648526702</c:v>
                </c:pt>
                <c:pt idx="2556">
                  <c:v>93.770997648526702</c:v>
                </c:pt>
                <c:pt idx="2557">
                  <c:v>93.770997648526702</c:v>
                </c:pt>
                <c:pt idx="2558">
                  <c:v>93.770997648526702</c:v>
                </c:pt>
                <c:pt idx="2559">
                  <c:v>94.641428560646744</c:v>
                </c:pt>
                <c:pt idx="2560">
                  <c:v>94.641428560646744</c:v>
                </c:pt>
                <c:pt idx="2561">
                  <c:v>95.634721728041853</c:v>
                </c:pt>
                <c:pt idx="2562">
                  <c:v>95.634721728041853</c:v>
                </c:pt>
                <c:pt idx="2563">
                  <c:v>95.634721728041853</c:v>
                </c:pt>
                <c:pt idx="2564">
                  <c:v>95.634721728041853</c:v>
                </c:pt>
                <c:pt idx="2565">
                  <c:v>94.530418384771792</c:v>
                </c:pt>
                <c:pt idx="2566">
                  <c:v>94.530418384771792</c:v>
                </c:pt>
                <c:pt idx="2567">
                  <c:v>96.519428096109237</c:v>
                </c:pt>
                <c:pt idx="2568">
                  <c:v>96.519428096109237</c:v>
                </c:pt>
                <c:pt idx="2569">
                  <c:v>94.530418384771792</c:v>
                </c:pt>
                <c:pt idx="2570">
                  <c:v>94.530418384771792</c:v>
                </c:pt>
                <c:pt idx="2571">
                  <c:v>95.425363504678359</c:v>
                </c:pt>
                <c:pt idx="2572">
                  <c:v>95.425363504678359</c:v>
                </c:pt>
                <c:pt idx="2573">
                  <c:v>95.425363504678359</c:v>
                </c:pt>
                <c:pt idx="2574">
                  <c:v>95.425363504678359</c:v>
                </c:pt>
                <c:pt idx="2575">
                  <c:v>94.429868156214212</c:v>
                </c:pt>
                <c:pt idx="2576">
                  <c:v>94.429868156214212</c:v>
                </c:pt>
                <c:pt idx="2577">
                  <c:v>97.329337817535773</c:v>
                </c:pt>
                <c:pt idx="2578">
                  <c:v>97.329337817535773</c:v>
                </c:pt>
                <c:pt idx="2579">
                  <c:v>97.329337817535773</c:v>
                </c:pt>
                <c:pt idx="2580">
                  <c:v>97.252249331313664</c:v>
                </c:pt>
                <c:pt idx="2581">
                  <c:v>97.252249331313664</c:v>
                </c:pt>
                <c:pt idx="2582">
                  <c:v>96.254870006665115</c:v>
                </c:pt>
                <c:pt idx="2583">
                  <c:v>96.254870006665115</c:v>
                </c:pt>
                <c:pt idx="2584">
                  <c:v>97.128780492704635</c:v>
                </c:pt>
                <c:pt idx="2585">
                  <c:v>97.128780492704635</c:v>
                </c:pt>
                <c:pt idx="2586">
                  <c:v>98.081598681913832</c:v>
                </c:pt>
                <c:pt idx="2587">
                  <c:v>98.081598681913832</c:v>
                </c:pt>
                <c:pt idx="2588">
                  <c:v>97.04638066409278</c:v>
                </c:pt>
                <c:pt idx="2589">
                  <c:v>97.04638066409278</c:v>
                </c:pt>
                <c:pt idx="2590">
                  <c:v>97.04638066409278</c:v>
                </c:pt>
                <c:pt idx="2591">
                  <c:v>98.045907614749524</c:v>
                </c:pt>
                <c:pt idx="2592">
                  <c:v>98.045907614749524</c:v>
                </c:pt>
                <c:pt idx="2593">
                  <c:v>99.005050376230813</c:v>
                </c:pt>
                <c:pt idx="2594">
                  <c:v>99.005050376230813</c:v>
                </c:pt>
                <c:pt idx="2595">
                  <c:v>99.005050376230813</c:v>
                </c:pt>
                <c:pt idx="2596">
                  <c:v>99.005050376230813</c:v>
                </c:pt>
                <c:pt idx="2597">
                  <c:v>100</c:v>
                </c:pt>
                <c:pt idx="2598">
                  <c:v>100</c:v>
                </c:pt>
                <c:pt idx="2599">
                  <c:v>100.00499987500621</c:v>
                </c:pt>
                <c:pt idx="2600">
                  <c:v>100.00499987500621</c:v>
                </c:pt>
                <c:pt idx="2601">
                  <c:v>100.01999800039989</c:v>
                </c:pt>
                <c:pt idx="2602">
                  <c:v>100.01999800039989</c:v>
                </c:pt>
                <c:pt idx="2603">
                  <c:v>100.0449898795537</c:v>
                </c:pt>
                <c:pt idx="2604">
                  <c:v>100.0449898795537</c:v>
                </c:pt>
                <c:pt idx="2605">
                  <c:v>102.07840124139879</c:v>
                </c:pt>
                <c:pt idx="2606">
                  <c:v>102.07840124139879</c:v>
                </c:pt>
                <c:pt idx="2607">
                  <c:v>103.1212878119741</c:v>
                </c:pt>
                <c:pt idx="2608">
                  <c:v>103.1212878119741</c:v>
                </c:pt>
                <c:pt idx="2609">
                  <c:v>103.1212878119741</c:v>
                </c:pt>
                <c:pt idx="2610">
                  <c:v>103.1212878119741</c:v>
                </c:pt>
                <c:pt idx="2611">
                  <c:v>103.1212878119741</c:v>
                </c:pt>
                <c:pt idx="2612">
                  <c:v>105.17128885774861</c:v>
                </c:pt>
                <c:pt idx="2613">
                  <c:v>105.17128885774861</c:v>
                </c:pt>
                <c:pt idx="2614">
                  <c:v>104.2353107157071</c:v>
                </c:pt>
                <c:pt idx="2615">
                  <c:v>104.2353107157071</c:v>
                </c:pt>
                <c:pt idx="2616">
                  <c:v>104.2353107157071</c:v>
                </c:pt>
                <c:pt idx="2617">
                  <c:v>104.2353107157071</c:v>
                </c:pt>
                <c:pt idx="2618">
                  <c:v>104.2353107157071</c:v>
                </c:pt>
                <c:pt idx="2619">
                  <c:v>105.30432089900209</c:v>
                </c:pt>
                <c:pt idx="2620">
                  <c:v>105.30432089900209</c:v>
                </c:pt>
                <c:pt idx="2621">
                  <c:v>106.30145812734651</c:v>
                </c:pt>
                <c:pt idx="2622">
                  <c:v>106.30145812734651</c:v>
                </c:pt>
                <c:pt idx="2623">
                  <c:v>107.46627377926529</c:v>
                </c:pt>
                <c:pt idx="2624">
                  <c:v>107.46627377926529</c:v>
                </c:pt>
                <c:pt idx="2625">
                  <c:v>106.3813893498294</c:v>
                </c:pt>
                <c:pt idx="2626">
                  <c:v>106.3813893498294</c:v>
                </c:pt>
                <c:pt idx="2627">
                  <c:v>107.46627377926529</c:v>
                </c:pt>
                <c:pt idx="2628">
                  <c:v>107.46627377926529</c:v>
                </c:pt>
                <c:pt idx="2629">
                  <c:v>107.46627377926529</c:v>
                </c:pt>
                <c:pt idx="2630">
                  <c:v>107.46627377926529</c:v>
                </c:pt>
                <c:pt idx="2631">
                  <c:v>107.46627377926529</c:v>
                </c:pt>
                <c:pt idx="2632">
                  <c:v>108.46197490365</c:v>
                </c:pt>
                <c:pt idx="2633">
                  <c:v>108.46197490365</c:v>
                </c:pt>
                <c:pt idx="2634">
                  <c:v>109.4577544078079</c:v>
                </c:pt>
                <c:pt idx="2635">
                  <c:v>109.4577544078079</c:v>
                </c:pt>
                <c:pt idx="2636">
                  <c:v>107.3778375643689</c:v>
                </c:pt>
                <c:pt idx="2637">
                  <c:v>107.3778375643689</c:v>
                </c:pt>
                <c:pt idx="2638">
                  <c:v>107.3778375643689</c:v>
                </c:pt>
                <c:pt idx="2639">
                  <c:v>107.3778375643689</c:v>
                </c:pt>
                <c:pt idx="2640">
                  <c:v>108.37435120913069</c:v>
                </c:pt>
                <c:pt idx="2641">
                  <c:v>108.37435120913069</c:v>
                </c:pt>
                <c:pt idx="2642">
                  <c:v>108.37435120913069</c:v>
                </c:pt>
                <c:pt idx="2643">
                  <c:v>108.37435120913069</c:v>
                </c:pt>
                <c:pt idx="2644">
                  <c:v>108.37435120913069</c:v>
                </c:pt>
                <c:pt idx="2645">
                  <c:v>108.37435120913069</c:v>
                </c:pt>
                <c:pt idx="2646">
                  <c:v>107.3778375643689</c:v>
                </c:pt>
                <c:pt idx="2647">
                  <c:v>107.3778375643689</c:v>
                </c:pt>
                <c:pt idx="2648">
                  <c:v>107.3778375643689</c:v>
                </c:pt>
                <c:pt idx="2649">
                  <c:v>105.38500842150179</c:v>
                </c:pt>
                <c:pt idx="2650">
                  <c:v>105.38500842150179</c:v>
                </c:pt>
                <c:pt idx="2651">
                  <c:v>106.3813893498294</c:v>
                </c:pt>
                <c:pt idx="2652">
                  <c:v>106.3813893498294</c:v>
                </c:pt>
                <c:pt idx="2653">
                  <c:v>107.3778375643689</c:v>
                </c:pt>
                <c:pt idx="2654">
                  <c:v>107.3778375643689</c:v>
                </c:pt>
                <c:pt idx="2655">
                  <c:v>106.3813893498294</c:v>
                </c:pt>
                <c:pt idx="2656">
                  <c:v>106.3813893498294</c:v>
                </c:pt>
                <c:pt idx="2657">
                  <c:v>104.2353107157071</c:v>
                </c:pt>
                <c:pt idx="2658">
                  <c:v>104.2353107157071</c:v>
                </c:pt>
                <c:pt idx="2659">
                  <c:v>105.30432089900209</c:v>
                </c:pt>
                <c:pt idx="2660">
                  <c:v>105.30432089900209</c:v>
                </c:pt>
                <c:pt idx="2661">
                  <c:v>106.2308806327049</c:v>
                </c:pt>
                <c:pt idx="2662">
                  <c:v>106.2308806327049</c:v>
                </c:pt>
                <c:pt idx="2663">
                  <c:v>105.2330746486104</c:v>
                </c:pt>
                <c:pt idx="2664">
                  <c:v>105.2330746486104</c:v>
                </c:pt>
                <c:pt idx="2665">
                  <c:v>105.2330746486104</c:v>
                </c:pt>
                <c:pt idx="2666">
                  <c:v>105.2330746486104</c:v>
                </c:pt>
                <c:pt idx="2667">
                  <c:v>105.2330746486104</c:v>
                </c:pt>
                <c:pt idx="2668">
                  <c:v>106.2308806327049</c:v>
                </c:pt>
                <c:pt idx="2669">
                  <c:v>106.2308806327049</c:v>
                </c:pt>
                <c:pt idx="2670">
                  <c:v>104.1729331448433</c:v>
                </c:pt>
                <c:pt idx="2671">
                  <c:v>104.1729331448433</c:v>
                </c:pt>
                <c:pt idx="2672">
                  <c:v>106.2308806327049</c:v>
                </c:pt>
                <c:pt idx="2673">
                  <c:v>106.2308806327049</c:v>
                </c:pt>
                <c:pt idx="2674">
                  <c:v>105.17128885774861</c:v>
                </c:pt>
                <c:pt idx="2675">
                  <c:v>105.17128885774861</c:v>
                </c:pt>
                <c:pt idx="2676">
                  <c:v>105.17128885774861</c:v>
                </c:pt>
                <c:pt idx="2677">
                  <c:v>105.17128885774861</c:v>
                </c:pt>
                <c:pt idx="2678">
                  <c:v>104.1729331448433</c:v>
                </c:pt>
                <c:pt idx="2679">
                  <c:v>104.1729331448433</c:v>
                </c:pt>
                <c:pt idx="2680">
                  <c:v>104.1729331448433</c:v>
                </c:pt>
                <c:pt idx="2681">
                  <c:v>105.17128885774861</c:v>
                </c:pt>
                <c:pt idx="2682">
                  <c:v>103.1746092796091</c:v>
                </c:pt>
                <c:pt idx="2683">
                  <c:v>103.1746092796091</c:v>
                </c:pt>
                <c:pt idx="2684">
                  <c:v>105.2330746486104</c:v>
                </c:pt>
                <c:pt idx="2685">
                  <c:v>105.2330746486104</c:v>
                </c:pt>
                <c:pt idx="2686">
                  <c:v>105.2330746486104</c:v>
                </c:pt>
                <c:pt idx="2687">
                  <c:v>105.30432089900209</c:v>
                </c:pt>
                <c:pt idx="2688">
                  <c:v>105.30432089900209</c:v>
                </c:pt>
                <c:pt idx="2689">
                  <c:v>106.169675519896</c:v>
                </c:pt>
                <c:pt idx="2690">
                  <c:v>106.169675519896</c:v>
                </c:pt>
                <c:pt idx="2691">
                  <c:v>105.38500842150179</c:v>
                </c:pt>
                <c:pt idx="2692">
                  <c:v>105.38500842150179</c:v>
                </c:pt>
                <c:pt idx="2693">
                  <c:v>107.2287274940816</c:v>
                </c:pt>
                <c:pt idx="2694">
                  <c:v>107.2287274940816</c:v>
                </c:pt>
                <c:pt idx="2695">
                  <c:v>107.2287274940816</c:v>
                </c:pt>
                <c:pt idx="2696">
                  <c:v>107.29864864013901</c:v>
                </c:pt>
                <c:pt idx="2697">
                  <c:v>107.29864864013901</c:v>
                </c:pt>
                <c:pt idx="2698">
                  <c:v>107.29864864013901</c:v>
                </c:pt>
                <c:pt idx="2699">
                  <c:v>107.29864864013901</c:v>
                </c:pt>
                <c:pt idx="2700">
                  <c:v>109.165012710117</c:v>
                </c:pt>
                <c:pt idx="2701">
                  <c:v>109.165012710117</c:v>
                </c:pt>
                <c:pt idx="2702">
                  <c:v>109.165012710117</c:v>
                </c:pt>
                <c:pt idx="2703">
                  <c:v>109.165012710117</c:v>
                </c:pt>
                <c:pt idx="2704">
                  <c:v>110.1135777277262</c:v>
                </c:pt>
                <c:pt idx="2705">
                  <c:v>110.1135777277262</c:v>
                </c:pt>
                <c:pt idx="2706">
                  <c:v>111.1620438818934</c:v>
                </c:pt>
                <c:pt idx="2707">
                  <c:v>111.1620438818934</c:v>
                </c:pt>
                <c:pt idx="2708">
                  <c:v>111.1620438818934</c:v>
                </c:pt>
                <c:pt idx="2709">
                  <c:v>111.1620438818934</c:v>
                </c:pt>
                <c:pt idx="2710">
                  <c:v>111.1620438818934</c:v>
                </c:pt>
                <c:pt idx="2711">
                  <c:v>112.2185367931698</c:v>
                </c:pt>
                <c:pt idx="2712">
                  <c:v>112.2185367931698</c:v>
                </c:pt>
                <c:pt idx="2713">
                  <c:v>111.2879148874666</c:v>
                </c:pt>
                <c:pt idx="2714">
                  <c:v>111.2879148874666</c:v>
                </c:pt>
                <c:pt idx="2715">
                  <c:v>112.28535078094561</c:v>
                </c:pt>
                <c:pt idx="2716">
                  <c:v>112.28535078094561</c:v>
                </c:pt>
                <c:pt idx="2717">
                  <c:v>113.28283188550679</c:v>
                </c:pt>
                <c:pt idx="2718">
                  <c:v>113.28283188550679</c:v>
                </c:pt>
                <c:pt idx="2719">
                  <c:v>113.4416149391395</c:v>
                </c:pt>
                <c:pt idx="2720">
                  <c:v>113.4416149391395</c:v>
                </c:pt>
                <c:pt idx="2721">
                  <c:v>114.4377560073597</c:v>
                </c:pt>
                <c:pt idx="2722">
                  <c:v>114.4377560073597</c:v>
                </c:pt>
                <c:pt idx="2723">
                  <c:v>114.4377560073597</c:v>
                </c:pt>
                <c:pt idx="2724">
                  <c:v>114.4377560073597</c:v>
                </c:pt>
                <c:pt idx="2725">
                  <c:v>115.43396380615199</c:v>
                </c:pt>
                <c:pt idx="2726">
                  <c:v>115.43396380615199</c:v>
                </c:pt>
                <c:pt idx="2727">
                  <c:v>116.3486140871476</c:v>
                </c:pt>
                <c:pt idx="2728">
                  <c:v>116.3486140871476</c:v>
                </c:pt>
                <c:pt idx="2729">
                  <c:v>116.4302366226231</c:v>
                </c:pt>
                <c:pt idx="2730">
                  <c:v>116.4302366226231</c:v>
                </c:pt>
                <c:pt idx="2731">
                  <c:v>116.4302366226231</c:v>
                </c:pt>
                <c:pt idx="2732">
                  <c:v>115.5248890932166</c:v>
                </c:pt>
                <c:pt idx="2733">
                  <c:v>115.5248890932166</c:v>
                </c:pt>
                <c:pt idx="2734">
                  <c:v>115.5248890932166</c:v>
                </c:pt>
                <c:pt idx="2735">
                  <c:v>116.5203844827162</c:v>
                </c:pt>
                <c:pt idx="2736">
                  <c:v>116.5203844827162</c:v>
                </c:pt>
                <c:pt idx="2737">
                  <c:v>116.5203844827162</c:v>
                </c:pt>
                <c:pt idx="2738">
                  <c:v>116.5203844827162</c:v>
                </c:pt>
                <c:pt idx="2739">
                  <c:v>116.5203844827162</c:v>
                </c:pt>
                <c:pt idx="2740">
                  <c:v>116.5203844827162</c:v>
                </c:pt>
                <c:pt idx="2741">
                  <c:v>116.61903789690599</c:v>
                </c:pt>
                <c:pt idx="2742">
                  <c:v>116.61903789690599</c:v>
                </c:pt>
                <c:pt idx="2743">
                  <c:v>115.73245007343451</c:v>
                </c:pt>
                <c:pt idx="2744">
                  <c:v>115.73245007343451</c:v>
                </c:pt>
                <c:pt idx="2745">
                  <c:v>116.7261752992875</c:v>
                </c:pt>
                <c:pt idx="2746">
                  <c:v>116.7261752992875</c:v>
                </c:pt>
                <c:pt idx="2747">
                  <c:v>117.613774703476</c:v>
                </c:pt>
                <c:pt idx="2748">
                  <c:v>117.613774703476</c:v>
                </c:pt>
                <c:pt idx="2749">
                  <c:v>116.84177335182819</c:v>
                </c:pt>
                <c:pt idx="2750">
                  <c:v>116.84177335182819</c:v>
                </c:pt>
                <c:pt idx="2751">
                  <c:v>117.7200067957864</c:v>
                </c:pt>
                <c:pt idx="2752">
                  <c:v>117.7200067957864</c:v>
                </c:pt>
                <c:pt idx="2753">
                  <c:v>117.7200067957864</c:v>
                </c:pt>
                <c:pt idx="2754">
                  <c:v>117.7200067957864</c:v>
                </c:pt>
                <c:pt idx="2755">
                  <c:v>117.7200067957864</c:v>
                </c:pt>
                <c:pt idx="2756">
                  <c:v>117.7200067957864</c:v>
                </c:pt>
                <c:pt idx="2757">
                  <c:v>117.7200067957864</c:v>
                </c:pt>
                <c:pt idx="2758">
                  <c:v>118.7139418939494</c:v>
                </c:pt>
                <c:pt idx="2759">
                  <c:v>118.7139418939494</c:v>
                </c:pt>
                <c:pt idx="2760">
                  <c:v>118.7139418939494</c:v>
                </c:pt>
                <c:pt idx="2761">
                  <c:v>118.7139418939494</c:v>
                </c:pt>
                <c:pt idx="2762">
                  <c:v>118.94956914591999</c:v>
                </c:pt>
                <c:pt idx="2763">
                  <c:v>118.94956914591999</c:v>
                </c:pt>
                <c:pt idx="2764">
                  <c:v>118.0889495253472</c:v>
                </c:pt>
                <c:pt idx="2765">
                  <c:v>118.0889495253472</c:v>
                </c:pt>
                <c:pt idx="2766">
                  <c:v>119.9416524815295</c:v>
                </c:pt>
                <c:pt idx="2767">
                  <c:v>119.9416524815295</c:v>
                </c:pt>
                <c:pt idx="2768">
                  <c:v>119.0798051728336</c:v>
                </c:pt>
                <c:pt idx="2769">
                  <c:v>119.0798051728336</c:v>
                </c:pt>
                <c:pt idx="2770">
                  <c:v>120.07081243999311</c:v>
                </c:pt>
                <c:pt idx="2771">
                  <c:v>120.07081243999311</c:v>
                </c:pt>
                <c:pt idx="2772">
                  <c:v>119.2182871878304</c:v>
                </c:pt>
                <c:pt idx="2773">
                  <c:v>119.2182871878304</c:v>
                </c:pt>
                <c:pt idx="2774">
                  <c:v>119.2182871878304</c:v>
                </c:pt>
                <c:pt idx="2775">
                  <c:v>119.2182871878304</c:v>
                </c:pt>
                <c:pt idx="2776">
                  <c:v>119.2182871878304</c:v>
                </c:pt>
                <c:pt idx="2777">
                  <c:v>119.2182871878304</c:v>
                </c:pt>
                <c:pt idx="2778">
                  <c:v>119.2182871878304</c:v>
                </c:pt>
                <c:pt idx="2779">
                  <c:v>118.532695911297</c:v>
                </c:pt>
                <c:pt idx="2780">
                  <c:v>118.532695911297</c:v>
                </c:pt>
                <c:pt idx="2781">
                  <c:v>117.3882447266335</c:v>
                </c:pt>
                <c:pt idx="2782">
                  <c:v>117.3882447266335</c:v>
                </c:pt>
                <c:pt idx="2783">
                  <c:v>118.532695911297</c:v>
                </c:pt>
                <c:pt idx="2784">
                  <c:v>118.532695911297</c:v>
                </c:pt>
                <c:pt idx="2785">
                  <c:v>117.5457357797381</c:v>
                </c:pt>
                <c:pt idx="2786">
                  <c:v>117.5457357797381</c:v>
                </c:pt>
                <c:pt idx="2787">
                  <c:v>118.6970934774732</c:v>
                </c:pt>
                <c:pt idx="2788">
                  <c:v>118.6970934774732</c:v>
                </c:pt>
                <c:pt idx="2789">
                  <c:v>118.6970934774732</c:v>
                </c:pt>
                <c:pt idx="2790">
                  <c:v>117.085438889727</c:v>
                </c:pt>
                <c:pt idx="2791">
                  <c:v>117.085438889727</c:v>
                </c:pt>
                <c:pt idx="2792">
                  <c:v>117.085438889727</c:v>
                </c:pt>
                <c:pt idx="2793">
                  <c:v>117.085438889727</c:v>
                </c:pt>
                <c:pt idx="2794">
                  <c:v>117.085438889727</c:v>
                </c:pt>
                <c:pt idx="2795">
                  <c:v>118.0677771451635</c:v>
                </c:pt>
                <c:pt idx="2796">
                  <c:v>116.4989270336856</c:v>
                </c:pt>
                <c:pt idx="2797">
                  <c:v>116.4989270336856</c:v>
                </c:pt>
                <c:pt idx="2798">
                  <c:v>117.6860229593982</c:v>
                </c:pt>
                <c:pt idx="2799">
                  <c:v>117.6860229593982</c:v>
                </c:pt>
                <c:pt idx="2800">
                  <c:v>117.9025020938911</c:v>
                </c:pt>
                <c:pt idx="2801">
                  <c:v>117.9025020938911</c:v>
                </c:pt>
                <c:pt idx="2802">
                  <c:v>118.12705024675761</c:v>
                </c:pt>
                <c:pt idx="2803">
                  <c:v>118.12705024675761</c:v>
                </c:pt>
                <c:pt idx="2804">
                  <c:v>117.3882447266335</c:v>
                </c:pt>
                <c:pt idx="2805">
                  <c:v>117.3882447266335</c:v>
                </c:pt>
                <c:pt idx="2806">
                  <c:v>115.6935607542615</c:v>
                </c:pt>
                <c:pt idx="2807">
                  <c:v>115.6935607542615</c:v>
                </c:pt>
                <c:pt idx="2808">
                  <c:v>114.9826073804208</c:v>
                </c:pt>
                <c:pt idx="2809">
                  <c:v>114.9826073804208</c:v>
                </c:pt>
                <c:pt idx="2810">
                  <c:v>113.3225485064645</c:v>
                </c:pt>
                <c:pt idx="2811">
                  <c:v>113.3225485064645</c:v>
                </c:pt>
                <c:pt idx="2812">
                  <c:v>113.05308487608821</c:v>
                </c:pt>
                <c:pt idx="2813">
                  <c:v>113.05308487608821</c:v>
                </c:pt>
                <c:pt idx="2814">
                  <c:v>113.05308487608821</c:v>
                </c:pt>
                <c:pt idx="2815">
                  <c:v>111.1260545506768</c:v>
                </c:pt>
                <c:pt idx="2816">
                  <c:v>111.1260545506768</c:v>
                </c:pt>
                <c:pt idx="2817">
                  <c:v>109.4805918873295</c:v>
                </c:pt>
                <c:pt idx="2818">
                  <c:v>109.4805918873295</c:v>
                </c:pt>
                <c:pt idx="2819">
                  <c:v>109.4805918873295</c:v>
                </c:pt>
                <c:pt idx="2820">
                  <c:v>109.4805918873295</c:v>
                </c:pt>
                <c:pt idx="2821">
                  <c:v>107.5639344761989</c:v>
                </c:pt>
                <c:pt idx="2822">
                  <c:v>107.5639344761989</c:v>
                </c:pt>
                <c:pt idx="2823">
                  <c:v>107.8563859954523</c:v>
                </c:pt>
                <c:pt idx="2824">
                  <c:v>107.8563859954523</c:v>
                </c:pt>
                <c:pt idx="2825">
                  <c:v>105.9481005020855</c:v>
                </c:pt>
                <c:pt idx="2826">
                  <c:v>105.9481005020855</c:v>
                </c:pt>
                <c:pt idx="2827">
                  <c:v>105.9481005020855</c:v>
                </c:pt>
                <c:pt idx="2828">
                  <c:v>104.9952379872535</c:v>
                </c:pt>
                <c:pt idx="2829">
                  <c:v>104.9952379872535</c:v>
                </c:pt>
                <c:pt idx="2830">
                  <c:v>104.3551627855565</c:v>
                </c:pt>
                <c:pt idx="2831">
                  <c:v>104.3551627855565</c:v>
                </c:pt>
                <c:pt idx="2832">
                  <c:v>104.0624812312295</c:v>
                </c:pt>
                <c:pt idx="2833">
                  <c:v>104.0624812312295</c:v>
                </c:pt>
                <c:pt idx="2834">
                  <c:v>102.5280449438104</c:v>
                </c:pt>
                <c:pt idx="2835">
                  <c:v>102.5280449438104</c:v>
                </c:pt>
                <c:pt idx="2836">
                  <c:v>102.5280449438104</c:v>
                </c:pt>
                <c:pt idx="2837">
                  <c:v>100.657836257293</c:v>
                </c:pt>
                <c:pt idx="2838">
                  <c:v>97.862147942909985</c:v>
                </c:pt>
                <c:pt idx="2839">
                  <c:v>97.862147942909985</c:v>
                </c:pt>
                <c:pt idx="2840">
                  <c:v>97.862147942909985</c:v>
                </c:pt>
                <c:pt idx="2841">
                  <c:v>97.308786859152647</c:v>
                </c:pt>
                <c:pt idx="2842">
                  <c:v>97.308786859152647</c:v>
                </c:pt>
                <c:pt idx="2843">
                  <c:v>96.384646080171919</c:v>
                </c:pt>
                <c:pt idx="2844">
                  <c:v>96.384646080171919</c:v>
                </c:pt>
                <c:pt idx="2845">
                  <c:v>92.612094242598786</c:v>
                </c:pt>
                <c:pt idx="2846">
                  <c:v>92.612094242598786</c:v>
                </c:pt>
                <c:pt idx="2847">
                  <c:v>93.941471140279674</c:v>
                </c:pt>
                <c:pt idx="2848">
                  <c:v>93.941471140279674</c:v>
                </c:pt>
                <c:pt idx="2849">
                  <c:v>89.442719099991592</c:v>
                </c:pt>
                <c:pt idx="2850">
                  <c:v>89.442719099991592</c:v>
                </c:pt>
                <c:pt idx="2851">
                  <c:v>88.549421229051518</c:v>
                </c:pt>
                <c:pt idx="2852">
                  <c:v>88.549421229051518</c:v>
                </c:pt>
                <c:pt idx="2853">
                  <c:v>85.883642214335552</c:v>
                </c:pt>
                <c:pt idx="2854">
                  <c:v>85.883642214335552</c:v>
                </c:pt>
                <c:pt idx="2855">
                  <c:v>85.959292691366414</c:v>
                </c:pt>
                <c:pt idx="2856">
                  <c:v>85.959292691366414</c:v>
                </c:pt>
                <c:pt idx="2857">
                  <c:v>85.959292691366414</c:v>
                </c:pt>
                <c:pt idx="2858">
                  <c:v>85.088189544730596</c:v>
                </c:pt>
                <c:pt idx="2859">
                  <c:v>85.088189544730596</c:v>
                </c:pt>
                <c:pt idx="2860">
                  <c:v>83.354663936698827</c:v>
                </c:pt>
                <c:pt idx="2861">
                  <c:v>83.354663936698827</c:v>
                </c:pt>
                <c:pt idx="2862">
                  <c:v>81.6333265278342</c:v>
                </c:pt>
                <c:pt idx="2863">
                  <c:v>81.6333265278342</c:v>
                </c:pt>
                <c:pt idx="2864">
                  <c:v>79.924964810752343</c:v>
                </c:pt>
                <c:pt idx="2865">
                  <c:v>79.924964810752343</c:v>
                </c:pt>
                <c:pt idx="2866">
                  <c:v>77.388629655783419</c:v>
                </c:pt>
                <c:pt idx="2867">
                  <c:v>77.388629655783419</c:v>
                </c:pt>
                <c:pt idx="2868">
                  <c:v>76.550636836018555</c:v>
                </c:pt>
                <c:pt idx="2869">
                  <c:v>76.550636836018555</c:v>
                </c:pt>
                <c:pt idx="2870">
                  <c:v>73.498299300051841</c:v>
                </c:pt>
                <c:pt idx="2871">
                  <c:v>73.498299300051841</c:v>
                </c:pt>
                <c:pt idx="2872">
                  <c:v>73.498299300051841</c:v>
                </c:pt>
                <c:pt idx="2873">
                  <c:v>72.670489196096653</c:v>
                </c:pt>
                <c:pt idx="2874">
                  <c:v>72.670489196096653</c:v>
                </c:pt>
                <c:pt idx="2875">
                  <c:v>70.213958726167832</c:v>
                </c:pt>
                <c:pt idx="2876">
                  <c:v>70.213958726167832</c:v>
                </c:pt>
                <c:pt idx="2877">
                  <c:v>70.213958726167832</c:v>
                </c:pt>
                <c:pt idx="2878">
                  <c:v>68.007352543677214</c:v>
                </c:pt>
                <c:pt idx="2879">
                  <c:v>68.007352543677214</c:v>
                </c:pt>
                <c:pt idx="2880">
                  <c:v>67.007462271003817</c:v>
                </c:pt>
                <c:pt idx="2881">
                  <c:v>64.815121692395209</c:v>
                </c:pt>
                <c:pt idx="2882">
                  <c:v>64.815121692395209</c:v>
                </c:pt>
                <c:pt idx="2883">
                  <c:v>64.031242374328485</c:v>
                </c:pt>
                <c:pt idx="2884">
                  <c:v>64.031242374328485</c:v>
                </c:pt>
                <c:pt idx="2885">
                  <c:v>61.71709649683789</c:v>
                </c:pt>
                <c:pt idx="2886">
                  <c:v>61.71709649683789</c:v>
                </c:pt>
                <c:pt idx="2887">
                  <c:v>58.796258384356399</c:v>
                </c:pt>
                <c:pt idx="2888">
                  <c:v>58.796258384356399</c:v>
                </c:pt>
                <c:pt idx="2889">
                  <c:v>56.639209034025193</c:v>
                </c:pt>
                <c:pt idx="2890">
                  <c:v>56.639209034025193</c:v>
                </c:pt>
                <c:pt idx="2891">
                  <c:v>56.639209034025193</c:v>
                </c:pt>
                <c:pt idx="2892">
                  <c:v>55.172456896534889</c:v>
                </c:pt>
                <c:pt idx="2893">
                  <c:v>55.172456896534889</c:v>
                </c:pt>
                <c:pt idx="2894">
                  <c:v>55.865910893853687</c:v>
                </c:pt>
                <c:pt idx="2895">
                  <c:v>55.865910893853687</c:v>
                </c:pt>
                <c:pt idx="2896">
                  <c:v>53.037722424704477</c:v>
                </c:pt>
                <c:pt idx="2897">
                  <c:v>53.037722424704477</c:v>
                </c:pt>
                <c:pt idx="2898">
                  <c:v>52.345009313209601</c:v>
                </c:pt>
                <c:pt idx="2899">
                  <c:v>52.345009313209601</c:v>
                </c:pt>
                <c:pt idx="2900">
                  <c:v>50.328918128646478</c:v>
                </c:pt>
                <c:pt idx="2901">
                  <c:v>50.328918128646478</c:v>
                </c:pt>
                <c:pt idx="2902">
                  <c:v>49.678969393496892</c:v>
                </c:pt>
                <c:pt idx="2903">
                  <c:v>49.678969393496892</c:v>
                </c:pt>
                <c:pt idx="2904">
                  <c:v>49.678969393496892</c:v>
                </c:pt>
                <c:pt idx="2905">
                  <c:v>49.040799340956923</c:v>
                </c:pt>
                <c:pt idx="2906">
                  <c:v>49.040799340956923</c:v>
                </c:pt>
                <c:pt idx="2907">
                  <c:v>48.60041152089147</c:v>
                </c:pt>
                <c:pt idx="2908">
                  <c:v>48.60041152089147</c:v>
                </c:pt>
                <c:pt idx="2909">
                  <c:v>47.434164902525687</c:v>
                </c:pt>
                <c:pt idx="2910">
                  <c:v>47.434164902525687</c:v>
                </c:pt>
                <c:pt idx="2911">
                  <c:v>46.872166581031863</c:v>
                </c:pt>
                <c:pt idx="2912">
                  <c:v>46.872166581031863</c:v>
                </c:pt>
                <c:pt idx="2913">
                  <c:v>47.169905660283021</c:v>
                </c:pt>
                <c:pt idx="2914">
                  <c:v>47.169905660283021</c:v>
                </c:pt>
                <c:pt idx="2915">
                  <c:v>47.507894080878813</c:v>
                </c:pt>
                <c:pt idx="2916">
                  <c:v>47.507894080878813</c:v>
                </c:pt>
                <c:pt idx="2917">
                  <c:v>47.413078364518789</c:v>
                </c:pt>
                <c:pt idx="2918">
                  <c:v>47.413078364518789</c:v>
                </c:pt>
                <c:pt idx="2919">
                  <c:v>47.413078364518789</c:v>
                </c:pt>
                <c:pt idx="2920">
                  <c:v>47.413078364518789</c:v>
                </c:pt>
                <c:pt idx="2921">
                  <c:v>47.413078364518789</c:v>
                </c:pt>
                <c:pt idx="2922">
                  <c:v>46.957427527495582</c:v>
                </c:pt>
                <c:pt idx="2923">
                  <c:v>46.957427527495582</c:v>
                </c:pt>
                <c:pt idx="2924">
                  <c:v>46.957427527495582</c:v>
                </c:pt>
                <c:pt idx="2925">
                  <c:v>47.423622805517503</c:v>
                </c:pt>
                <c:pt idx="2926">
                  <c:v>47.423622805517503</c:v>
                </c:pt>
                <c:pt idx="2927">
                  <c:v>47.423622805517503</c:v>
                </c:pt>
                <c:pt idx="2928">
                  <c:v>47.539457296018853</c:v>
                </c:pt>
                <c:pt idx="2929">
                  <c:v>47.539457296018853</c:v>
                </c:pt>
                <c:pt idx="2930">
                  <c:v>47.169905660283021</c:v>
                </c:pt>
                <c:pt idx="2931">
                  <c:v>47.169905660283021</c:v>
                </c:pt>
                <c:pt idx="2932">
                  <c:v>46.818799642878503</c:v>
                </c:pt>
                <c:pt idx="2933">
                  <c:v>46.818799642878503</c:v>
                </c:pt>
                <c:pt idx="2934">
                  <c:v>47.75981574503821</c:v>
                </c:pt>
                <c:pt idx="2935">
                  <c:v>47.75981574503821</c:v>
                </c:pt>
                <c:pt idx="2936">
                  <c:v>48.383881613611777</c:v>
                </c:pt>
                <c:pt idx="2937">
                  <c:v>48.383881613611777</c:v>
                </c:pt>
                <c:pt idx="2938">
                  <c:v>48.703182647543677</c:v>
                </c:pt>
                <c:pt idx="2939">
                  <c:v>48.703182647543677</c:v>
                </c:pt>
                <c:pt idx="2940">
                  <c:v>47.434164902525687</c:v>
                </c:pt>
                <c:pt idx="2941">
                  <c:v>47.434164902525687</c:v>
                </c:pt>
                <c:pt idx="2942">
                  <c:v>47.801673610868477</c:v>
                </c:pt>
                <c:pt idx="2943">
                  <c:v>47.801673610868477</c:v>
                </c:pt>
                <c:pt idx="2944">
                  <c:v>47.296934361541872</c:v>
                </c:pt>
                <c:pt idx="2945">
                  <c:v>47.296934361541872</c:v>
                </c:pt>
                <c:pt idx="2946">
                  <c:v>47.296934361541872</c:v>
                </c:pt>
                <c:pt idx="2947">
                  <c:v>47.296934361541872</c:v>
                </c:pt>
                <c:pt idx="2948">
                  <c:v>47.296934361541872</c:v>
                </c:pt>
                <c:pt idx="2949">
                  <c:v>46.572524088780071</c:v>
                </c:pt>
                <c:pt idx="2950">
                  <c:v>46.572524088780071</c:v>
                </c:pt>
                <c:pt idx="2951">
                  <c:v>47.074409183759279</c:v>
                </c:pt>
                <c:pt idx="2952">
                  <c:v>47.074409183759279</c:v>
                </c:pt>
                <c:pt idx="2953">
                  <c:v>45.705579528105758</c:v>
                </c:pt>
                <c:pt idx="2954">
                  <c:v>45.705579528105758</c:v>
                </c:pt>
                <c:pt idx="2955">
                  <c:v>45.541190146942803</c:v>
                </c:pt>
                <c:pt idx="2956">
                  <c:v>45.541190146942803</c:v>
                </c:pt>
                <c:pt idx="2957">
                  <c:v>45.541190146942803</c:v>
                </c:pt>
                <c:pt idx="2958">
                  <c:v>43.416586692184822</c:v>
                </c:pt>
                <c:pt idx="2959">
                  <c:v>43.416586692184822</c:v>
                </c:pt>
                <c:pt idx="2960">
                  <c:v>45.044422518220827</c:v>
                </c:pt>
                <c:pt idx="2961">
                  <c:v>45.044422518220827</c:v>
                </c:pt>
                <c:pt idx="2962">
                  <c:v>44</c:v>
                </c:pt>
                <c:pt idx="2963">
                  <c:v>44</c:v>
                </c:pt>
                <c:pt idx="2964">
                  <c:v>44.10215414239989</c:v>
                </c:pt>
                <c:pt idx="2965">
                  <c:v>44.10215414239989</c:v>
                </c:pt>
                <c:pt idx="2966">
                  <c:v>45.541190146942803</c:v>
                </c:pt>
                <c:pt idx="2967">
                  <c:v>45.541190146942803</c:v>
                </c:pt>
                <c:pt idx="2968">
                  <c:v>46.324939287601879</c:v>
                </c:pt>
                <c:pt idx="2969">
                  <c:v>46.324939287601879</c:v>
                </c:pt>
                <c:pt idx="2970">
                  <c:v>46.486557196677843</c:v>
                </c:pt>
                <c:pt idx="2971">
                  <c:v>46.486557196677843</c:v>
                </c:pt>
                <c:pt idx="2972">
                  <c:v>46.486557196677843</c:v>
                </c:pt>
                <c:pt idx="2973">
                  <c:v>45.880278987817853</c:v>
                </c:pt>
                <c:pt idx="2974">
                  <c:v>45.880278987817853</c:v>
                </c:pt>
                <c:pt idx="2975">
                  <c:v>46.065171225124082</c:v>
                </c:pt>
                <c:pt idx="2976">
                  <c:v>46.065171225124082</c:v>
                </c:pt>
                <c:pt idx="2977">
                  <c:v>45.276925690687087</c:v>
                </c:pt>
                <c:pt idx="2978">
                  <c:v>45.276925690687087</c:v>
                </c:pt>
                <c:pt idx="2979">
                  <c:v>46.324939287601879</c:v>
                </c:pt>
                <c:pt idx="2980">
                  <c:v>46.324939287601879</c:v>
                </c:pt>
                <c:pt idx="2981">
                  <c:v>46.400431032480718</c:v>
                </c:pt>
                <c:pt idx="2982">
                  <c:v>46.400431032480718</c:v>
                </c:pt>
                <c:pt idx="2983">
                  <c:v>47.201694884823787</c:v>
                </c:pt>
                <c:pt idx="2984">
                  <c:v>47.201694884823787</c:v>
                </c:pt>
                <c:pt idx="2985">
                  <c:v>49.040799340956923</c:v>
                </c:pt>
                <c:pt idx="2986">
                  <c:v>49.040799340956923</c:v>
                </c:pt>
                <c:pt idx="2987">
                  <c:v>48.918299234540036</c:v>
                </c:pt>
                <c:pt idx="2988">
                  <c:v>48.918299234540036</c:v>
                </c:pt>
                <c:pt idx="2989">
                  <c:v>49.51767361255979</c:v>
                </c:pt>
                <c:pt idx="2990">
                  <c:v>49.51767361255979</c:v>
                </c:pt>
                <c:pt idx="2991">
                  <c:v>50.911688245431421</c:v>
                </c:pt>
                <c:pt idx="2992">
                  <c:v>50.911688245431421</c:v>
                </c:pt>
                <c:pt idx="2993">
                  <c:v>52.32590180780452</c:v>
                </c:pt>
                <c:pt idx="2994">
                  <c:v>52.32590180780452</c:v>
                </c:pt>
                <c:pt idx="2995">
                  <c:v>52.345009313209601</c:v>
                </c:pt>
                <c:pt idx="2996">
                  <c:v>52.345009313209601</c:v>
                </c:pt>
                <c:pt idx="2997">
                  <c:v>53.150729063673253</c:v>
                </c:pt>
                <c:pt idx="2998">
                  <c:v>53.150729063673253</c:v>
                </c:pt>
                <c:pt idx="2999">
                  <c:v>53.150729063673253</c:v>
                </c:pt>
                <c:pt idx="3000">
                  <c:v>53.150729063673253</c:v>
                </c:pt>
                <c:pt idx="3001">
                  <c:v>53.150729063673253</c:v>
                </c:pt>
                <c:pt idx="3002">
                  <c:v>54.037024344425177</c:v>
                </c:pt>
                <c:pt idx="3003">
                  <c:v>54.037024344425177</c:v>
                </c:pt>
                <c:pt idx="3004">
                  <c:v>54.037024344425177</c:v>
                </c:pt>
                <c:pt idx="3005">
                  <c:v>54.037024344425177</c:v>
                </c:pt>
                <c:pt idx="3006">
                  <c:v>56.400354608814297</c:v>
                </c:pt>
                <c:pt idx="3007">
                  <c:v>56.400354608814297</c:v>
                </c:pt>
                <c:pt idx="3008">
                  <c:v>55.803225713214822</c:v>
                </c:pt>
                <c:pt idx="3009">
                  <c:v>55.803225713214822</c:v>
                </c:pt>
                <c:pt idx="3010">
                  <c:v>55.21775076911409</c:v>
                </c:pt>
                <c:pt idx="3011">
                  <c:v>55.21775076911409</c:v>
                </c:pt>
                <c:pt idx="3012">
                  <c:v>57.688820407423833</c:v>
                </c:pt>
                <c:pt idx="3013">
                  <c:v>57.688820407423833</c:v>
                </c:pt>
                <c:pt idx="3014">
                  <c:v>57.688820407423833</c:v>
                </c:pt>
                <c:pt idx="3015">
                  <c:v>57.688820407423833</c:v>
                </c:pt>
                <c:pt idx="3016">
                  <c:v>57.688820407423833</c:v>
                </c:pt>
                <c:pt idx="3017">
                  <c:v>57.982756057296903</c:v>
                </c:pt>
                <c:pt idx="3018">
                  <c:v>57.982756057296903</c:v>
                </c:pt>
                <c:pt idx="3019">
                  <c:v>59.363288318623319</c:v>
                </c:pt>
                <c:pt idx="3020">
                  <c:v>59.363288318623319</c:v>
                </c:pt>
                <c:pt idx="3021">
                  <c:v>59.682493245507104</c:v>
                </c:pt>
                <c:pt idx="3022">
                  <c:v>59.682493245507104</c:v>
                </c:pt>
                <c:pt idx="3023">
                  <c:v>60.901559914340453</c:v>
                </c:pt>
                <c:pt idx="3024">
                  <c:v>60.901559914340453</c:v>
                </c:pt>
                <c:pt idx="3025">
                  <c:v>61.773780845921998</c:v>
                </c:pt>
                <c:pt idx="3026">
                  <c:v>61.773780845921998</c:v>
                </c:pt>
                <c:pt idx="3027">
                  <c:v>63.134776470658387</c:v>
                </c:pt>
                <c:pt idx="3028">
                  <c:v>63.134776470658387</c:v>
                </c:pt>
                <c:pt idx="3029">
                  <c:v>62.649820430708338</c:v>
                </c:pt>
                <c:pt idx="3030">
                  <c:v>62.649820430708338</c:v>
                </c:pt>
                <c:pt idx="3031">
                  <c:v>62.649820430708338</c:v>
                </c:pt>
                <c:pt idx="3032">
                  <c:v>64.884512790033341</c:v>
                </c:pt>
                <c:pt idx="3033">
                  <c:v>64.884512790033341</c:v>
                </c:pt>
                <c:pt idx="3034">
                  <c:v>66.189122973491649</c:v>
                </c:pt>
                <c:pt idx="3035">
                  <c:v>66.189122973491649</c:v>
                </c:pt>
                <c:pt idx="3036">
                  <c:v>65.299310869258036</c:v>
                </c:pt>
                <c:pt idx="3037">
                  <c:v>65.299310869258036</c:v>
                </c:pt>
                <c:pt idx="3038">
                  <c:v>67.97793759742936</c:v>
                </c:pt>
                <c:pt idx="3039">
                  <c:v>67.97793759742936</c:v>
                </c:pt>
                <c:pt idx="3040">
                  <c:v>67.97793759742936</c:v>
                </c:pt>
                <c:pt idx="3041">
                  <c:v>67.97793759742936</c:v>
                </c:pt>
                <c:pt idx="3042">
                  <c:v>68.447059834590405</c:v>
                </c:pt>
                <c:pt idx="3043">
                  <c:v>68.447059834590405</c:v>
                </c:pt>
                <c:pt idx="3044">
                  <c:v>67.542579163073128</c:v>
                </c:pt>
                <c:pt idx="3045">
                  <c:v>67.542579163073128</c:v>
                </c:pt>
                <c:pt idx="3046">
                  <c:v>67.542579163073128</c:v>
                </c:pt>
                <c:pt idx="3047">
                  <c:v>69.354163537598808</c:v>
                </c:pt>
                <c:pt idx="3048">
                  <c:v>69.354163537598808</c:v>
                </c:pt>
                <c:pt idx="3049">
                  <c:v>68.942004612572731</c:v>
                </c:pt>
                <c:pt idx="3050">
                  <c:v>68.942004612572731</c:v>
                </c:pt>
                <c:pt idx="3051">
                  <c:v>69.856996786291916</c:v>
                </c:pt>
                <c:pt idx="3052">
                  <c:v>69.856996786291916</c:v>
                </c:pt>
                <c:pt idx="3053">
                  <c:v>68.541957952775178</c:v>
                </c:pt>
                <c:pt idx="3054">
                  <c:v>68.541957952775178</c:v>
                </c:pt>
                <c:pt idx="3055">
                  <c:v>70.007142492748557</c:v>
                </c:pt>
                <c:pt idx="3056">
                  <c:v>70.007142492748557</c:v>
                </c:pt>
                <c:pt idx="3057">
                  <c:v>71.867934435323804</c:v>
                </c:pt>
                <c:pt idx="3058">
                  <c:v>71.867934435323804</c:v>
                </c:pt>
                <c:pt idx="3059">
                  <c:v>68.709533545207535</c:v>
                </c:pt>
                <c:pt idx="3060">
                  <c:v>68.709533545207535</c:v>
                </c:pt>
                <c:pt idx="3061">
                  <c:v>68.709533545207535</c:v>
                </c:pt>
                <c:pt idx="3062">
                  <c:v>70.936591403872796</c:v>
                </c:pt>
                <c:pt idx="3063">
                  <c:v>70.936591403872796</c:v>
                </c:pt>
                <c:pt idx="3064">
                  <c:v>72.449982746719826</c:v>
                </c:pt>
                <c:pt idx="3065">
                  <c:v>72.449982746719826</c:v>
                </c:pt>
                <c:pt idx="3066">
                  <c:v>70.228199464317754</c:v>
                </c:pt>
                <c:pt idx="3067">
                  <c:v>70.228199464317754</c:v>
                </c:pt>
                <c:pt idx="3068">
                  <c:v>72.449982746719826</c:v>
                </c:pt>
                <c:pt idx="3069">
                  <c:v>72.449982746719826</c:v>
                </c:pt>
                <c:pt idx="3070">
                  <c:v>71.784399419372448</c:v>
                </c:pt>
                <c:pt idx="3071">
                  <c:v>71.784399419372448</c:v>
                </c:pt>
                <c:pt idx="3072">
                  <c:v>73.681748079154588</c:v>
                </c:pt>
                <c:pt idx="3073">
                  <c:v>73.681748079154588</c:v>
                </c:pt>
                <c:pt idx="3074">
                  <c:v>76.922038454528746</c:v>
                </c:pt>
                <c:pt idx="3075">
                  <c:v>76.922038454528746</c:v>
                </c:pt>
                <c:pt idx="3076">
                  <c:v>79.120161779409926</c:v>
                </c:pt>
                <c:pt idx="3077">
                  <c:v>79.120161779409926</c:v>
                </c:pt>
                <c:pt idx="3078">
                  <c:v>77.884529914483011</c:v>
                </c:pt>
                <c:pt idx="3079">
                  <c:v>77.884529914483011</c:v>
                </c:pt>
                <c:pt idx="3080">
                  <c:v>77.884529914483011</c:v>
                </c:pt>
                <c:pt idx="3081">
                  <c:v>76.655071586947201</c:v>
                </c:pt>
                <c:pt idx="3082">
                  <c:v>76.655071586947201</c:v>
                </c:pt>
                <c:pt idx="3083">
                  <c:v>81.043198357419243</c:v>
                </c:pt>
                <c:pt idx="3084">
                  <c:v>81.043198357419243</c:v>
                </c:pt>
                <c:pt idx="3085">
                  <c:v>80.777472107017559</c:v>
                </c:pt>
                <c:pt idx="3086">
                  <c:v>80.777472107017559</c:v>
                </c:pt>
                <c:pt idx="3087">
                  <c:v>81.043198357419243</c:v>
                </c:pt>
                <c:pt idx="3088">
                  <c:v>81.043198357419243</c:v>
                </c:pt>
                <c:pt idx="3089">
                  <c:v>83.432607534464609</c:v>
                </c:pt>
                <c:pt idx="3090">
                  <c:v>83.432607534464609</c:v>
                </c:pt>
                <c:pt idx="3091">
                  <c:v>80.777472107017559</c:v>
                </c:pt>
                <c:pt idx="3092">
                  <c:v>80.777472107017559</c:v>
                </c:pt>
                <c:pt idx="3093">
                  <c:v>81.743501270743224</c:v>
                </c:pt>
                <c:pt idx="3094">
                  <c:v>81.743501270743224</c:v>
                </c:pt>
                <c:pt idx="3095">
                  <c:v>81.743501270743224</c:v>
                </c:pt>
                <c:pt idx="3096">
                  <c:v>83.432607534464609</c:v>
                </c:pt>
                <c:pt idx="3097">
                  <c:v>83.432607534464609</c:v>
                </c:pt>
                <c:pt idx="3098">
                  <c:v>85.14693182963201</c:v>
                </c:pt>
                <c:pt idx="3099">
                  <c:v>85.14693182963201</c:v>
                </c:pt>
                <c:pt idx="3100">
                  <c:v>85.14693182963201</c:v>
                </c:pt>
                <c:pt idx="3101">
                  <c:v>84.929382430346209</c:v>
                </c:pt>
                <c:pt idx="3102">
                  <c:v>85.906926379658117</c:v>
                </c:pt>
                <c:pt idx="3103">
                  <c:v>85.906926379658117</c:v>
                </c:pt>
                <c:pt idx="3104">
                  <c:v>85.906926379658117</c:v>
                </c:pt>
                <c:pt idx="3105">
                  <c:v>86.884981440983225</c:v>
                </c:pt>
                <c:pt idx="3106">
                  <c:v>86.884981440983225</c:v>
                </c:pt>
                <c:pt idx="3107">
                  <c:v>86.884981440983225</c:v>
                </c:pt>
                <c:pt idx="3108">
                  <c:v>86.683331731077345</c:v>
                </c:pt>
                <c:pt idx="3109">
                  <c:v>86.683331731077345</c:v>
                </c:pt>
                <c:pt idx="3110">
                  <c:v>88.459030064770658</c:v>
                </c:pt>
                <c:pt idx="3111">
                  <c:v>88.459030064770658</c:v>
                </c:pt>
                <c:pt idx="3112">
                  <c:v>90.426765949026404</c:v>
                </c:pt>
                <c:pt idx="3113">
                  <c:v>90.426765949026404</c:v>
                </c:pt>
                <c:pt idx="3114">
                  <c:v>90.426765949026404</c:v>
                </c:pt>
                <c:pt idx="3115">
                  <c:v>90.426765949026404</c:v>
                </c:pt>
                <c:pt idx="3116">
                  <c:v>91.082380293885606</c:v>
                </c:pt>
                <c:pt idx="3117">
                  <c:v>91.082380293885606</c:v>
                </c:pt>
                <c:pt idx="3118">
                  <c:v>92.070625065761334</c:v>
                </c:pt>
                <c:pt idx="3119">
                  <c:v>92.070625065761334</c:v>
                </c:pt>
                <c:pt idx="3120">
                  <c:v>92.070625065761334</c:v>
                </c:pt>
                <c:pt idx="3121">
                  <c:v>92.070625065761334</c:v>
                </c:pt>
                <c:pt idx="3122">
                  <c:v>92.913938674452936</c:v>
                </c:pt>
                <c:pt idx="3123">
                  <c:v>92.913938674452936</c:v>
                </c:pt>
                <c:pt idx="3124">
                  <c:v>93.770997648526702</c:v>
                </c:pt>
                <c:pt idx="3125">
                  <c:v>93.770997648526702</c:v>
                </c:pt>
                <c:pt idx="3126">
                  <c:v>93.770997648526702</c:v>
                </c:pt>
                <c:pt idx="3127">
                  <c:v>93.770997648526702</c:v>
                </c:pt>
                <c:pt idx="3128">
                  <c:v>93.648278147545241</c:v>
                </c:pt>
                <c:pt idx="3129">
                  <c:v>93.648278147545241</c:v>
                </c:pt>
                <c:pt idx="3130">
                  <c:v>93.904206508547844</c:v>
                </c:pt>
                <c:pt idx="3131">
                  <c:v>93.904206508547844</c:v>
                </c:pt>
                <c:pt idx="3132">
                  <c:v>93.648278147545241</c:v>
                </c:pt>
                <c:pt idx="3133">
                  <c:v>93.648278147545241</c:v>
                </c:pt>
                <c:pt idx="3134">
                  <c:v>93.648278147545241</c:v>
                </c:pt>
                <c:pt idx="3135">
                  <c:v>93.648278147545241</c:v>
                </c:pt>
                <c:pt idx="3136">
                  <c:v>93.648278147545241</c:v>
                </c:pt>
                <c:pt idx="3137">
                  <c:v>94.530418384771792</c:v>
                </c:pt>
                <c:pt idx="3138">
                  <c:v>94.530418384771792</c:v>
                </c:pt>
                <c:pt idx="3139">
                  <c:v>94.530418384771792</c:v>
                </c:pt>
                <c:pt idx="3140">
                  <c:v>92.439169187092972</c:v>
                </c:pt>
                <c:pt idx="3141">
                  <c:v>92.439169187092972</c:v>
                </c:pt>
                <c:pt idx="3142">
                  <c:v>92.439169187092972</c:v>
                </c:pt>
                <c:pt idx="3143">
                  <c:v>93.343451832466528</c:v>
                </c:pt>
                <c:pt idx="3144">
                  <c:v>93.343451832466528</c:v>
                </c:pt>
                <c:pt idx="3145">
                  <c:v>94.260277954183863</c:v>
                </c:pt>
                <c:pt idx="3146">
                  <c:v>94.260277954183863</c:v>
                </c:pt>
                <c:pt idx="3147">
                  <c:v>93.343451832466528</c:v>
                </c:pt>
                <c:pt idx="3148">
                  <c:v>93.343451832466528</c:v>
                </c:pt>
                <c:pt idx="3149">
                  <c:v>93.343451832466528</c:v>
                </c:pt>
                <c:pt idx="3150">
                  <c:v>93.134311615000414</c:v>
                </c:pt>
                <c:pt idx="3151">
                  <c:v>92.086915465770701</c:v>
                </c:pt>
                <c:pt idx="3152">
                  <c:v>92.086915465770701</c:v>
                </c:pt>
                <c:pt idx="3153">
                  <c:v>92.086915465770701</c:v>
                </c:pt>
                <c:pt idx="3154">
                  <c:v>92.086915465770701</c:v>
                </c:pt>
                <c:pt idx="3155">
                  <c:v>92.048900047746358</c:v>
                </c:pt>
                <c:pt idx="3156">
                  <c:v>92.048900047746358</c:v>
                </c:pt>
                <c:pt idx="3157">
                  <c:v>92.021736562618727</c:v>
                </c:pt>
                <c:pt idx="3158">
                  <c:v>92.021736562618727</c:v>
                </c:pt>
                <c:pt idx="3159">
                  <c:v>92</c:v>
                </c:pt>
                <c:pt idx="3160">
                  <c:v>92</c:v>
                </c:pt>
                <c:pt idx="3161">
                  <c:v>92</c:v>
                </c:pt>
                <c:pt idx="3162">
                  <c:v>92</c:v>
                </c:pt>
                <c:pt idx="3163">
                  <c:v>92.005434622091755</c:v>
                </c:pt>
                <c:pt idx="3164">
                  <c:v>92.005434622091755</c:v>
                </c:pt>
                <c:pt idx="3165">
                  <c:v>93.048374515624943</c:v>
                </c:pt>
                <c:pt idx="3166">
                  <c:v>93.048374515624943</c:v>
                </c:pt>
                <c:pt idx="3167">
                  <c:v>93.048374515624943</c:v>
                </c:pt>
                <c:pt idx="3168">
                  <c:v>91.021975368588869</c:v>
                </c:pt>
                <c:pt idx="3169">
                  <c:v>92.048900047746358</c:v>
                </c:pt>
                <c:pt idx="3170">
                  <c:v>92.048900047746358</c:v>
                </c:pt>
                <c:pt idx="3171">
                  <c:v>91.197587687394446</c:v>
                </c:pt>
                <c:pt idx="3172">
                  <c:v>92.265920035514739</c:v>
                </c:pt>
                <c:pt idx="3173">
                  <c:v>92.265920035514739</c:v>
                </c:pt>
                <c:pt idx="3174">
                  <c:v>91.268833672837076</c:v>
                </c:pt>
                <c:pt idx="3175">
                  <c:v>91.268833672837076</c:v>
                </c:pt>
                <c:pt idx="3176">
                  <c:v>91.443971917234649</c:v>
                </c:pt>
                <c:pt idx="3177">
                  <c:v>91.443971917234649</c:v>
                </c:pt>
                <c:pt idx="3178">
                  <c:v>91.443971917234649</c:v>
                </c:pt>
                <c:pt idx="3179">
                  <c:v>91.443971917234649</c:v>
                </c:pt>
                <c:pt idx="3180">
                  <c:v>91.443971917234649</c:v>
                </c:pt>
                <c:pt idx="3181">
                  <c:v>91.443971917234649</c:v>
                </c:pt>
                <c:pt idx="3182">
                  <c:v>91.443971917234649</c:v>
                </c:pt>
                <c:pt idx="3183">
                  <c:v>90.553851381374173</c:v>
                </c:pt>
                <c:pt idx="3184">
                  <c:v>90.553851381374173</c:v>
                </c:pt>
                <c:pt idx="3185">
                  <c:v>89.677198885781436</c:v>
                </c:pt>
                <c:pt idx="3186">
                  <c:v>89.677198885781436</c:v>
                </c:pt>
                <c:pt idx="3187">
                  <c:v>90.669730340395304</c:v>
                </c:pt>
                <c:pt idx="3188">
                  <c:v>90.669730340395304</c:v>
                </c:pt>
                <c:pt idx="3189">
                  <c:v>90.669730340395304</c:v>
                </c:pt>
                <c:pt idx="3190">
                  <c:v>89.677198885781436</c:v>
                </c:pt>
                <c:pt idx="3191">
                  <c:v>90.796475702529335</c:v>
                </c:pt>
                <c:pt idx="3192">
                  <c:v>90.796475702529335</c:v>
                </c:pt>
                <c:pt idx="3193">
                  <c:v>89.805345052507874</c:v>
                </c:pt>
                <c:pt idx="3194">
                  <c:v>89.805345052507874</c:v>
                </c:pt>
                <c:pt idx="3195">
                  <c:v>89.805345052507874</c:v>
                </c:pt>
                <c:pt idx="3196">
                  <c:v>89.805345052507874</c:v>
                </c:pt>
                <c:pt idx="3197">
                  <c:v>90.934042030473933</c:v>
                </c:pt>
                <c:pt idx="3198">
                  <c:v>90.934042030473933</c:v>
                </c:pt>
                <c:pt idx="3199">
                  <c:v>90.934042030473933</c:v>
                </c:pt>
                <c:pt idx="3200">
                  <c:v>90.934042030473933</c:v>
                </c:pt>
                <c:pt idx="3201">
                  <c:v>90.934042030473933</c:v>
                </c:pt>
                <c:pt idx="3202">
                  <c:v>90.934042030473933</c:v>
                </c:pt>
                <c:pt idx="3203">
                  <c:v>90.934042030473933</c:v>
                </c:pt>
                <c:pt idx="3204">
                  <c:v>90.934042030473933</c:v>
                </c:pt>
                <c:pt idx="3205">
                  <c:v>90.934042030473933</c:v>
                </c:pt>
                <c:pt idx="3206">
                  <c:v>92.070625065761334</c:v>
                </c:pt>
                <c:pt idx="3207">
                  <c:v>92.070625065761334</c:v>
                </c:pt>
                <c:pt idx="3208">
                  <c:v>91.082380293885606</c:v>
                </c:pt>
                <c:pt idx="3209">
                  <c:v>91.082380293885606</c:v>
                </c:pt>
                <c:pt idx="3210">
                  <c:v>91.082380293885606</c:v>
                </c:pt>
                <c:pt idx="3211">
                  <c:v>90.255193756370602</c:v>
                </c:pt>
                <c:pt idx="3212">
                  <c:v>90.255193756370602</c:v>
                </c:pt>
                <c:pt idx="3213">
                  <c:v>91.411159056211517</c:v>
                </c:pt>
                <c:pt idx="3214">
                  <c:v>91.411159056211517</c:v>
                </c:pt>
                <c:pt idx="3215">
                  <c:v>89.627004859026727</c:v>
                </c:pt>
                <c:pt idx="3216">
                  <c:v>89.627004859026727</c:v>
                </c:pt>
                <c:pt idx="3217">
                  <c:v>89.442719099991592</c:v>
                </c:pt>
                <c:pt idx="3218">
                  <c:v>89.442719099991592</c:v>
                </c:pt>
                <c:pt idx="3219">
                  <c:v>89.442719099991592</c:v>
                </c:pt>
                <c:pt idx="3220">
                  <c:v>90.609050320594349</c:v>
                </c:pt>
                <c:pt idx="3221">
                  <c:v>90.609050320594349</c:v>
                </c:pt>
                <c:pt idx="3222">
                  <c:v>90.609050320594349</c:v>
                </c:pt>
                <c:pt idx="3223">
                  <c:v>90.609050320594349</c:v>
                </c:pt>
                <c:pt idx="3224">
                  <c:v>90.609050320594349</c:v>
                </c:pt>
                <c:pt idx="3225">
                  <c:v>91.782351244670124</c:v>
                </c:pt>
                <c:pt idx="3226">
                  <c:v>91.782351244670124</c:v>
                </c:pt>
                <c:pt idx="3227">
                  <c:v>91.591484320323147</c:v>
                </c:pt>
                <c:pt idx="3228">
                  <c:v>91.591484320323147</c:v>
                </c:pt>
                <c:pt idx="3229">
                  <c:v>90.801982357215081</c:v>
                </c:pt>
                <c:pt idx="3230">
                  <c:v>90.801982357215081</c:v>
                </c:pt>
                <c:pt idx="3231">
                  <c:v>90.801982357215081</c:v>
                </c:pt>
                <c:pt idx="3232">
                  <c:v>89.822046291542478</c:v>
                </c:pt>
                <c:pt idx="3233">
                  <c:v>89.822046291542478</c:v>
                </c:pt>
                <c:pt idx="3234">
                  <c:v>90.027773492406226</c:v>
                </c:pt>
                <c:pt idx="3235">
                  <c:v>90.027773492406226</c:v>
                </c:pt>
                <c:pt idx="3236">
                  <c:v>90.801982357215081</c:v>
                </c:pt>
                <c:pt idx="3237">
                  <c:v>90.801982357215081</c:v>
                </c:pt>
                <c:pt idx="3238">
                  <c:v>90.801982357215081</c:v>
                </c:pt>
                <c:pt idx="3239">
                  <c:v>90.801982357215081</c:v>
                </c:pt>
                <c:pt idx="3240">
                  <c:v>91.005494339627646</c:v>
                </c:pt>
                <c:pt idx="3241">
                  <c:v>91.005494339627646</c:v>
                </c:pt>
                <c:pt idx="3242">
                  <c:v>91.005494339627646</c:v>
                </c:pt>
                <c:pt idx="3243">
                  <c:v>90.801982357215081</c:v>
                </c:pt>
                <c:pt idx="3244">
                  <c:v>90.801982357215081</c:v>
                </c:pt>
                <c:pt idx="3245">
                  <c:v>90.801982357215081</c:v>
                </c:pt>
                <c:pt idx="3246">
                  <c:v>91.005494339627646</c:v>
                </c:pt>
                <c:pt idx="3247">
                  <c:v>91.005494339627646</c:v>
                </c:pt>
                <c:pt idx="3248">
                  <c:v>90.801982357215081</c:v>
                </c:pt>
                <c:pt idx="3249">
                  <c:v>90.801982357215081</c:v>
                </c:pt>
                <c:pt idx="3250">
                  <c:v>90.801982357215081</c:v>
                </c:pt>
                <c:pt idx="3251">
                  <c:v>91.005494339627646</c:v>
                </c:pt>
                <c:pt idx="3252">
                  <c:v>91.005494339627646</c:v>
                </c:pt>
                <c:pt idx="3253">
                  <c:v>89.050547443572739</c:v>
                </c:pt>
                <c:pt idx="3254">
                  <c:v>89.050547443572739</c:v>
                </c:pt>
                <c:pt idx="3255">
                  <c:v>90.027773492406226</c:v>
                </c:pt>
                <c:pt idx="3256">
                  <c:v>90.027773492406226</c:v>
                </c:pt>
                <c:pt idx="3257">
                  <c:v>90.027773492406226</c:v>
                </c:pt>
                <c:pt idx="3258">
                  <c:v>90.027773492406226</c:v>
                </c:pt>
                <c:pt idx="3259">
                  <c:v>90.244113381427823</c:v>
                </c:pt>
                <c:pt idx="3260">
                  <c:v>90.244113381427823</c:v>
                </c:pt>
                <c:pt idx="3261">
                  <c:v>89.26925562588724</c:v>
                </c:pt>
                <c:pt idx="3262">
                  <c:v>89.26925562588724</c:v>
                </c:pt>
                <c:pt idx="3263">
                  <c:v>89.26925562588724</c:v>
                </c:pt>
                <c:pt idx="3264">
                  <c:v>89.26925562588724</c:v>
                </c:pt>
                <c:pt idx="3265">
                  <c:v>89.26925562588724</c:v>
                </c:pt>
                <c:pt idx="3266">
                  <c:v>89.498603341057787</c:v>
                </c:pt>
                <c:pt idx="3267">
                  <c:v>89.498603341057787</c:v>
                </c:pt>
                <c:pt idx="3268">
                  <c:v>87.80091115700337</c:v>
                </c:pt>
                <c:pt idx="3269">
                  <c:v>87.80091115700337</c:v>
                </c:pt>
                <c:pt idx="3270">
                  <c:v>87.80091115700337</c:v>
                </c:pt>
                <c:pt idx="3271">
                  <c:v>88.76936408468859</c:v>
                </c:pt>
                <c:pt idx="3272">
                  <c:v>87.80091115700337</c:v>
                </c:pt>
                <c:pt idx="3273">
                  <c:v>87.80091115700337</c:v>
                </c:pt>
                <c:pt idx="3274">
                  <c:v>87.091905479212016</c:v>
                </c:pt>
                <c:pt idx="3275">
                  <c:v>87.091905479212016</c:v>
                </c:pt>
                <c:pt idx="3276">
                  <c:v>88.056799851005266</c:v>
                </c:pt>
                <c:pt idx="3277">
                  <c:v>88.056799851005266</c:v>
                </c:pt>
                <c:pt idx="3278">
                  <c:v>88.056799851005266</c:v>
                </c:pt>
                <c:pt idx="3279">
                  <c:v>88.323269867006175</c:v>
                </c:pt>
                <c:pt idx="3280">
                  <c:v>88.323269867006175</c:v>
                </c:pt>
                <c:pt idx="3281">
                  <c:v>88.323269867006175</c:v>
                </c:pt>
                <c:pt idx="3282">
                  <c:v>87.091905479212016</c:v>
                </c:pt>
                <c:pt idx="3283">
                  <c:v>86.400231481171389</c:v>
                </c:pt>
                <c:pt idx="3284">
                  <c:v>86.400231481171389</c:v>
                </c:pt>
                <c:pt idx="3285">
                  <c:v>81.908485518900903</c:v>
                </c:pt>
                <c:pt idx="3286">
                  <c:v>81.908485518900903</c:v>
                </c:pt>
                <c:pt idx="3287">
                  <c:v>84.77027781009096</c:v>
                </c:pt>
                <c:pt idx="3288">
                  <c:v>80.324342512092812</c:v>
                </c:pt>
                <c:pt idx="3289">
                  <c:v>80.324342512092812</c:v>
                </c:pt>
                <c:pt idx="3290">
                  <c:v>81.908485518900903</c:v>
                </c:pt>
                <c:pt idx="3291">
                  <c:v>81.908485518900903</c:v>
                </c:pt>
                <c:pt idx="3292">
                  <c:v>80.956778592036386</c:v>
                </c:pt>
                <c:pt idx="3293">
                  <c:v>80.956778592036386</c:v>
                </c:pt>
                <c:pt idx="3294">
                  <c:v>82.219219164377861</c:v>
                </c:pt>
                <c:pt idx="3295">
                  <c:v>82.219219164377861</c:v>
                </c:pt>
                <c:pt idx="3296">
                  <c:v>81.596568555301388</c:v>
                </c:pt>
                <c:pt idx="3297">
                  <c:v>81.596568555301388</c:v>
                </c:pt>
                <c:pt idx="3298">
                  <c:v>79.711981533518539</c:v>
                </c:pt>
                <c:pt idx="3299">
                  <c:v>79.711981533518539</c:v>
                </c:pt>
                <c:pt idx="3300">
                  <c:v>76.550636836018555</c:v>
                </c:pt>
                <c:pt idx="3301">
                  <c:v>76.550636836018555</c:v>
                </c:pt>
                <c:pt idx="3302">
                  <c:v>79.378838489864535</c:v>
                </c:pt>
                <c:pt idx="3303">
                  <c:v>79.378838489864535</c:v>
                </c:pt>
                <c:pt idx="3304">
                  <c:v>80.65358020571685</c:v>
                </c:pt>
                <c:pt idx="3305">
                  <c:v>80.65358020571685</c:v>
                </c:pt>
                <c:pt idx="3306">
                  <c:v>76.550636836018555</c:v>
                </c:pt>
                <c:pt idx="3307">
                  <c:v>76.550636836018555</c:v>
                </c:pt>
                <c:pt idx="3308">
                  <c:v>75.272837066235255</c:v>
                </c:pt>
                <c:pt idx="3309">
                  <c:v>75.272837066235255</c:v>
                </c:pt>
                <c:pt idx="3310">
                  <c:v>75.272837066235255</c:v>
                </c:pt>
                <c:pt idx="3311">
                  <c:v>75.272837066235255</c:v>
                </c:pt>
                <c:pt idx="3312">
                  <c:v>75.61084578286372</c:v>
                </c:pt>
                <c:pt idx="3313">
                  <c:v>75.61084578286372</c:v>
                </c:pt>
                <c:pt idx="3314">
                  <c:v>73.389372527635089</c:v>
                </c:pt>
                <c:pt idx="3315">
                  <c:v>73.389372527635089</c:v>
                </c:pt>
                <c:pt idx="3316">
                  <c:v>73.389372527635089</c:v>
                </c:pt>
                <c:pt idx="3317">
                  <c:v>73.736015623303103</c:v>
                </c:pt>
                <c:pt idx="3318">
                  <c:v>74.464756764525859</c:v>
                </c:pt>
                <c:pt idx="3319">
                  <c:v>74.464756764525859</c:v>
                </c:pt>
                <c:pt idx="3320">
                  <c:v>73.16419889536138</c:v>
                </c:pt>
                <c:pt idx="3321">
                  <c:v>73.16419889536138</c:v>
                </c:pt>
                <c:pt idx="3322">
                  <c:v>71.693793315739683</c:v>
                </c:pt>
                <c:pt idx="3323">
                  <c:v>71.693793315739683</c:v>
                </c:pt>
                <c:pt idx="3324">
                  <c:v>72.090221250874237</c:v>
                </c:pt>
                <c:pt idx="3325">
                  <c:v>72.090221250874237</c:v>
                </c:pt>
                <c:pt idx="3326">
                  <c:v>72.090221250874237</c:v>
                </c:pt>
                <c:pt idx="3327">
                  <c:v>72.498275841567434</c:v>
                </c:pt>
                <c:pt idx="3328">
                  <c:v>72.498275841567434</c:v>
                </c:pt>
                <c:pt idx="3329">
                  <c:v>73.824115301166998</c:v>
                </c:pt>
                <c:pt idx="3330">
                  <c:v>73.824115301166998</c:v>
                </c:pt>
                <c:pt idx="3331">
                  <c:v>70.661163307718056</c:v>
                </c:pt>
                <c:pt idx="3332">
                  <c:v>70.661163307718056</c:v>
                </c:pt>
                <c:pt idx="3333">
                  <c:v>70.661163307718056</c:v>
                </c:pt>
                <c:pt idx="3334">
                  <c:v>72.006944109578768</c:v>
                </c:pt>
                <c:pt idx="3335">
                  <c:v>72.006944109578768</c:v>
                </c:pt>
                <c:pt idx="3336">
                  <c:v>72.006944109578768</c:v>
                </c:pt>
                <c:pt idx="3337">
                  <c:v>70.235318750611498</c:v>
                </c:pt>
                <c:pt idx="3338">
                  <c:v>70.235318750611498</c:v>
                </c:pt>
                <c:pt idx="3339">
                  <c:v>72.069410986909006</c:v>
                </c:pt>
                <c:pt idx="3340">
                  <c:v>72.069410986909006</c:v>
                </c:pt>
                <c:pt idx="3341">
                  <c:v>68.963758598266665</c:v>
                </c:pt>
                <c:pt idx="3342">
                  <c:v>68.963758598266665</c:v>
                </c:pt>
                <c:pt idx="3343">
                  <c:v>70.327803890068964</c:v>
                </c:pt>
                <c:pt idx="3344">
                  <c:v>70.327803890068964</c:v>
                </c:pt>
                <c:pt idx="3345">
                  <c:v>70.327803890068964</c:v>
                </c:pt>
                <c:pt idx="3346">
                  <c:v>69.462219947249025</c:v>
                </c:pt>
                <c:pt idx="3347">
                  <c:v>69.462219947249025</c:v>
                </c:pt>
                <c:pt idx="3348">
                  <c:v>69.115844782509896</c:v>
                </c:pt>
                <c:pt idx="3349">
                  <c:v>69.115844782509896</c:v>
                </c:pt>
                <c:pt idx="3350">
                  <c:v>69.971422738143602</c:v>
                </c:pt>
                <c:pt idx="3351">
                  <c:v>69.971422738143602</c:v>
                </c:pt>
                <c:pt idx="3352">
                  <c:v>68.264192663504048</c:v>
                </c:pt>
                <c:pt idx="3353">
                  <c:v>68.264192663504048</c:v>
                </c:pt>
                <c:pt idx="3354">
                  <c:v>69.339743293438858</c:v>
                </c:pt>
                <c:pt idx="3355">
                  <c:v>69.339743293438858</c:v>
                </c:pt>
                <c:pt idx="3356">
                  <c:v>68.505474233815804</c:v>
                </c:pt>
                <c:pt idx="3357">
                  <c:v>68.505474233815804</c:v>
                </c:pt>
                <c:pt idx="3358">
                  <c:v>69.892775020026207</c:v>
                </c:pt>
                <c:pt idx="3359">
                  <c:v>69.892775020026207</c:v>
                </c:pt>
                <c:pt idx="3360">
                  <c:v>67.119296778199342</c:v>
                </c:pt>
                <c:pt idx="3361">
                  <c:v>67.119296778199342</c:v>
                </c:pt>
                <c:pt idx="3362">
                  <c:v>67.119296778199342</c:v>
                </c:pt>
                <c:pt idx="3363">
                  <c:v>67.119296778199342</c:v>
                </c:pt>
                <c:pt idx="3364">
                  <c:v>67.119296778199342</c:v>
                </c:pt>
                <c:pt idx="3365">
                  <c:v>66.850579653433073</c:v>
                </c:pt>
                <c:pt idx="3366">
                  <c:v>66.850579653433073</c:v>
                </c:pt>
                <c:pt idx="3367">
                  <c:v>65.80273550544841</c:v>
                </c:pt>
                <c:pt idx="3368">
                  <c:v>65.80273550544841</c:v>
                </c:pt>
                <c:pt idx="3369">
                  <c:v>67.201190465645766</c:v>
                </c:pt>
                <c:pt idx="3370">
                  <c:v>67.201190465645766</c:v>
                </c:pt>
                <c:pt idx="3371">
                  <c:v>67.801179930735714</c:v>
                </c:pt>
                <c:pt idx="3372">
                  <c:v>67.801179930735714</c:v>
                </c:pt>
                <c:pt idx="3373">
                  <c:v>65.436992595931542</c:v>
                </c:pt>
                <c:pt idx="3374">
                  <c:v>65.436992595931542</c:v>
                </c:pt>
                <c:pt idx="3375">
                  <c:v>66.068146636635717</c:v>
                </c:pt>
                <c:pt idx="3376">
                  <c:v>66.068146636635717</c:v>
                </c:pt>
                <c:pt idx="3377">
                  <c:v>66.068146636635717</c:v>
                </c:pt>
                <c:pt idx="3378">
                  <c:v>66.068146636635717</c:v>
                </c:pt>
                <c:pt idx="3379">
                  <c:v>66.068146636635717</c:v>
                </c:pt>
                <c:pt idx="3380">
                  <c:v>64.536811201050213</c:v>
                </c:pt>
                <c:pt idx="3381">
                  <c:v>64.536811201050213</c:v>
                </c:pt>
                <c:pt idx="3382">
                  <c:v>64.443773942872099</c:v>
                </c:pt>
                <c:pt idx="3383">
                  <c:v>64.443773942872099</c:v>
                </c:pt>
                <c:pt idx="3384">
                  <c:v>63.031738037277698</c:v>
                </c:pt>
                <c:pt idx="3385">
                  <c:v>63.031738037277698</c:v>
                </c:pt>
                <c:pt idx="3386">
                  <c:v>63.031738037277698</c:v>
                </c:pt>
                <c:pt idx="3387">
                  <c:v>62.241465278381739</c:v>
                </c:pt>
                <c:pt idx="3388">
                  <c:v>61.554853586049568</c:v>
                </c:pt>
                <c:pt idx="3389">
                  <c:v>61.554853586049568</c:v>
                </c:pt>
                <c:pt idx="3390">
                  <c:v>61.522353661088097</c:v>
                </c:pt>
                <c:pt idx="3391">
                  <c:v>61.522353661088097</c:v>
                </c:pt>
                <c:pt idx="3392">
                  <c:v>62.22539674441618</c:v>
                </c:pt>
                <c:pt idx="3393">
                  <c:v>62.22539674441618</c:v>
                </c:pt>
                <c:pt idx="3394">
                  <c:v>62.22539674441618</c:v>
                </c:pt>
                <c:pt idx="3395">
                  <c:v>62.936475910238251</c:v>
                </c:pt>
                <c:pt idx="3396">
                  <c:v>62.936475910238251</c:v>
                </c:pt>
                <c:pt idx="3397">
                  <c:v>62.22539674441618</c:v>
                </c:pt>
                <c:pt idx="3398">
                  <c:v>62.22539674441618</c:v>
                </c:pt>
                <c:pt idx="3399">
                  <c:v>61.522353661088097</c:v>
                </c:pt>
                <c:pt idx="3400">
                  <c:v>61.522353661088097</c:v>
                </c:pt>
                <c:pt idx="3401">
                  <c:v>60.108235708594883</c:v>
                </c:pt>
                <c:pt idx="3402">
                  <c:v>60.108235708594883</c:v>
                </c:pt>
                <c:pt idx="3403">
                  <c:v>58.694122363316758</c:v>
                </c:pt>
                <c:pt idx="3404">
                  <c:v>58.694122363316758</c:v>
                </c:pt>
                <c:pt idx="3405">
                  <c:v>57.314919523628397</c:v>
                </c:pt>
                <c:pt idx="3406">
                  <c:v>57.314919523628397</c:v>
                </c:pt>
                <c:pt idx="3407">
                  <c:v>57.314919523628397</c:v>
                </c:pt>
                <c:pt idx="3408">
                  <c:v>57.314919523628397</c:v>
                </c:pt>
                <c:pt idx="3409">
                  <c:v>53.150729063673253</c:v>
                </c:pt>
                <c:pt idx="3410">
                  <c:v>53.150729063673253</c:v>
                </c:pt>
                <c:pt idx="3411">
                  <c:v>53.150729063673253</c:v>
                </c:pt>
                <c:pt idx="3412">
                  <c:v>53.907327887774223</c:v>
                </c:pt>
                <c:pt idx="3413">
                  <c:v>53.907327887774223</c:v>
                </c:pt>
                <c:pt idx="3414">
                  <c:v>52.630789467763073</c:v>
                </c:pt>
                <c:pt idx="3415">
                  <c:v>52.630789467763073</c:v>
                </c:pt>
                <c:pt idx="3416">
                  <c:v>51.224993899462788</c:v>
                </c:pt>
                <c:pt idx="3417">
                  <c:v>51.224993899462788</c:v>
                </c:pt>
                <c:pt idx="3418">
                  <c:v>50.606323715519977</c:v>
                </c:pt>
                <c:pt idx="3419">
                  <c:v>50.606323715519977</c:v>
                </c:pt>
                <c:pt idx="3420">
                  <c:v>50.606323715519977</c:v>
                </c:pt>
                <c:pt idx="3421">
                  <c:v>49.406477308142499</c:v>
                </c:pt>
                <c:pt idx="3422">
                  <c:v>48.259714048054619</c:v>
                </c:pt>
                <c:pt idx="3423">
                  <c:v>48.259714048054619</c:v>
                </c:pt>
                <c:pt idx="3424">
                  <c:v>47.169905660283021</c:v>
                </c:pt>
                <c:pt idx="3425">
                  <c:v>47.169905660283021</c:v>
                </c:pt>
                <c:pt idx="3426">
                  <c:v>47.010637094172637</c:v>
                </c:pt>
                <c:pt idx="3427">
                  <c:v>47.010637094172637</c:v>
                </c:pt>
                <c:pt idx="3428">
                  <c:v>45.177427992306072</c:v>
                </c:pt>
                <c:pt idx="3429">
                  <c:v>45.177427992306072</c:v>
                </c:pt>
                <c:pt idx="3430">
                  <c:v>45.617978911828168</c:v>
                </c:pt>
                <c:pt idx="3431">
                  <c:v>45.617978911828168</c:v>
                </c:pt>
                <c:pt idx="3432">
                  <c:v>45.617978911828168</c:v>
                </c:pt>
                <c:pt idx="3433">
                  <c:v>44.77722635447622</c:v>
                </c:pt>
                <c:pt idx="3434">
                  <c:v>44.77722635447622</c:v>
                </c:pt>
                <c:pt idx="3435">
                  <c:v>43.657759905886152</c:v>
                </c:pt>
                <c:pt idx="3436">
                  <c:v>43.657759905886152</c:v>
                </c:pt>
                <c:pt idx="3437">
                  <c:v>43.68065933568311</c:v>
                </c:pt>
                <c:pt idx="3438">
                  <c:v>43.68065933568311</c:v>
                </c:pt>
                <c:pt idx="3439">
                  <c:v>42.953463189829058</c:v>
                </c:pt>
                <c:pt idx="3440">
                  <c:v>42.953463189829058</c:v>
                </c:pt>
                <c:pt idx="3441">
                  <c:v>43.931765272977593</c:v>
                </c:pt>
                <c:pt idx="3442">
                  <c:v>43.931765272977593</c:v>
                </c:pt>
                <c:pt idx="3443">
                  <c:v>43.931765272977593</c:v>
                </c:pt>
                <c:pt idx="3444">
                  <c:v>42.755116652863897</c:v>
                </c:pt>
                <c:pt idx="3445">
                  <c:v>42.755116652863897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42.107006542854599</c:v>
                </c:pt>
                <c:pt idx="3451">
                  <c:v>42.107006542854599</c:v>
                </c:pt>
                <c:pt idx="3452">
                  <c:v>43.046486500061768</c:v>
                </c:pt>
                <c:pt idx="3453">
                  <c:v>43.046486500061768</c:v>
                </c:pt>
                <c:pt idx="3454">
                  <c:v>43.046486500061768</c:v>
                </c:pt>
                <c:pt idx="3455">
                  <c:v>42</c:v>
                </c:pt>
                <c:pt idx="3456">
                  <c:v>42</c:v>
                </c:pt>
                <c:pt idx="3457">
                  <c:v>40.049968789001568</c:v>
                </c:pt>
                <c:pt idx="3458">
                  <c:v>40.049968789001568</c:v>
                </c:pt>
                <c:pt idx="3459">
                  <c:v>40.049968789001568</c:v>
                </c:pt>
                <c:pt idx="3460">
                  <c:v>42.107006542854599</c:v>
                </c:pt>
                <c:pt idx="3461">
                  <c:v>42.107006542854599</c:v>
                </c:pt>
                <c:pt idx="3462">
                  <c:v>42.107006542854599</c:v>
                </c:pt>
                <c:pt idx="3463">
                  <c:v>42.190046219457983</c:v>
                </c:pt>
                <c:pt idx="3464">
                  <c:v>42.190046219457983</c:v>
                </c:pt>
                <c:pt idx="3465">
                  <c:v>41.303752856126764</c:v>
                </c:pt>
                <c:pt idx="3466">
                  <c:v>41.303752856126764</c:v>
                </c:pt>
                <c:pt idx="3467">
                  <c:v>41.43669871020132</c:v>
                </c:pt>
                <c:pt idx="3468">
                  <c:v>41.43669871020132</c:v>
                </c:pt>
                <c:pt idx="3469">
                  <c:v>41.593268686170838</c:v>
                </c:pt>
                <c:pt idx="3470">
                  <c:v>41.593268686170838</c:v>
                </c:pt>
                <c:pt idx="3471">
                  <c:v>41.773197148410837</c:v>
                </c:pt>
                <c:pt idx="3472">
                  <c:v>41.773197148410837</c:v>
                </c:pt>
                <c:pt idx="3473">
                  <c:v>41.773197148410837</c:v>
                </c:pt>
                <c:pt idx="3474">
                  <c:v>41.976183723630712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42.379240200834182</c:v>
                </c:pt>
                <c:pt idx="3480">
                  <c:v>42.379240200834182</c:v>
                </c:pt>
                <c:pt idx="3481">
                  <c:v>41.43669871020132</c:v>
                </c:pt>
                <c:pt idx="3482">
                  <c:v>41.43669871020132</c:v>
                </c:pt>
                <c:pt idx="3483">
                  <c:v>41.785164831552358</c:v>
                </c:pt>
                <c:pt idx="3484">
                  <c:v>41.785164831552358</c:v>
                </c:pt>
                <c:pt idx="3485">
                  <c:v>43.08131845707603</c:v>
                </c:pt>
                <c:pt idx="3486">
                  <c:v>43.08131845707603</c:v>
                </c:pt>
                <c:pt idx="3487">
                  <c:v>42.953463189829058</c:v>
                </c:pt>
                <c:pt idx="3488">
                  <c:v>42.953463189829058</c:v>
                </c:pt>
                <c:pt idx="3489">
                  <c:v>43.382023926967733</c:v>
                </c:pt>
                <c:pt idx="3490">
                  <c:v>43.382023926967733</c:v>
                </c:pt>
                <c:pt idx="3491">
                  <c:v>42.953463189829058</c:v>
                </c:pt>
                <c:pt idx="3492">
                  <c:v>42.953463189829058</c:v>
                </c:pt>
                <c:pt idx="3493">
                  <c:v>42.941821107167783</c:v>
                </c:pt>
                <c:pt idx="3494">
                  <c:v>42.941821107167783</c:v>
                </c:pt>
                <c:pt idx="3495">
                  <c:v>44.294469180700197</c:v>
                </c:pt>
                <c:pt idx="3496">
                  <c:v>44.294469180700197</c:v>
                </c:pt>
                <c:pt idx="3497">
                  <c:v>43.046486500061768</c:v>
                </c:pt>
                <c:pt idx="3498">
                  <c:v>43.046486500061768</c:v>
                </c:pt>
                <c:pt idx="3499">
                  <c:v>43.56604182158393</c:v>
                </c:pt>
                <c:pt idx="3500">
                  <c:v>43.56604182158393</c:v>
                </c:pt>
                <c:pt idx="3501">
                  <c:v>45.486261662176638</c:v>
                </c:pt>
                <c:pt idx="3502">
                  <c:v>45.486261662176638</c:v>
                </c:pt>
                <c:pt idx="3503">
                  <c:v>45.486261662176638</c:v>
                </c:pt>
                <c:pt idx="3504">
                  <c:v>45.486261662176638</c:v>
                </c:pt>
                <c:pt idx="3505">
                  <c:v>45.607017003965517</c:v>
                </c:pt>
                <c:pt idx="3506">
                  <c:v>45.607017003965517</c:v>
                </c:pt>
                <c:pt idx="3507">
                  <c:v>46.861498055439917</c:v>
                </c:pt>
                <c:pt idx="3508">
                  <c:v>46.861498055439917</c:v>
                </c:pt>
                <c:pt idx="3509">
                  <c:v>46.75467891024384</c:v>
                </c:pt>
                <c:pt idx="3510">
                  <c:v>46.75467891024384</c:v>
                </c:pt>
                <c:pt idx="3511">
                  <c:v>47.381430961928537</c:v>
                </c:pt>
                <c:pt idx="3512">
                  <c:v>47.381430961928537</c:v>
                </c:pt>
                <c:pt idx="3513">
                  <c:v>47.381430961928537</c:v>
                </c:pt>
                <c:pt idx="3514">
                  <c:v>47.381430961928537</c:v>
                </c:pt>
                <c:pt idx="3515">
                  <c:v>48.795491595023407</c:v>
                </c:pt>
                <c:pt idx="3516">
                  <c:v>48.795491595023407</c:v>
                </c:pt>
                <c:pt idx="3517">
                  <c:v>48.104053883222782</c:v>
                </c:pt>
                <c:pt idx="3518">
                  <c:v>48.104053883222782</c:v>
                </c:pt>
                <c:pt idx="3519">
                  <c:v>50.328918128646478</c:v>
                </c:pt>
                <c:pt idx="3520">
                  <c:v>50.328918128646478</c:v>
                </c:pt>
                <c:pt idx="3521">
                  <c:v>50.328918128646478</c:v>
                </c:pt>
                <c:pt idx="3522">
                  <c:v>50.328918128646478</c:v>
                </c:pt>
                <c:pt idx="3523">
                  <c:v>54.405882034941783</c:v>
                </c:pt>
                <c:pt idx="3524">
                  <c:v>54.405882034941783</c:v>
                </c:pt>
                <c:pt idx="3525">
                  <c:v>53.413481444294568</c:v>
                </c:pt>
                <c:pt idx="3526">
                  <c:v>53.413481444294568</c:v>
                </c:pt>
                <c:pt idx="3527">
                  <c:v>52.201532544552748</c:v>
                </c:pt>
                <c:pt idx="3528">
                  <c:v>52.201532544552748</c:v>
                </c:pt>
                <c:pt idx="3529">
                  <c:v>54.644304369257</c:v>
                </c:pt>
                <c:pt idx="3530">
                  <c:v>54.644304369257</c:v>
                </c:pt>
                <c:pt idx="3531">
                  <c:v>58.309518948452997</c:v>
                </c:pt>
                <c:pt idx="3532">
                  <c:v>58.309518948452997</c:v>
                </c:pt>
                <c:pt idx="3533">
                  <c:v>55.758407437802603</c:v>
                </c:pt>
                <c:pt idx="3534">
                  <c:v>55.758407437802603</c:v>
                </c:pt>
                <c:pt idx="3535">
                  <c:v>55.758407437802603</c:v>
                </c:pt>
                <c:pt idx="3536">
                  <c:v>58.668560575490517</c:v>
                </c:pt>
                <c:pt idx="3537">
                  <c:v>58.668560575490517</c:v>
                </c:pt>
                <c:pt idx="3538">
                  <c:v>60.415229867972862</c:v>
                </c:pt>
                <c:pt idx="3539">
                  <c:v>60.415229867972862</c:v>
                </c:pt>
                <c:pt idx="3540">
                  <c:v>58.668560575490517</c:v>
                </c:pt>
                <c:pt idx="3541">
                  <c:v>58.668560575490517</c:v>
                </c:pt>
                <c:pt idx="3542">
                  <c:v>61.294371682887821</c:v>
                </c:pt>
                <c:pt idx="3543">
                  <c:v>61.294371682887821</c:v>
                </c:pt>
                <c:pt idx="3544">
                  <c:v>63.953107821277918</c:v>
                </c:pt>
                <c:pt idx="3545">
                  <c:v>63.953107821277918</c:v>
                </c:pt>
                <c:pt idx="3546">
                  <c:v>63.505905237229712</c:v>
                </c:pt>
                <c:pt idx="3547">
                  <c:v>63.505905237229712</c:v>
                </c:pt>
                <c:pt idx="3548">
                  <c:v>61.26989472816156</c:v>
                </c:pt>
                <c:pt idx="3549">
                  <c:v>61.26989472816156</c:v>
                </c:pt>
                <c:pt idx="3550">
                  <c:v>61.26989472816156</c:v>
                </c:pt>
                <c:pt idx="3551">
                  <c:v>62.169124169478209</c:v>
                </c:pt>
                <c:pt idx="3552">
                  <c:v>62.169124169478209</c:v>
                </c:pt>
                <c:pt idx="3553">
                  <c:v>62.609903369994107</c:v>
                </c:pt>
                <c:pt idx="3554">
                  <c:v>62.609903369994107</c:v>
                </c:pt>
                <c:pt idx="3555">
                  <c:v>65.79513659838392</c:v>
                </c:pt>
                <c:pt idx="3556">
                  <c:v>65.79513659838392</c:v>
                </c:pt>
                <c:pt idx="3557">
                  <c:v>63.976558206893252</c:v>
                </c:pt>
                <c:pt idx="3558">
                  <c:v>63.976558206893252</c:v>
                </c:pt>
                <c:pt idx="3559">
                  <c:v>66.309878600401618</c:v>
                </c:pt>
                <c:pt idx="3560">
                  <c:v>66.309878600401618</c:v>
                </c:pt>
                <c:pt idx="3561">
                  <c:v>66.309878600401618</c:v>
                </c:pt>
                <c:pt idx="3562">
                  <c:v>66.309878600401618</c:v>
                </c:pt>
                <c:pt idx="3563">
                  <c:v>66.309878600401618</c:v>
                </c:pt>
                <c:pt idx="3564">
                  <c:v>67.779052811322174</c:v>
                </c:pt>
                <c:pt idx="3565">
                  <c:v>67.779052811322174</c:v>
                </c:pt>
                <c:pt idx="3566">
                  <c:v>68.154236845554948</c:v>
                </c:pt>
                <c:pt idx="3567">
                  <c:v>68.154236845554948</c:v>
                </c:pt>
                <c:pt idx="3568">
                  <c:v>68.709533545207535</c:v>
                </c:pt>
                <c:pt idx="3569">
                  <c:v>68.709533545207535</c:v>
                </c:pt>
                <c:pt idx="3570">
                  <c:v>68.709533545207535</c:v>
                </c:pt>
                <c:pt idx="3571">
                  <c:v>68.709533545207535</c:v>
                </c:pt>
                <c:pt idx="3572">
                  <c:v>70.576199954375554</c:v>
                </c:pt>
                <c:pt idx="3573">
                  <c:v>70.576199954375554</c:v>
                </c:pt>
                <c:pt idx="3574">
                  <c:v>70.576199954375554</c:v>
                </c:pt>
                <c:pt idx="3575">
                  <c:v>70.576199954375554</c:v>
                </c:pt>
                <c:pt idx="3576">
                  <c:v>71.168813394632338</c:v>
                </c:pt>
                <c:pt idx="3577">
                  <c:v>71.168813394632338</c:v>
                </c:pt>
                <c:pt idx="3578">
                  <c:v>70.228199464317754</c:v>
                </c:pt>
                <c:pt idx="3579">
                  <c:v>70.228199464317754</c:v>
                </c:pt>
                <c:pt idx="3580">
                  <c:v>72.111025509279784</c:v>
                </c:pt>
                <c:pt idx="3581">
                  <c:v>72.111025509279784</c:v>
                </c:pt>
                <c:pt idx="3582">
                  <c:v>71.168813394632338</c:v>
                </c:pt>
                <c:pt idx="3583">
                  <c:v>71.168813394632338</c:v>
                </c:pt>
                <c:pt idx="3584">
                  <c:v>73.054773971315527</c:v>
                </c:pt>
                <c:pt idx="3585">
                  <c:v>73.054773971315527</c:v>
                </c:pt>
                <c:pt idx="3586">
                  <c:v>75.584389922787622</c:v>
                </c:pt>
                <c:pt idx="3587">
                  <c:v>75.584389922787622</c:v>
                </c:pt>
                <c:pt idx="3588">
                  <c:v>74</c:v>
                </c:pt>
                <c:pt idx="3589">
                  <c:v>74</c:v>
                </c:pt>
                <c:pt idx="3590">
                  <c:v>74</c:v>
                </c:pt>
                <c:pt idx="3591">
                  <c:v>77.491935064237495</c:v>
                </c:pt>
                <c:pt idx="3592">
                  <c:v>77.491935064237495</c:v>
                </c:pt>
                <c:pt idx="3593">
                  <c:v>76.843997813752509</c:v>
                </c:pt>
                <c:pt idx="3594">
                  <c:v>76.843997813752509</c:v>
                </c:pt>
                <c:pt idx="3595">
                  <c:v>76.843997813752509</c:v>
                </c:pt>
                <c:pt idx="3596">
                  <c:v>79.120161779409926</c:v>
                </c:pt>
                <c:pt idx="3597">
                  <c:v>79.120161779409926</c:v>
                </c:pt>
                <c:pt idx="3598">
                  <c:v>79.120161779409926</c:v>
                </c:pt>
                <c:pt idx="3599">
                  <c:v>79.120161779409926</c:v>
                </c:pt>
                <c:pt idx="3600">
                  <c:v>79.120161779409926</c:v>
                </c:pt>
                <c:pt idx="3601">
                  <c:v>81.043198357419243</c:v>
                </c:pt>
                <c:pt idx="3602">
                  <c:v>81.043198357419243</c:v>
                </c:pt>
                <c:pt idx="3603">
                  <c:v>79.81227975693966</c:v>
                </c:pt>
                <c:pt idx="3604">
                  <c:v>79.81227975693966</c:v>
                </c:pt>
                <c:pt idx="3605">
                  <c:v>79.81227975693966</c:v>
                </c:pt>
                <c:pt idx="3606">
                  <c:v>79.81227975693966</c:v>
                </c:pt>
                <c:pt idx="3607">
                  <c:v>79.81227975693966</c:v>
                </c:pt>
                <c:pt idx="3608">
                  <c:v>82.225300242686856</c:v>
                </c:pt>
                <c:pt idx="3609">
                  <c:v>82.225300242686856</c:v>
                </c:pt>
                <c:pt idx="3610">
                  <c:v>81.252692263087511</c:v>
                </c:pt>
                <c:pt idx="3611">
                  <c:v>81.252692263087511</c:v>
                </c:pt>
                <c:pt idx="3612">
                  <c:v>80.808415403347695</c:v>
                </c:pt>
                <c:pt idx="3613">
                  <c:v>80.808415403347695</c:v>
                </c:pt>
                <c:pt idx="3614">
                  <c:v>80.808415403347695</c:v>
                </c:pt>
                <c:pt idx="3615">
                  <c:v>80.808415403347695</c:v>
                </c:pt>
                <c:pt idx="3616">
                  <c:v>83.74365647617735</c:v>
                </c:pt>
                <c:pt idx="3617">
                  <c:v>83.74365647617735</c:v>
                </c:pt>
                <c:pt idx="3618">
                  <c:v>85.510233305727795</c:v>
                </c:pt>
                <c:pt idx="3619">
                  <c:v>85.510233305727795</c:v>
                </c:pt>
                <c:pt idx="3620">
                  <c:v>85.328775919967356</c:v>
                </c:pt>
                <c:pt idx="3621">
                  <c:v>85.328775919967356</c:v>
                </c:pt>
                <c:pt idx="3622">
                  <c:v>85.328775919967356</c:v>
                </c:pt>
                <c:pt idx="3623">
                  <c:v>86.313382508160345</c:v>
                </c:pt>
                <c:pt idx="3624">
                  <c:v>86.313382508160345</c:v>
                </c:pt>
                <c:pt idx="3625">
                  <c:v>86.145226217127089</c:v>
                </c:pt>
                <c:pt idx="3626">
                  <c:v>86.145226217127089</c:v>
                </c:pt>
                <c:pt idx="3627">
                  <c:v>85</c:v>
                </c:pt>
                <c:pt idx="3628">
                  <c:v>85</c:v>
                </c:pt>
                <c:pt idx="3629">
                  <c:v>86.833173384369644</c:v>
                </c:pt>
                <c:pt idx="3630">
                  <c:v>86.833173384369644</c:v>
                </c:pt>
                <c:pt idx="3631">
                  <c:v>88.566359301938121</c:v>
                </c:pt>
                <c:pt idx="3632">
                  <c:v>88.566359301938121</c:v>
                </c:pt>
                <c:pt idx="3633">
                  <c:v>90.44888059008801</c:v>
                </c:pt>
                <c:pt idx="3634">
                  <c:v>90.44888059008801</c:v>
                </c:pt>
                <c:pt idx="3635">
                  <c:v>90.44888059008801</c:v>
                </c:pt>
                <c:pt idx="3636">
                  <c:v>90.44888059008801</c:v>
                </c:pt>
                <c:pt idx="3637">
                  <c:v>91.35097153287424</c:v>
                </c:pt>
                <c:pt idx="3638">
                  <c:v>91.35097153287424</c:v>
                </c:pt>
                <c:pt idx="3639">
                  <c:v>92.347171044921566</c:v>
                </c:pt>
                <c:pt idx="3640">
                  <c:v>92.347171044921566</c:v>
                </c:pt>
                <c:pt idx="3641">
                  <c:v>91.35097153287424</c:v>
                </c:pt>
                <c:pt idx="3642">
                  <c:v>91.35097153287424</c:v>
                </c:pt>
                <c:pt idx="3643">
                  <c:v>92.265920035514739</c:v>
                </c:pt>
                <c:pt idx="3644">
                  <c:v>92.265920035514739</c:v>
                </c:pt>
                <c:pt idx="3645">
                  <c:v>95.189285111298105</c:v>
                </c:pt>
                <c:pt idx="3646">
                  <c:v>95.189285111298105</c:v>
                </c:pt>
                <c:pt idx="3647">
                  <c:v>95.189285111298105</c:v>
                </c:pt>
                <c:pt idx="3648">
                  <c:v>96.187317251288391</c:v>
                </c:pt>
                <c:pt idx="3649">
                  <c:v>96.187317251288391</c:v>
                </c:pt>
                <c:pt idx="3650">
                  <c:v>98.081598681913832</c:v>
                </c:pt>
                <c:pt idx="3651">
                  <c:v>98.081598681913832</c:v>
                </c:pt>
                <c:pt idx="3652">
                  <c:v>97.082439194738001</c:v>
                </c:pt>
                <c:pt idx="3653">
                  <c:v>97.082439194738001</c:v>
                </c:pt>
                <c:pt idx="3654">
                  <c:v>99.02019995940222</c:v>
                </c:pt>
                <c:pt idx="3655">
                  <c:v>99.02019995940222</c:v>
                </c:pt>
                <c:pt idx="3656">
                  <c:v>102.0196059588548</c:v>
                </c:pt>
                <c:pt idx="3657">
                  <c:v>102.0196059588548</c:v>
                </c:pt>
                <c:pt idx="3658">
                  <c:v>103.0048542545447</c:v>
                </c:pt>
                <c:pt idx="3659">
                  <c:v>103.0048542545447</c:v>
                </c:pt>
                <c:pt idx="3660">
                  <c:v>105</c:v>
                </c:pt>
                <c:pt idx="3661">
                  <c:v>105</c:v>
                </c:pt>
                <c:pt idx="3662">
                  <c:v>106.0047168761843</c:v>
                </c:pt>
                <c:pt idx="3663">
                  <c:v>106.0047168761843</c:v>
                </c:pt>
                <c:pt idx="3664">
                  <c:v>106.0047168761843</c:v>
                </c:pt>
                <c:pt idx="3665">
                  <c:v>106.0047168761843</c:v>
                </c:pt>
                <c:pt idx="3666">
                  <c:v>106.0047168761843</c:v>
                </c:pt>
                <c:pt idx="3667">
                  <c:v>108.04165863221461</c:v>
                </c:pt>
                <c:pt idx="3668">
                  <c:v>108.04165863221461</c:v>
                </c:pt>
                <c:pt idx="3669">
                  <c:v>110.0409014866745</c:v>
                </c:pt>
                <c:pt idx="3670">
                  <c:v>110.0409014866745</c:v>
                </c:pt>
                <c:pt idx="3671">
                  <c:v>113.11056537742181</c:v>
                </c:pt>
                <c:pt idx="3672">
                  <c:v>113.11056537742181</c:v>
                </c:pt>
                <c:pt idx="3673">
                  <c:v>113.11056537742181</c:v>
                </c:pt>
                <c:pt idx="3674">
                  <c:v>113.11056537742181</c:v>
                </c:pt>
                <c:pt idx="3675">
                  <c:v>113.11056537742181</c:v>
                </c:pt>
                <c:pt idx="3676">
                  <c:v>114.109596441316</c:v>
                </c:pt>
                <c:pt idx="3677">
                  <c:v>114.109596441316</c:v>
                </c:pt>
                <c:pt idx="3678">
                  <c:v>114.1577855426427</c:v>
                </c:pt>
                <c:pt idx="3679">
                  <c:v>114.1577855426427</c:v>
                </c:pt>
                <c:pt idx="3680">
                  <c:v>116.2110149684616</c:v>
                </c:pt>
                <c:pt idx="3681">
                  <c:v>116.2110149684616</c:v>
                </c:pt>
                <c:pt idx="3682">
                  <c:v>116.2110149684616</c:v>
                </c:pt>
                <c:pt idx="3683">
                  <c:v>116.2110149684616</c:v>
                </c:pt>
                <c:pt idx="3684">
                  <c:v>117.1537451385998</c:v>
                </c:pt>
                <c:pt idx="3685">
                  <c:v>117.1537451385998</c:v>
                </c:pt>
                <c:pt idx="3686">
                  <c:v>117.2731853408954</c:v>
                </c:pt>
                <c:pt idx="3687">
                  <c:v>117.2731853408954</c:v>
                </c:pt>
                <c:pt idx="3688">
                  <c:v>117.2731853408954</c:v>
                </c:pt>
                <c:pt idx="3689">
                  <c:v>117.2731853408954</c:v>
                </c:pt>
                <c:pt idx="3690">
                  <c:v>117.2731853408954</c:v>
                </c:pt>
                <c:pt idx="3691">
                  <c:v>117.2731853408954</c:v>
                </c:pt>
                <c:pt idx="3692">
                  <c:v>117.2731853408954</c:v>
                </c:pt>
                <c:pt idx="3693">
                  <c:v>117.2731853408954</c:v>
                </c:pt>
                <c:pt idx="3694">
                  <c:v>116.2110149684616</c:v>
                </c:pt>
                <c:pt idx="3695">
                  <c:v>116.2110149684616</c:v>
                </c:pt>
                <c:pt idx="3696">
                  <c:v>114.21471008587289</c:v>
                </c:pt>
                <c:pt idx="3697">
                  <c:v>114.21471008587289</c:v>
                </c:pt>
                <c:pt idx="3698">
                  <c:v>115.1564153662313</c:v>
                </c:pt>
                <c:pt idx="3699">
                  <c:v>115.1564153662313</c:v>
                </c:pt>
                <c:pt idx="3700">
                  <c:v>114.109596441316</c:v>
                </c:pt>
                <c:pt idx="3701">
                  <c:v>114.109596441316</c:v>
                </c:pt>
                <c:pt idx="3702">
                  <c:v>114.0701538527936</c:v>
                </c:pt>
                <c:pt idx="3703">
                  <c:v>114.0701538527936</c:v>
                </c:pt>
                <c:pt idx="3704">
                  <c:v>116.1077086157504</c:v>
                </c:pt>
                <c:pt idx="3705">
                  <c:v>116.1077086157504</c:v>
                </c:pt>
                <c:pt idx="3706">
                  <c:v>115.06954418959</c:v>
                </c:pt>
                <c:pt idx="3707">
                  <c:v>115.06954418959</c:v>
                </c:pt>
                <c:pt idx="3708">
                  <c:v>115.06954418959</c:v>
                </c:pt>
                <c:pt idx="3709">
                  <c:v>116.0689450283753</c:v>
                </c:pt>
                <c:pt idx="3710">
                  <c:v>116.0689450283753</c:v>
                </c:pt>
                <c:pt idx="3711">
                  <c:v>117.06835610018619</c:v>
                </c:pt>
                <c:pt idx="3712">
                  <c:v>117.06835610018619</c:v>
                </c:pt>
                <c:pt idx="3713">
                  <c:v>116.1550687658528</c:v>
                </c:pt>
                <c:pt idx="3714">
                  <c:v>116.1550687658528</c:v>
                </c:pt>
                <c:pt idx="3715">
                  <c:v>117.1537451385998</c:v>
                </c:pt>
                <c:pt idx="3716">
                  <c:v>117.1537451385998</c:v>
                </c:pt>
                <c:pt idx="3717">
                  <c:v>117.1537451385998</c:v>
                </c:pt>
                <c:pt idx="3718">
                  <c:v>116.2110149684616</c:v>
                </c:pt>
                <c:pt idx="3719">
                  <c:v>116.1550687658528</c:v>
                </c:pt>
                <c:pt idx="3720">
                  <c:v>116.1550687658528</c:v>
                </c:pt>
                <c:pt idx="3721">
                  <c:v>116.1550687658528</c:v>
                </c:pt>
                <c:pt idx="3722">
                  <c:v>117.1067888723792</c:v>
                </c:pt>
                <c:pt idx="3723">
                  <c:v>117.1067888723792</c:v>
                </c:pt>
                <c:pt idx="3724">
                  <c:v>117.1067888723792</c:v>
                </c:pt>
                <c:pt idx="3725">
                  <c:v>114.21471008587289</c:v>
                </c:pt>
                <c:pt idx="3726">
                  <c:v>115.21284650593439</c:v>
                </c:pt>
                <c:pt idx="3727">
                  <c:v>115.21284650593439</c:v>
                </c:pt>
                <c:pt idx="3728">
                  <c:v>115.21284650593439</c:v>
                </c:pt>
                <c:pt idx="3729">
                  <c:v>115.21284650593439</c:v>
                </c:pt>
                <c:pt idx="3730">
                  <c:v>116.3486140871476</c:v>
                </c:pt>
                <c:pt idx="3731">
                  <c:v>116.3486140871476</c:v>
                </c:pt>
                <c:pt idx="3732">
                  <c:v>116.4302366226231</c:v>
                </c:pt>
                <c:pt idx="3733">
                  <c:v>116.4302366226231</c:v>
                </c:pt>
                <c:pt idx="3734">
                  <c:v>116.4302366226231</c:v>
                </c:pt>
                <c:pt idx="3735">
                  <c:v>116.5203844827162</c:v>
                </c:pt>
                <c:pt idx="3736">
                  <c:v>116.5203844827162</c:v>
                </c:pt>
                <c:pt idx="3737">
                  <c:v>116.5203844827162</c:v>
                </c:pt>
                <c:pt idx="3738">
                  <c:v>116.5203844827162</c:v>
                </c:pt>
                <c:pt idx="3739">
                  <c:v>116.61903789690599</c:v>
                </c:pt>
                <c:pt idx="3740">
                  <c:v>116.61903789690599</c:v>
                </c:pt>
                <c:pt idx="3741">
                  <c:v>117.613774703476</c:v>
                </c:pt>
                <c:pt idx="3742">
                  <c:v>117.613774703476</c:v>
                </c:pt>
                <c:pt idx="3743">
                  <c:v>118.8276062201036</c:v>
                </c:pt>
                <c:pt idx="3744">
                  <c:v>118.8276062201036</c:v>
                </c:pt>
                <c:pt idx="3745">
                  <c:v>118.94956914591999</c:v>
                </c:pt>
                <c:pt idx="3746">
                  <c:v>118.94956914591999</c:v>
                </c:pt>
                <c:pt idx="3747">
                  <c:v>118.94956914591999</c:v>
                </c:pt>
                <c:pt idx="3748">
                  <c:v>118.94956914591999</c:v>
                </c:pt>
                <c:pt idx="3749">
                  <c:v>120.93386622447829</c:v>
                </c:pt>
                <c:pt idx="3750">
                  <c:v>120.93386622447829</c:v>
                </c:pt>
                <c:pt idx="3751">
                  <c:v>120.93386622447829</c:v>
                </c:pt>
                <c:pt idx="3752">
                  <c:v>120.93386622447829</c:v>
                </c:pt>
                <c:pt idx="3753">
                  <c:v>120.93386622447829</c:v>
                </c:pt>
                <c:pt idx="3754">
                  <c:v>122.9186723000212</c:v>
                </c:pt>
                <c:pt idx="3755">
                  <c:v>122.9186723000212</c:v>
                </c:pt>
                <c:pt idx="3756">
                  <c:v>122.05326705991941</c:v>
                </c:pt>
                <c:pt idx="3757">
                  <c:v>122.05326705991941</c:v>
                </c:pt>
                <c:pt idx="3758">
                  <c:v>122.05326705991941</c:v>
                </c:pt>
                <c:pt idx="3759">
                  <c:v>122.05326705991941</c:v>
                </c:pt>
                <c:pt idx="3760">
                  <c:v>123.17873193047571</c:v>
                </c:pt>
                <c:pt idx="3761">
                  <c:v>123.17873193047571</c:v>
                </c:pt>
                <c:pt idx="3762">
                  <c:v>123.17873193047571</c:v>
                </c:pt>
                <c:pt idx="3763">
                  <c:v>123.17873193047571</c:v>
                </c:pt>
                <c:pt idx="3764">
                  <c:v>125.0279968647023</c:v>
                </c:pt>
                <c:pt idx="3765">
                  <c:v>125.0279968647023</c:v>
                </c:pt>
                <c:pt idx="3766">
                  <c:v>125.0279968647023</c:v>
                </c:pt>
                <c:pt idx="3767">
                  <c:v>124.9039631076612</c:v>
                </c:pt>
                <c:pt idx="3768">
                  <c:v>124.9039631076612</c:v>
                </c:pt>
                <c:pt idx="3769">
                  <c:v>124.9039631076612</c:v>
                </c:pt>
                <c:pt idx="3770">
                  <c:v>124.9039631076612</c:v>
                </c:pt>
                <c:pt idx="3771">
                  <c:v>122.80065146407</c:v>
                </c:pt>
                <c:pt idx="3772">
                  <c:v>122.80065146407</c:v>
                </c:pt>
                <c:pt idx="3773">
                  <c:v>122.9186723000212</c:v>
                </c:pt>
                <c:pt idx="3774">
                  <c:v>122.9186723000212</c:v>
                </c:pt>
                <c:pt idx="3775">
                  <c:v>120.93386622447829</c:v>
                </c:pt>
                <c:pt idx="3776">
                  <c:v>120.93386622447829</c:v>
                </c:pt>
                <c:pt idx="3777">
                  <c:v>119.0798051728336</c:v>
                </c:pt>
                <c:pt idx="3778">
                  <c:v>119.0798051728336</c:v>
                </c:pt>
                <c:pt idx="3779">
                  <c:v>116.9658069693874</c:v>
                </c:pt>
                <c:pt idx="3780">
                  <c:v>116.9658069693874</c:v>
                </c:pt>
                <c:pt idx="3781">
                  <c:v>116.9658069693874</c:v>
                </c:pt>
                <c:pt idx="3782">
                  <c:v>118.94956914591999</c:v>
                </c:pt>
                <c:pt idx="3783">
                  <c:v>118.94956914591999</c:v>
                </c:pt>
                <c:pt idx="3784">
                  <c:v>116.9658069693874</c:v>
                </c:pt>
                <c:pt idx="3785">
                  <c:v>116.9658069693874</c:v>
                </c:pt>
                <c:pt idx="3786">
                  <c:v>112.8716084761797</c:v>
                </c:pt>
                <c:pt idx="3787">
                  <c:v>112.8716084761797</c:v>
                </c:pt>
                <c:pt idx="3788">
                  <c:v>116.9658069693874</c:v>
                </c:pt>
                <c:pt idx="3789">
                  <c:v>116.9658069693874</c:v>
                </c:pt>
                <c:pt idx="3790">
                  <c:v>116.1077086157504</c:v>
                </c:pt>
                <c:pt idx="3791">
                  <c:v>116.1077086157504</c:v>
                </c:pt>
                <c:pt idx="3792">
                  <c:v>118.7139418939494</c:v>
                </c:pt>
                <c:pt idx="3793">
                  <c:v>118.7139418939494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5-4926-8F7B-E5F9DAFC5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09520"/>
        <c:axId val="420207056"/>
      </c:lineChart>
      <c:catAx>
        <c:axId val="42020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207056"/>
        <c:crosses val="autoZero"/>
        <c:auto val="1"/>
        <c:lblAlgn val="ctr"/>
        <c:lblOffset val="100"/>
        <c:noMultiLvlLbl val="0"/>
      </c:catAx>
      <c:valAx>
        <c:axId val="4202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20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Sheet!$B$2:$B$3899</c:f>
              <c:numCache>
                <c:formatCode>General</c:formatCode>
                <c:ptCount val="3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6808.0026439477824</c:v>
                </c:pt>
                <c:pt idx="258">
                  <c:v>6808.0026439477824</c:v>
                </c:pt>
                <c:pt idx="259">
                  <c:v>6808.0026439477824</c:v>
                </c:pt>
                <c:pt idx="260">
                  <c:v>6327.8950686622493</c:v>
                </c:pt>
                <c:pt idx="261">
                  <c:v>6327.8950686622493</c:v>
                </c:pt>
                <c:pt idx="262">
                  <c:v>6327.8950686622493</c:v>
                </c:pt>
                <c:pt idx="263">
                  <c:v>6403.8638336554286</c:v>
                </c:pt>
                <c:pt idx="264">
                  <c:v>6403.8638336554286</c:v>
                </c:pt>
                <c:pt idx="265">
                  <c:v>6030.7628041567013</c:v>
                </c:pt>
                <c:pt idx="266">
                  <c:v>6030.7628041567013</c:v>
                </c:pt>
                <c:pt idx="267">
                  <c:v>6030.7628041567013</c:v>
                </c:pt>
                <c:pt idx="268">
                  <c:v>5673.406912958033</c:v>
                </c:pt>
                <c:pt idx="269">
                  <c:v>5673.406912958033</c:v>
                </c:pt>
                <c:pt idx="270">
                  <c:v>6014.6928433628264</c:v>
                </c:pt>
                <c:pt idx="271">
                  <c:v>6014.6928433628264</c:v>
                </c:pt>
                <c:pt idx="272">
                  <c:v>5434.7099278618361</c:v>
                </c:pt>
                <c:pt idx="273">
                  <c:v>5434.7099278618361</c:v>
                </c:pt>
                <c:pt idx="274">
                  <c:v>5083.3846991940327</c:v>
                </c:pt>
                <c:pt idx="275">
                  <c:v>5083.3846991940327</c:v>
                </c:pt>
                <c:pt idx="276">
                  <c:v>5303.0319629434634</c:v>
                </c:pt>
                <c:pt idx="277">
                  <c:v>5303.0319629434634</c:v>
                </c:pt>
                <c:pt idx="278">
                  <c:v>5065.3222997159819</c:v>
                </c:pt>
                <c:pt idx="279">
                  <c:v>5065.3222997159819</c:v>
                </c:pt>
                <c:pt idx="280">
                  <c:v>4640.9061615163046</c:v>
                </c:pt>
                <c:pt idx="281">
                  <c:v>4640.9061615163046</c:v>
                </c:pt>
                <c:pt idx="282">
                  <c:v>4661.5259304223546</c:v>
                </c:pt>
                <c:pt idx="283">
                  <c:v>4661.5259304223546</c:v>
                </c:pt>
                <c:pt idx="284">
                  <c:v>4535.7835045336988</c:v>
                </c:pt>
                <c:pt idx="285">
                  <c:v>4535.7835045336988</c:v>
                </c:pt>
                <c:pt idx="286">
                  <c:v>4486.9847336490902</c:v>
                </c:pt>
                <c:pt idx="287">
                  <c:v>4486.9847336490902</c:v>
                </c:pt>
                <c:pt idx="288">
                  <c:v>4341.9774296972109</c:v>
                </c:pt>
                <c:pt idx="289">
                  <c:v>4341.9774296972109</c:v>
                </c:pt>
                <c:pt idx="290">
                  <c:v>4524.034703668839</c:v>
                </c:pt>
                <c:pt idx="291">
                  <c:v>4524.034703668839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4521.8270643623691</c:v>
                </c:pt>
                <c:pt idx="308">
                  <c:v>4521.8270643623691</c:v>
                </c:pt>
                <c:pt idx="309">
                  <c:v>4709.67090145373</c:v>
                </c:pt>
                <c:pt idx="310">
                  <c:v>4607.9453121754823</c:v>
                </c:pt>
                <c:pt idx="311">
                  <c:v>4607.9453121754823</c:v>
                </c:pt>
                <c:pt idx="312">
                  <c:v>5007.2543374588031</c:v>
                </c:pt>
                <c:pt idx="313">
                  <c:v>5007.2543374588031</c:v>
                </c:pt>
                <c:pt idx="314">
                  <c:v>5231.0355571339787</c:v>
                </c:pt>
                <c:pt idx="315">
                  <c:v>5231.0355571339787</c:v>
                </c:pt>
                <c:pt idx="316">
                  <c:v>4951.45332200557</c:v>
                </c:pt>
                <c:pt idx="317">
                  <c:v>4951.45332200557</c:v>
                </c:pt>
                <c:pt idx="318">
                  <c:v>5007.0741955756957</c:v>
                </c:pt>
                <c:pt idx="319">
                  <c:v>5007.0741955756957</c:v>
                </c:pt>
                <c:pt idx="320">
                  <c:v>4945.1848297106144</c:v>
                </c:pt>
                <c:pt idx="321">
                  <c:v>4945.1848297106144</c:v>
                </c:pt>
                <c:pt idx="322">
                  <c:v>0</c:v>
                </c:pt>
                <c:pt idx="323">
                  <c:v>0</c:v>
                </c:pt>
                <c:pt idx="324">
                  <c:v>4855.7084961929086</c:v>
                </c:pt>
                <c:pt idx="325">
                  <c:v>4855.7084961929086</c:v>
                </c:pt>
                <c:pt idx="326">
                  <c:v>4862.9798477888035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3708.761518350836</c:v>
                </c:pt>
                <c:pt idx="352">
                  <c:v>3708.761518350836</c:v>
                </c:pt>
                <c:pt idx="353">
                  <c:v>3708.761518350836</c:v>
                </c:pt>
                <c:pt idx="354">
                  <c:v>3488.0438644030842</c:v>
                </c:pt>
                <c:pt idx="355">
                  <c:v>3488.0438644030842</c:v>
                </c:pt>
                <c:pt idx="356">
                  <c:v>3488.0438644030842</c:v>
                </c:pt>
                <c:pt idx="357">
                  <c:v>3280.3086745000078</c:v>
                </c:pt>
                <c:pt idx="358">
                  <c:v>3280.3086745000078</c:v>
                </c:pt>
                <c:pt idx="359">
                  <c:v>3369.3395495259902</c:v>
                </c:pt>
                <c:pt idx="360">
                  <c:v>3369.3395495259902</c:v>
                </c:pt>
                <c:pt idx="361">
                  <c:v>3274.126448382835</c:v>
                </c:pt>
                <c:pt idx="362">
                  <c:v>3274.126448382835</c:v>
                </c:pt>
                <c:pt idx="363">
                  <c:v>3274.126448382835</c:v>
                </c:pt>
                <c:pt idx="364">
                  <c:v>3191.3263700223461</c:v>
                </c:pt>
                <c:pt idx="365">
                  <c:v>3191.3263700223461</c:v>
                </c:pt>
                <c:pt idx="366">
                  <c:v>3197.1118216290151</c:v>
                </c:pt>
                <c:pt idx="367">
                  <c:v>3074</c:v>
                </c:pt>
                <c:pt idx="368">
                  <c:v>3074</c:v>
                </c:pt>
                <c:pt idx="369">
                  <c:v>3074</c:v>
                </c:pt>
                <c:pt idx="370">
                  <c:v>3148.5996887505398</c:v>
                </c:pt>
                <c:pt idx="371">
                  <c:v>3148.5996887505398</c:v>
                </c:pt>
                <c:pt idx="372">
                  <c:v>3423.2805903109961</c:v>
                </c:pt>
                <c:pt idx="373">
                  <c:v>3423.2805903109961</c:v>
                </c:pt>
                <c:pt idx="374">
                  <c:v>3713.7734179672302</c:v>
                </c:pt>
                <c:pt idx="375">
                  <c:v>3713.7734179672302</c:v>
                </c:pt>
                <c:pt idx="376">
                  <c:v>3666.7069694754719</c:v>
                </c:pt>
                <c:pt idx="377">
                  <c:v>3666.7069694754719</c:v>
                </c:pt>
                <c:pt idx="378">
                  <c:v>3882.0741878537042</c:v>
                </c:pt>
                <c:pt idx="379">
                  <c:v>3882.0741878537042</c:v>
                </c:pt>
                <c:pt idx="380">
                  <c:v>3882.0741878537042</c:v>
                </c:pt>
                <c:pt idx="381">
                  <c:v>3901.146498146411</c:v>
                </c:pt>
                <c:pt idx="382">
                  <c:v>3901.146498146411</c:v>
                </c:pt>
                <c:pt idx="383">
                  <c:v>3901.146498146411</c:v>
                </c:pt>
                <c:pt idx="384">
                  <c:v>4135.607573259339</c:v>
                </c:pt>
                <c:pt idx="385">
                  <c:v>4135.607573259339</c:v>
                </c:pt>
                <c:pt idx="386">
                  <c:v>4231.7844935676958</c:v>
                </c:pt>
                <c:pt idx="387">
                  <c:v>4231.7844935676958</c:v>
                </c:pt>
                <c:pt idx="388">
                  <c:v>4231.7844935676958</c:v>
                </c:pt>
                <c:pt idx="389">
                  <c:v>4366.2020109014647</c:v>
                </c:pt>
                <c:pt idx="390">
                  <c:v>4366.2020109014647</c:v>
                </c:pt>
                <c:pt idx="391">
                  <c:v>4366.2020109014647</c:v>
                </c:pt>
                <c:pt idx="392">
                  <c:v>4230.6459317697581</c:v>
                </c:pt>
                <c:pt idx="393">
                  <c:v>4230.6459317697581</c:v>
                </c:pt>
                <c:pt idx="394">
                  <c:v>4411.9156836911561</c:v>
                </c:pt>
                <c:pt idx="395">
                  <c:v>4411.9156836911561</c:v>
                </c:pt>
                <c:pt idx="396">
                  <c:v>4813.7848934076819</c:v>
                </c:pt>
                <c:pt idx="397">
                  <c:v>4813.7848934076819</c:v>
                </c:pt>
                <c:pt idx="398">
                  <c:v>4813.7848934076819</c:v>
                </c:pt>
                <c:pt idx="399">
                  <c:v>4968.8469487397178</c:v>
                </c:pt>
                <c:pt idx="400">
                  <c:v>4968.8469487397178</c:v>
                </c:pt>
                <c:pt idx="401">
                  <c:v>4942.1943506907946</c:v>
                </c:pt>
                <c:pt idx="402">
                  <c:v>4942.1943506907946</c:v>
                </c:pt>
                <c:pt idx="403">
                  <c:v>5365.3634546039839</c:v>
                </c:pt>
                <c:pt idx="404">
                  <c:v>5365.3634546039839</c:v>
                </c:pt>
                <c:pt idx="405">
                  <c:v>5365.3634546039839</c:v>
                </c:pt>
                <c:pt idx="406">
                  <c:v>5398.5487864795668</c:v>
                </c:pt>
                <c:pt idx="407">
                  <c:v>5733.3349806199176</c:v>
                </c:pt>
                <c:pt idx="408">
                  <c:v>5733.3349806199176</c:v>
                </c:pt>
                <c:pt idx="409">
                  <c:v>5926.170432918716</c:v>
                </c:pt>
                <c:pt idx="410">
                  <c:v>5926.170432918716</c:v>
                </c:pt>
                <c:pt idx="411">
                  <c:v>5926.170432918716</c:v>
                </c:pt>
                <c:pt idx="412">
                  <c:v>5920.1908753012358</c:v>
                </c:pt>
                <c:pt idx="413">
                  <c:v>5920.1908753012358</c:v>
                </c:pt>
                <c:pt idx="414">
                  <c:v>5958.9960563839941</c:v>
                </c:pt>
                <c:pt idx="415">
                  <c:v>5958.9960563839941</c:v>
                </c:pt>
                <c:pt idx="416">
                  <c:v>5884.9625317413866</c:v>
                </c:pt>
                <c:pt idx="417">
                  <c:v>6134.900162186831</c:v>
                </c:pt>
                <c:pt idx="418">
                  <c:v>6134.900162186831</c:v>
                </c:pt>
                <c:pt idx="419">
                  <c:v>6145.9531400751839</c:v>
                </c:pt>
                <c:pt idx="420">
                  <c:v>6145.9531400751839</c:v>
                </c:pt>
                <c:pt idx="421">
                  <c:v>6145.9531400751839</c:v>
                </c:pt>
                <c:pt idx="422">
                  <c:v>6433.8635360100698</c:v>
                </c:pt>
                <c:pt idx="423">
                  <c:v>6433.8635360100698</c:v>
                </c:pt>
                <c:pt idx="424">
                  <c:v>6222.4998192044977</c:v>
                </c:pt>
                <c:pt idx="425">
                  <c:v>6222.4998192044977</c:v>
                </c:pt>
                <c:pt idx="426">
                  <c:v>6385.4913671541362</c:v>
                </c:pt>
                <c:pt idx="427">
                  <c:v>6385.4913671541362</c:v>
                </c:pt>
                <c:pt idx="428">
                  <c:v>6385.4913671541362</c:v>
                </c:pt>
                <c:pt idx="429">
                  <c:v>6492.3466481696742</c:v>
                </c:pt>
                <c:pt idx="430">
                  <c:v>6492.3466481696742</c:v>
                </c:pt>
                <c:pt idx="431">
                  <c:v>6530.2796264784856</c:v>
                </c:pt>
                <c:pt idx="432">
                  <c:v>6530.2796264784856</c:v>
                </c:pt>
                <c:pt idx="433">
                  <c:v>6630.1251873550618</c:v>
                </c:pt>
                <c:pt idx="434">
                  <c:v>6630.1251873550618</c:v>
                </c:pt>
                <c:pt idx="435">
                  <c:v>6630.1251873550618</c:v>
                </c:pt>
                <c:pt idx="436">
                  <c:v>6302.9643819396597</c:v>
                </c:pt>
                <c:pt idx="437">
                  <c:v>6302.9643819396597</c:v>
                </c:pt>
                <c:pt idx="438">
                  <c:v>6302.9643819396597</c:v>
                </c:pt>
                <c:pt idx="439">
                  <c:v>6324.4169691758934</c:v>
                </c:pt>
                <c:pt idx="440">
                  <c:v>6324.4169691758934</c:v>
                </c:pt>
                <c:pt idx="441">
                  <c:v>6324.4169691758934</c:v>
                </c:pt>
                <c:pt idx="442">
                  <c:v>6250.6583653244079</c:v>
                </c:pt>
                <c:pt idx="443">
                  <c:v>6250.6583653244079</c:v>
                </c:pt>
                <c:pt idx="444">
                  <c:v>6508.6017699656504</c:v>
                </c:pt>
                <c:pt idx="445">
                  <c:v>6508.6017699656504</c:v>
                </c:pt>
                <c:pt idx="446">
                  <c:v>6508.6017699656504</c:v>
                </c:pt>
                <c:pt idx="447">
                  <c:v>6468.4233009289046</c:v>
                </c:pt>
                <c:pt idx="448">
                  <c:v>6468.4233009289046</c:v>
                </c:pt>
                <c:pt idx="449">
                  <c:v>6363.0574411991593</c:v>
                </c:pt>
                <c:pt idx="450">
                  <c:v>6363.0574411991593</c:v>
                </c:pt>
                <c:pt idx="451">
                  <c:v>6363.0574411991593</c:v>
                </c:pt>
                <c:pt idx="452">
                  <c:v>6363.0574411991593</c:v>
                </c:pt>
                <c:pt idx="453">
                  <c:v>6363.0574411991593</c:v>
                </c:pt>
                <c:pt idx="454">
                  <c:v>6363.0574411991593</c:v>
                </c:pt>
                <c:pt idx="455">
                  <c:v>6105.8841292641637</c:v>
                </c:pt>
                <c:pt idx="456">
                  <c:v>6105.8841292641637</c:v>
                </c:pt>
                <c:pt idx="457">
                  <c:v>6105.8841292641637</c:v>
                </c:pt>
                <c:pt idx="458">
                  <c:v>6114.4239303469958</c:v>
                </c:pt>
                <c:pt idx="459">
                  <c:v>6114.4239303469958</c:v>
                </c:pt>
                <c:pt idx="460">
                  <c:v>5904.0663952906216</c:v>
                </c:pt>
                <c:pt idx="461">
                  <c:v>5904.0663952906216</c:v>
                </c:pt>
                <c:pt idx="462">
                  <c:v>5794.2027924469476</c:v>
                </c:pt>
                <c:pt idx="463">
                  <c:v>5794.2027924469476</c:v>
                </c:pt>
                <c:pt idx="464">
                  <c:v>5719.8715020531708</c:v>
                </c:pt>
                <c:pt idx="465">
                  <c:v>5719.8715020531708</c:v>
                </c:pt>
                <c:pt idx="466">
                  <c:v>5719.8715020531708</c:v>
                </c:pt>
                <c:pt idx="467">
                  <c:v>5691.484867765178</c:v>
                </c:pt>
                <c:pt idx="468">
                  <c:v>5691.484867765178</c:v>
                </c:pt>
                <c:pt idx="469">
                  <c:v>5597.9985709180028</c:v>
                </c:pt>
                <c:pt idx="470">
                  <c:v>5597.9985709180028</c:v>
                </c:pt>
                <c:pt idx="471">
                  <c:v>5597.9985709180028</c:v>
                </c:pt>
                <c:pt idx="472">
                  <c:v>5593.489519074833</c:v>
                </c:pt>
                <c:pt idx="473">
                  <c:v>5593.489519074833</c:v>
                </c:pt>
                <c:pt idx="474">
                  <c:v>5431.4684938789796</c:v>
                </c:pt>
                <c:pt idx="475">
                  <c:v>5298.284439325621</c:v>
                </c:pt>
                <c:pt idx="476">
                  <c:v>5298.284439325621</c:v>
                </c:pt>
                <c:pt idx="477">
                  <c:v>5298.284439325621</c:v>
                </c:pt>
                <c:pt idx="478">
                  <c:v>5360.0783576362019</c:v>
                </c:pt>
                <c:pt idx="479">
                  <c:v>5360.0783576362019</c:v>
                </c:pt>
                <c:pt idx="480">
                  <c:v>5593.3245927623393</c:v>
                </c:pt>
                <c:pt idx="481">
                  <c:v>5593.3245927623393</c:v>
                </c:pt>
                <c:pt idx="482">
                  <c:v>5296.9456293226194</c:v>
                </c:pt>
                <c:pt idx="483">
                  <c:v>5528.654085760837</c:v>
                </c:pt>
                <c:pt idx="484">
                  <c:v>5528.654085760837</c:v>
                </c:pt>
                <c:pt idx="485">
                  <c:v>5522.6954469715238</c:v>
                </c:pt>
                <c:pt idx="486">
                  <c:v>5522.6954469715238</c:v>
                </c:pt>
                <c:pt idx="487">
                  <c:v>5593.3245927623393</c:v>
                </c:pt>
                <c:pt idx="488">
                  <c:v>5593.3245927623393</c:v>
                </c:pt>
                <c:pt idx="489">
                  <c:v>5525.2294070020298</c:v>
                </c:pt>
                <c:pt idx="490">
                  <c:v>5525.2294070020298</c:v>
                </c:pt>
                <c:pt idx="491">
                  <c:v>5525.2294070020298</c:v>
                </c:pt>
                <c:pt idx="492">
                  <c:v>5396.4486470270431</c:v>
                </c:pt>
                <c:pt idx="493">
                  <c:v>5396.4486470270431</c:v>
                </c:pt>
                <c:pt idx="494">
                  <c:v>5497.0614877405187</c:v>
                </c:pt>
                <c:pt idx="495">
                  <c:v>5497.0614877405187</c:v>
                </c:pt>
                <c:pt idx="496">
                  <c:v>5330.2917368564358</c:v>
                </c:pt>
                <c:pt idx="497">
                  <c:v>5330.2917368564358</c:v>
                </c:pt>
                <c:pt idx="498">
                  <c:v>5471.2338644952843</c:v>
                </c:pt>
                <c:pt idx="499">
                  <c:v>5471.2338644952843</c:v>
                </c:pt>
                <c:pt idx="500">
                  <c:v>5471.2338644952843</c:v>
                </c:pt>
                <c:pt idx="501">
                  <c:v>5471.2338644952843</c:v>
                </c:pt>
                <c:pt idx="502">
                  <c:v>5372.0107967129034</c:v>
                </c:pt>
                <c:pt idx="503">
                  <c:v>5372.0107967129034</c:v>
                </c:pt>
                <c:pt idx="504">
                  <c:v>5437.2235561911566</c:v>
                </c:pt>
                <c:pt idx="505">
                  <c:v>5437.2235561911566</c:v>
                </c:pt>
                <c:pt idx="506">
                  <c:v>5372.0107967129034</c:v>
                </c:pt>
                <c:pt idx="507">
                  <c:v>5372.0107967129034</c:v>
                </c:pt>
                <c:pt idx="508">
                  <c:v>5374.3717772405726</c:v>
                </c:pt>
                <c:pt idx="509">
                  <c:v>5374.3717772405726</c:v>
                </c:pt>
                <c:pt idx="510">
                  <c:v>5346.1018508816314</c:v>
                </c:pt>
                <c:pt idx="511">
                  <c:v>5346.1018508816314</c:v>
                </c:pt>
                <c:pt idx="512">
                  <c:v>5210.2255229500379</c:v>
                </c:pt>
                <c:pt idx="513">
                  <c:v>5210.2255229500379</c:v>
                </c:pt>
                <c:pt idx="514">
                  <c:v>5146.2585438355109</c:v>
                </c:pt>
                <c:pt idx="515">
                  <c:v>5146.2585438355109</c:v>
                </c:pt>
                <c:pt idx="516">
                  <c:v>5285.0540205375391</c:v>
                </c:pt>
                <c:pt idx="517">
                  <c:v>5285.0540205375391</c:v>
                </c:pt>
                <c:pt idx="518">
                  <c:v>5041.4864871384916</c:v>
                </c:pt>
                <c:pt idx="519">
                  <c:v>5041.4864871384916</c:v>
                </c:pt>
                <c:pt idx="520">
                  <c:v>5139.3548233216979</c:v>
                </c:pt>
                <c:pt idx="521">
                  <c:v>5139.3548233216979</c:v>
                </c:pt>
                <c:pt idx="522">
                  <c:v>5348.5558798614038</c:v>
                </c:pt>
                <c:pt idx="523">
                  <c:v>5348.5558798614038</c:v>
                </c:pt>
                <c:pt idx="524">
                  <c:v>4690.7739233520942</c:v>
                </c:pt>
                <c:pt idx="525">
                  <c:v>4690.7739233520942</c:v>
                </c:pt>
                <c:pt idx="526">
                  <c:v>4948.2720216253274</c:v>
                </c:pt>
                <c:pt idx="527">
                  <c:v>4948.2720216253274</c:v>
                </c:pt>
                <c:pt idx="528">
                  <c:v>4789.3467195432831</c:v>
                </c:pt>
                <c:pt idx="529">
                  <c:v>4789.3467195432831</c:v>
                </c:pt>
                <c:pt idx="530">
                  <c:v>4789.3467195432831</c:v>
                </c:pt>
                <c:pt idx="531">
                  <c:v>4694.7337517691039</c:v>
                </c:pt>
                <c:pt idx="532">
                  <c:v>4694.7337517691039</c:v>
                </c:pt>
                <c:pt idx="533">
                  <c:v>4627.1790542402832</c:v>
                </c:pt>
                <c:pt idx="534">
                  <c:v>4627.1790542402832</c:v>
                </c:pt>
                <c:pt idx="535">
                  <c:v>4753.6701610439904</c:v>
                </c:pt>
                <c:pt idx="536">
                  <c:v>4753.6701610439904</c:v>
                </c:pt>
                <c:pt idx="537">
                  <c:v>4540.4537218212008</c:v>
                </c:pt>
                <c:pt idx="538">
                  <c:v>4540.4537218212008</c:v>
                </c:pt>
                <c:pt idx="539">
                  <c:v>4478.2493231172384</c:v>
                </c:pt>
                <c:pt idx="540">
                  <c:v>4478.2493231172384</c:v>
                </c:pt>
                <c:pt idx="541">
                  <c:v>4631.1337704713314</c:v>
                </c:pt>
                <c:pt idx="542">
                  <c:v>4631.1337704713314</c:v>
                </c:pt>
                <c:pt idx="543">
                  <c:v>4571.7042774002784</c:v>
                </c:pt>
                <c:pt idx="544">
                  <c:v>4571.7042774002784</c:v>
                </c:pt>
                <c:pt idx="545">
                  <c:v>4507.0240735988973</c:v>
                </c:pt>
                <c:pt idx="546">
                  <c:v>4507.0240735988973</c:v>
                </c:pt>
                <c:pt idx="547">
                  <c:v>4658.2061998155477</c:v>
                </c:pt>
                <c:pt idx="548">
                  <c:v>4658.2061998155477</c:v>
                </c:pt>
                <c:pt idx="549">
                  <c:v>4568.207088125494</c:v>
                </c:pt>
                <c:pt idx="550">
                  <c:v>4568.207088125494</c:v>
                </c:pt>
                <c:pt idx="551">
                  <c:v>4721.4415171640121</c:v>
                </c:pt>
                <c:pt idx="552">
                  <c:v>4721.4415171640121</c:v>
                </c:pt>
                <c:pt idx="553">
                  <c:v>4598.4292970535062</c:v>
                </c:pt>
                <c:pt idx="554">
                  <c:v>4598.4292970535062</c:v>
                </c:pt>
                <c:pt idx="555">
                  <c:v>4598.4292970535062</c:v>
                </c:pt>
                <c:pt idx="556">
                  <c:v>4598.4292970535062</c:v>
                </c:pt>
                <c:pt idx="557">
                  <c:v>4781.4391139070249</c:v>
                </c:pt>
                <c:pt idx="558">
                  <c:v>4781.4391139070249</c:v>
                </c:pt>
                <c:pt idx="559">
                  <c:v>4723.4309564129326</c:v>
                </c:pt>
                <c:pt idx="560">
                  <c:v>4723.4309564129326</c:v>
                </c:pt>
                <c:pt idx="561">
                  <c:v>4598.4292970535062</c:v>
                </c:pt>
                <c:pt idx="562">
                  <c:v>4598.4292970535062</c:v>
                </c:pt>
                <c:pt idx="563">
                  <c:v>4450.6724211067258</c:v>
                </c:pt>
                <c:pt idx="564">
                  <c:v>4450.6724211067258</c:v>
                </c:pt>
                <c:pt idx="565">
                  <c:v>4602.8083818468913</c:v>
                </c:pt>
                <c:pt idx="566">
                  <c:v>4602.8083818468913</c:v>
                </c:pt>
                <c:pt idx="567">
                  <c:v>4628.9931950695282</c:v>
                </c:pt>
                <c:pt idx="568">
                  <c:v>4628.9931950695282</c:v>
                </c:pt>
                <c:pt idx="569">
                  <c:v>4627.1790542402832</c:v>
                </c:pt>
                <c:pt idx="570">
                  <c:v>4627.1790542402832</c:v>
                </c:pt>
                <c:pt idx="571">
                  <c:v>4571.7042774002784</c:v>
                </c:pt>
                <c:pt idx="572">
                  <c:v>4571.7042774002784</c:v>
                </c:pt>
                <c:pt idx="573">
                  <c:v>4571.7042774002784</c:v>
                </c:pt>
                <c:pt idx="574">
                  <c:v>4660.8531407887122</c:v>
                </c:pt>
                <c:pt idx="575">
                  <c:v>4663.4633053129091</c:v>
                </c:pt>
                <c:pt idx="576">
                  <c:v>4663.4633053129091</c:v>
                </c:pt>
                <c:pt idx="577">
                  <c:v>4663.4633053129091</c:v>
                </c:pt>
                <c:pt idx="578">
                  <c:v>4846.4523107114146</c:v>
                </c:pt>
                <c:pt idx="579">
                  <c:v>4846.4523107114146</c:v>
                </c:pt>
                <c:pt idx="580">
                  <c:v>4846.4523107114146</c:v>
                </c:pt>
                <c:pt idx="581">
                  <c:v>4689.9931769673194</c:v>
                </c:pt>
                <c:pt idx="582">
                  <c:v>4784.8328079463763</c:v>
                </c:pt>
                <c:pt idx="583">
                  <c:v>4784.8328079463763</c:v>
                </c:pt>
                <c:pt idx="584">
                  <c:v>4724.3227027797329</c:v>
                </c:pt>
                <c:pt idx="585">
                  <c:v>4724.3227027797329</c:v>
                </c:pt>
                <c:pt idx="586">
                  <c:v>4724.3227027797329</c:v>
                </c:pt>
                <c:pt idx="587">
                  <c:v>4632.9844592875552</c:v>
                </c:pt>
                <c:pt idx="588">
                  <c:v>4632.9844592875552</c:v>
                </c:pt>
                <c:pt idx="589">
                  <c:v>4571.9251962384506</c:v>
                </c:pt>
                <c:pt idx="590">
                  <c:v>4571.9251962384506</c:v>
                </c:pt>
                <c:pt idx="591">
                  <c:v>4726.7858000971446</c:v>
                </c:pt>
                <c:pt idx="592">
                  <c:v>4726.7858000971446</c:v>
                </c:pt>
                <c:pt idx="593">
                  <c:v>4544.3645320330543</c:v>
                </c:pt>
                <c:pt idx="594">
                  <c:v>4544.3645320330543</c:v>
                </c:pt>
                <c:pt idx="595">
                  <c:v>4758.9411637464063</c:v>
                </c:pt>
                <c:pt idx="596">
                  <c:v>4758.9411637464063</c:v>
                </c:pt>
                <c:pt idx="597">
                  <c:v>4732.4860274489974</c:v>
                </c:pt>
                <c:pt idx="598">
                  <c:v>4732.4860274489974</c:v>
                </c:pt>
                <c:pt idx="599">
                  <c:v>4794.4289545262855</c:v>
                </c:pt>
                <c:pt idx="600">
                  <c:v>4794.4289545262855</c:v>
                </c:pt>
                <c:pt idx="601">
                  <c:v>4702.9655537756171</c:v>
                </c:pt>
                <c:pt idx="602">
                  <c:v>4702.9655537756171</c:v>
                </c:pt>
                <c:pt idx="603">
                  <c:v>4702.9655537756171</c:v>
                </c:pt>
                <c:pt idx="604">
                  <c:v>4607.4802224209279</c:v>
                </c:pt>
                <c:pt idx="605">
                  <c:v>4607.4802224209279</c:v>
                </c:pt>
                <c:pt idx="606">
                  <c:v>4610.8784412517316</c:v>
                </c:pt>
                <c:pt idx="607">
                  <c:v>4610.8784412517316</c:v>
                </c:pt>
                <c:pt idx="608">
                  <c:v>4546.2698995990104</c:v>
                </c:pt>
                <c:pt idx="609">
                  <c:v>4546.2698995990104</c:v>
                </c:pt>
                <c:pt idx="610">
                  <c:v>4879.8346283455139</c:v>
                </c:pt>
                <c:pt idx="611">
                  <c:v>4879.8346283455139</c:v>
                </c:pt>
                <c:pt idx="612">
                  <c:v>4829.9585919550082</c:v>
                </c:pt>
                <c:pt idx="613">
                  <c:v>4829.9585919550082</c:v>
                </c:pt>
                <c:pt idx="614">
                  <c:v>4829.9585919550082</c:v>
                </c:pt>
                <c:pt idx="615">
                  <c:v>5034.9260173313378</c:v>
                </c:pt>
                <c:pt idx="616">
                  <c:v>5034.9260173313378</c:v>
                </c:pt>
                <c:pt idx="617">
                  <c:v>4970.3508930456819</c:v>
                </c:pt>
                <c:pt idx="618">
                  <c:v>4970.3508930456819</c:v>
                </c:pt>
                <c:pt idx="619">
                  <c:v>4896.6682550485293</c:v>
                </c:pt>
                <c:pt idx="620">
                  <c:v>4896.6682550485293</c:v>
                </c:pt>
                <c:pt idx="621">
                  <c:v>4948.2720216253274</c:v>
                </c:pt>
                <c:pt idx="622">
                  <c:v>4948.2720216253274</c:v>
                </c:pt>
                <c:pt idx="623">
                  <c:v>4948.2720216253274</c:v>
                </c:pt>
                <c:pt idx="624">
                  <c:v>4946.6114664485222</c:v>
                </c:pt>
                <c:pt idx="625">
                  <c:v>4990.9675414692892</c:v>
                </c:pt>
                <c:pt idx="626">
                  <c:v>4990.9675414692892</c:v>
                </c:pt>
                <c:pt idx="627">
                  <c:v>5028.6881987253892</c:v>
                </c:pt>
                <c:pt idx="628">
                  <c:v>5028.6881987253892</c:v>
                </c:pt>
                <c:pt idx="629">
                  <c:v>5028.6881987253892</c:v>
                </c:pt>
                <c:pt idx="630">
                  <c:v>5157.0728131373126</c:v>
                </c:pt>
                <c:pt idx="631">
                  <c:v>5182.7940341094009</c:v>
                </c:pt>
                <c:pt idx="632">
                  <c:v>5182.7940341094009</c:v>
                </c:pt>
                <c:pt idx="633">
                  <c:v>5025.4472437784088</c:v>
                </c:pt>
                <c:pt idx="634">
                  <c:v>5025.4472437784088</c:v>
                </c:pt>
                <c:pt idx="635">
                  <c:v>5025.4472437784088</c:v>
                </c:pt>
                <c:pt idx="636">
                  <c:v>5344.0602541513317</c:v>
                </c:pt>
                <c:pt idx="637">
                  <c:v>5336.8724923872787</c:v>
                </c:pt>
                <c:pt idx="638">
                  <c:v>5336.8724923872787</c:v>
                </c:pt>
                <c:pt idx="639">
                  <c:v>5471.0949543944134</c:v>
                </c:pt>
                <c:pt idx="640">
                  <c:v>5471.0949543944134</c:v>
                </c:pt>
                <c:pt idx="641">
                  <c:v>5722.9968547955714</c:v>
                </c:pt>
                <c:pt idx="642">
                  <c:v>5722.9968547955714</c:v>
                </c:pt>
                <c:pt idx="643">
                  <c:v>5633.5958321484159</c:v>
                </c:pt>
                <c:pt idx="644">
                  <c:v>5633.5958321484159</c:v>
                </c:pt>
                <c:pt idx="645">
                  <c:v>5847.0283905587457</c:v>
                </c:pt>
                <c:pt idx="646">
                  <c:v>5847.0283905587457</c:v>
                </c:pt>
                <c:pt idx="647">
                  <c:v>6205.7476584211836</c:v>
                </c:pt>
                <c:pt idx="648">
                  <c:v>6205.7476584211836</c:v>
                </c:pt>
                <c:pt idx="649">
                  <c:v>6205.7476584211836</c:v>
                </c:pt>
                <c:pt idx="650">
                  <c:v>6255.7301732091992</c:v>
                </c:pt>
                <c:pt idx="651">
                  <c:v>6255.7301732091992</c:v>
                </c:pt>
                <c:pt idx="652">
                  <c:v>6155.9239761387562</c:v>
                </c:pt>
                <c:pt idx="653">
                  <c:v>6155.9239761387562</c:v>
                </c:pt>
                <c:pt idx="654">
                  <c:v>6618.1393910977731</c:v>
                </c:pt>
                <c:pt idx="655">
                  <c:v>6618.1393910977731</c:v>
                </c:pt>
                <c:pt idx="656">
                  <c:v>6678.0311469773778</c:v>
                </c:pt>
                <c:pt idx="657">
                  <c:v>6678.0311469773778</c:v>
                </c:pt>
                <c:pt idx="658">
                  <c:v>6776.2083793224656</c:v>
                </c:pt>
                <c:pt idx="659">
                  <c:v>6776.2083793224656</c:v>
                </c:pt>
                <c:pt idx="660">
                  <c:v>6618.1393910977731</c:v>
                </c:pt>
                <c:pt idx="661">
                  <c:v>6618.1393910977731</c:v>
                </c:pt>
                <c:pt idx="662">
                  <c:v>6950.9941734977747</c:v>
                </c:pt>
                <c:pt idx="663">
                  <c:v>6950.9941734977747</c:v>
                </c:pt>
                <c:pt idx="664">
                  <c:v>7173.3116480465287</c:v>
                </c:pt>
                <c:pt idx="665">
                  <c:v>7173.3116480465287</c:v>
                </c:pt>
                <c:pt idx="666">
                  <c:v>7222.4007089055913</c:v>
                </c:pt>
                <c:pt idx="667">
                  <c:v>7222.4007089055913</c:v>
                </c:pt>
                <c:pt idx="668">
                  <c:v>7222.4007089055913</c:v>
                </c:pt>
                <c:pt idx="669">
                  <c:v>7222.4007089055913</c:v>
                </c:pt>
                <c:pt idx="670">
                  <c:v>7362.503921900483</c:v>
                </c:pt>
                <c:pt idx="671">
                  <c:v>7362.503921900483</c:v>
                </c:pt>
                <c:pt idx="672">
                  <c:v>7464.0113209989158</c:v>
                </c:pt>
                <c:pt idx="673">
                  <c:v>7464.0113209989158</c:v>
                </c:pt>
                <c:pt idx="674">
                  <c:v>7619.1784334008089</c:v>
                </c:pt>
                <c:pt idx="675">
                  <c:v>7619.1784334008089</c:v>
                </c:pt>
                <c:pt idx="676">
                  <c:v>7671.94629803937</c:v>
                </c:pt>
                <c:pt idx="677">
                  <c:v>7671.94629803937</c:v>
                </c:pt>
                <c:pt idx="678">
                  <c:v>7967.2301334905596</c:v>
                </c:pt>
                <c:pt idx="679">
                  <c:v>7967.2301334905596</c:v>
                </c:pt>
                <c:pt idx="680">
                  <c:v>7864.5336161783925</c:v>
                </c:pt>
                <c:pt idx="681">
                  <c:v>7864.5336161783925</c:v>
                </c:pt>
                <c:pt idx="682">
                  <c:v>7989.7340381266758</c:v>
                </c:pt>
                <c:pt idx="683">
                  <c:v>7989.7340381266758</c:v>
                </c:pt>
                <c:pt idx="684">
                  <c:v>8134.7710477923101</c:v>
                </c:pt>
                <c:pt idx="685">
                  <c:v>8134.7710477923101</c:v>
                </c:pt>
                <c:pt idx="686">
                  <c:v>8040.5612366301893</c:v>
                </c:pt>
                <c:pt idx="687">
                  <c:v>8040.5612366301893</c:v>
                </c:pt>
                <c:pt idx="688">
                  <c:v>8234.0116589667268</c:v>
                </c:pt>
                <c:pt idx="689">
                  <c:v>8234.0116589667268</c:v>
                </c:pt>
                <c:pt idx="690">
                  <c:v>8244.7777410916297</c:v>
                </c:pt>
                <c:pt idx="691">
                  <c:v>8244.7777410916297</c:v>
                </c:pt>
                <c:pt idx="692">
                  <c:v>8072.2205742905708</c:v>
                </c:pt>
                <c:pt idx="693">
                  <c:v>8072.2205742905708</c:v>
                </c:pt>
                <c:pt idx="694">
                  <c:v>8229.7654887609042</c:v>
                </c:pt>
                <c:pt idx="695">
                  <c:v>8229.7654887609042</c:v>
                </c:pt>
                <c:pt idx="696">
                  <c:v>8244.7777410916297</c:v>
                </c:pt>
                <c:pt idx="697">
                  <c:v>8244.7777410916297</c:v>
                </c:pt>
                <c:pt idx="698">
                  <c:v>8150.3570473936898</c:v>
                </c:pt>
                <c:pt idx="699">
                  <c:v>8150.3570473936898</c:v>
                </c:pt>
                <c:pt idx="700">
                  <c:v>8383.314976785734</c:v>
                </c:pt>
                <c:pt idx="701">
                  <c:v>8383.314976785734</c:v>
                </c:pt>
                <c:pt idx="702">
                  <c:v>8298.6574817858327</c:v>
                </c:pt>
                <c:pt idx="703">
                  <c:v>8298.6574817858327</c:v>
                </c:pt>
                <c:pt idx="704">
                  <c:v>8229.0111799656715</c:v>
                </c:pt>
                <c:pt idx="705">
                  <c:v>8229.0111799656715</c:v>
                </c:pt>
                <c:pt idx="706">
                  <c:v>8314.2351422124211</c:v>
                </c:pt>
                <c:pt idx="707">
                  <c:v>8314.2351422124211</c:v>
                </c:pt>
                <c:pt idx="708">
                  <c:v>8244.7777410916297</c:v>
                </c:pt>
                <c:pt idx="709">
                  <c:v>8244.7777410916297</c:v>
                </c:pt>
                <c:pt idx="710">
                  <c:v>7957.7465403215747</c:v>
                </c:pt>
                <c:pt idx="711">
                  <c:v>7957.7465403215747</c:v>
                </c:pt>
                <c:pt idx="712">
                  <c:v>8107.9104583116841</c:v>
                </c:pt>
                <c:pt idx="713">
                  <c:v>8107.9104583116841</c:v>
                </c:pt>
                <c:pt idx="714">
                  <c:v>8298.6574817858327</c:v>
                </c:pt>
                <c:pt idx="715">
                  <c:v>8298.6574817858327</c:v>
                </c:pt>
                <c:pt idx="716">
                  <c:v>8185.2885104924671</c:v>
                </c:pt>
                <c:pt idx="717">
                  <c:v>8185.2885104924671</c:v>
                </c:pt>
                <c:pt idx="718">
                  <c:v>8185.2885104924671</c:v>
                </c:pt>
                <c:pt idx="719">
                  <c:v>8185.2885104924671</c:v>
                </c:pt>
                <c:pt idx="720">
                  <c:v>8269.9267832309124</c:v>
                </c:pt>
                <c:pt idx="721">
                  <c:v>8269.9267832309124</c:v>
                </c:pt>
                <c:pt idx="722">
                  <c:v>8077.0786798198269</c:v>
                </c:pt>
                <c:pt idx="723">
                  <c:v>8077.0786798198269</c:v>
                </c:pt>
                <c:pt idx="724">
                  <c:v>8315.0797951673321</c:v>
                </c:pt>
                <c:pt idx="725">
                  <c:v>8315.0797951673321</c:v>
                </c:pt>
                <c:pt idx="726">
                  <c:v>8135.0548246462367</c:v>
                </c:pt>
                <c:pt idx="727">
                  <c:v>8135.0548246462367</c:v>
                </c:pt>
                <c:pt idx="728">
                  <c:v>8315.0797951673321</c:v>
                </c:pt>
                <c:pt idx="729">
                  <c:v>8315.0797951673321</c:v>
                </c:pt>
                <c:pt idx="730">
                  <c:v>8218.5050343721268</c:v>
                </c:pt>
                <c:pt idx="731">
                  <c:v>8218.5050343721268</c:v>
                </c:pt>
                <c:pt idx="732">
                  <c:v>8388.0860749040949</c:v>
                </c:pt>
                <c:pt idx="733">
                  <c:v>8388.0860749040949</c:v>
                </c:pt>
                <c:pt idx="734">
                  <c:v>8218.8760788808595</c:v>
                </c:pt>
                <c:pt idx="735">
                  <c:v>8218.8760788808595</c:v>
                </c:pt>
                <c:pt idx="736">
                  <c:v>8218.2190284756944</c:v>
                </c:pt>
                <c:pt idx="737">
                  <c:v>8218.2190284756944</c:v>
                </c:pt>
                <c:pt idx="738">
                  <c:v>8303.1445850352375</c:v>
                </c:pt>
                <c:pt idx="739">
                  <c:v>8303.1445850352375</c:v>
                </c:pt>
                <c:pt idx="740">
                  <c:v>8411.3021584056769</c:v>
                </c:pt>
                <c:pt idx="741">
                  <c:v>8411.3021584056769</c:v>
                </c:pt>
                <c:pt idx="742">
                  <c:v>8313.8809228903447</c:v>
                </c:pt>
                <c:pt idx="743">
                  <c:v>8313.8809228903447</c:v>
                </c:pt>
                <c:pt idx="744">
                  <c:v>8485.1532690930217</c:v>
                </c:pt>
                <c:pt idx="745">
                  <c:v>8485.1532690930217</c:v>
                </c:pt>
                <c:pt idx="746">
                  <c:v>8485.1532690930217</c:v>
                </c:pt>
                <c:pt idx="747">
                  <c:v>8462.2271300172506</c:v>
                </c:pt>
                <c:pt idx="748">
                  <c:v>8462.2271300172506</c:v>
                </c:pt>
                <c:pt idx="749">
                  <c:v>8657.3169631243145</c:v>
                </c:pt>
                <c:pt idx="750">
                  <c:v>8657.3169631243145</c:v>
                </c:pt>
                <c:pt idx="751">
                  <c:v>8657.3169631243145</c:v>
                </c:pt>
                <c:pt idx="752">
                  <c:v>8375.0117014843636</c:v>
                </c:pt>
                <c:pt idx="753">
                  <c:v>8450.0946740258478</c:v>
                </c:pt>
                <c:pt idx="754">
                  <c:v>8450.0946740258478</c:v>
                </c:pt>
                <c:pt idx="755">
                  <c:v>8548.1581641895227</c:v>
                </c:pt>
                <c:pt idx="756">
                  <c:v>8548.1581641895227</c:v>
                </c:pt>
                <c:pt idx="757">
                  <c:v>8548.1581641895227</c:v>
                </c:pt>
                <c:pt idx="758">
                  <c:v>8634.1021536694825</c:v>
                </c:pt>
                <c:pt idx="759">
                  <c:v>8909.3658584660225</c:v>
                </c:pt>
                <c:pt idx="760">
                  <c:v>8909.3658584660225</c:v>
                </c:pt>
                <c:pt idx="761">
                  <c:v>8799.3836147766633</c:v>
                </c:pt>
                <c:pt idx="762">
                  <c:v>8799.3836147766633</c:v>
                </c:pt>
                <c:pt idx="763">
                  <c:v>8987.193666545747</c:v>
                </c:pt>
                <c:pt idx="764">
                  <c:v>8987.193666545747</c:v>
                </c:pt>
                <c:pt idx="765">
                  <c:v>8890.0224971593852</c:v>
                </c:pt>
                <c:pt idx="766">
                  <c:v>8890.0224971593852</c:v>
                </c:pt>
                <c:pt idx="767">
                  <c:v>8880.3603530487435</c:v>
                </c:pt>
                <c:pt idx="768">
                  <c:v>8880.3603530487435</c:v>
                </c:pt>
                <c:pt idx="769">
                  <c:v>9061.0027038954122</c:v>
                </c:pt>
                <c:pt idx="770">
                  <c:v>9061.0027038954122</c:v>
                </c:pt>
                <c:pt idx="771">
                  <c:v>9060.848194291746</c:v>
                </c:pt>
                <c:pt idx="772">
                  <c:v>9060.848194291746</c:v>
                </c:pt>
                <c:pt idx="773">
                  <c:v>9060.848194291746</c:v>
                </c:pt>
                <c:pt idx="774">
                  <c:v>9136.0560418596378</c:v>
                </c:pt>
                <c:pt idx="775">
                  <c:v>9136.0560418596378</c:v>
                </c:pt>
                <c:pt idx="776">
                  <c:v>9243.4985259911191</c:v>
                </c:pt>
                <c:pt idx="777">
                  <c:v>9243.4985259911191</c:v>
                </c:pt>
                <c:pt idx="778">
                  <c:v>9127.2761544723726</c:v>
                </c:pt>
                <c:pt idx="779">
                  <c:v>9127.2761544723726</c:v>
                </c:pt>
                <c:pt idx="780">
                  <c:v>9215.479423231327</c:v>
                </c:pt>
                <c:pt idx="781">
                  <c:v>9215.479423231327</c:v>
                </c:pt>
                <c:pt idx="782">
                  <c:v>9215.479423231327</c:v>
                </c:pt>
                <c:pt idx="783">
                  <c:v>9215.479423231327</c:v>
                </c:pt>
                <c:pt idx="784">
                  <c:v>9318.5582575846984</c:v>
                </c:pt>
                <c:pt idx="785">
                  <c:v>9318.5582575846984</c:v>
                </c:pt>
                <c:pt idx="786">
                  <c:v>9326.0000536135522</c:v>
                </c:pt>
                <c:pt idx="787">
                  <c:v>9326.0000536135522</c:v>
                </c:pt>
                <c:pt idx="788">
                  <c:v>9312.0077319555512</c:v>
                </c:pt>
                <c:pt idx="789">
                  <c:v>9312.0077319555512</c:v>
                </c:pt>
                <c:pt idx="790">
                  <c:v>9312.0077319555512</c:v>
                </c:pt>
                <c:pt idx="791">
                  <c:v>9597.0025528807691</c:v>
                </c:pt>
                <c:pt idx="792">
                  <c:v>9579.8286519123085</c:v>
                </c:pt>
                <c:pt idx="793">
                  <c:v>9579.8286519123085</c:v>
                </c:pt>
                <c:pt idx="794">
                  <c:v>9585.0230046672295</c:v>
                </c:pt>
                <c:pt idx="795">
                  <c:v>9585.0230046672295</c:v>
                </c:pt>
                <c:pt idx="796">
                  <c:v>9579.8286519123085</c:v>
                </c:pt>
                <c:pt idx="797">
                  <c:v>9579.8286519123085</c:v>
                </c:pt>
                <c:pt idx="798">
                  <c:v>9555.9117304420506</c:v>
                </c:pt>
                <c:pt idx="799">
                  <c:v>9555.9117304420506</c:v>
                </c:pt>
                <c:pt idx="800">
                  <c:v>9764.1280204634768</c:v>
                </c:pt>
                <c:pt idx="801">
                  <c:v>9764.1280204634768</c:v>
                </c:pt>
                <c:pt idx="802">
                  <c:v>9648.2993320066507</c:v>
                </c:pt>
                <c:pt idx="803">
                  <c:v>9648.2993320066507</c:v>
                </c:pt>
                <c:pt idx="804">
                  <c:v>9648.2993320066507</c:v>
                </c:pt>
                <c:pt idx="805">
                  <c:v>9753.0100481851241</c:v>
                </c:pt>
                <c:pt idx="806">
                  <c:v>9753.0100481851241</c:v>
                </c:pt>
                <c:pt idx="807">
                  <c:v>9753.0100481851241</c:v>
                </c:pt>
                <c:pt idx="808">
                  <c:v>9753.0100481851241</c:v>
                </c:pt>
                <c:pt idx="809">
                  <c:v>9753.0100481851241</c:v>
                </c:pt>
                <c:pt idx="810">
                  <c:v>9753.0100481851241</c:v>
                </c:pt>
                <c:pt idx="811">
                  <c:v>9752.576069941726</c:v>
                </c:pt>
                <c:pt idx="812">
                  <c:v>9752.576069941726</c:v>
                </c:pt>
                <c:pt idx="813">
                  <c:v>9753.0100481851241</c:v>
                </c:pt>
                <c:pt idx="814">
                  <c:v>9753.0100481851241</c:v>
                </c:pt>
                <c:pt idx="815">
                  <c:v>9559.4763454908971</c:v>
                </c:pt>
                <c:pt idx="816">
                  <c:v>9559.4763454908971</c:v>
                </c:pt>
                <c:pt idx="817">
                  <c:v>9652.1927560528966</c:v>
                </c:pt>
                <c:pt idx="818">
                  <c:v>9652.1927560528966</c:v>
                </c:pt>
                <c:pt idx="819">
                  <c:v>9549.1469776100948</c:v>
                </c:pt>
                <c:pt idx="820">
                  <c:v>9549.1469776100948</c:v>
                </c:pt>
                <c:pt idx="821">
                  <c:v>9549.1469776100948</c:v>
                </c:pt>
                <c:pt idx="822">
                  <c:v>9680.0826442753041</c:v>
                </c:pt>
                <c:pt idx="823">
                  <c:v>9555.9117304420506</c:v>
                </c:pt>
                <c:pt idx="824">
                  <c:v>9555.9117304420506</c:v>
                </c:pt>
                <c:pt idx="825">
                  <c:v>9575.0639684547277</c:v>
                </c:pt>
                <c:pt idx="826">
                  <c:v>9575.0639684547277</c:v>
                </c:pt>
                <c:pt idx="827">
                  <c:v>9571.023978655574</c:v>
                </c:pt>
                <c:pt idx="828">
                  <c:v>9571.023978655574</c:v>
                </c:pt>
                <c:pt idx="829">
                  <c:v>9470.0475183601902</c:v>
                </c:pt>
                <c:pt idx="830">
                  <c:v>9470.0475183601902</c:v>
                </c:pt>
                <c:pt idx="831">
                  <c:v>9376.0156249869815</c:v>
                </c:pt>
                <c:pt idx="832">
                  <c:v>9376.0156249869815</c:v>
                </c:pt>
                <c:pt idx="833">
                  <c:v>9372.1229185281172</c:v>
                </c:pt>
                <c:pt idx="834">
                  <c:v>9372.1229185281172</c:v>
                </c:pt>
                <c:pt idx="835">
                  <c:v>9380.7711836500948</c:v>
                </c:pt>
                <c:pt idx="836">
                  <c:v>9380.7711836500948</c:v>
                </c:pt>
                <c:pt idx="837">
                  <c:v>9360.9027342452391</c:v>
                </c:pt>
                <c:pt idx="838">
                  <c:v>9360.9027342452391</c:v>
                </c:pt>
                <c:pt idx="839">
                  <c:v>9376.0156249869815</c:v>
                </c:pt>
                <c:pt idx="840">
                  <c:v>9376.0156249869815</c:v>
                </c:pt>
                <c:pt idx="841">
                  <c:v>9191.8096694829364</c:v>
                </c:pt>
                <c:pt idx="842">
                  <c:v>9191.8096694829364</c:v>
                </c:pt>
                <c:pt idx="843">
                  <c:v>9191.8096694829364</c:v>
                </c:pt>
                <c:pt idx="844">
                  <c:v>9187.0592683404411</c:v>
                </c:pt>
                <c:pt idx="845">
                  <c:v>9187.0592683404411</c:v>
                </c:pt>
                <c:pt idx="846">
                  <c:v>9276.0453319289045</c:v>
                </c:pt>
                <c:pt idx="847">
                  <c:v>9276.0453319289045</c:v>
                </c:pt>
                <c:pt idx="848">
                  <c:v>9191.8096694829364</c:v>
                </c:pt>
                <c:pt idx="849">
                  <c:v>9191.8096694829364</c:v>
                </c:pt>
                <c:pt idx="850">
                  <c:v>9191.8096694829364</c:v>
                </c:pt>
                <c:pt idx="851">
                  <c:v>9108.5378080128758</c:v>
                </c:pt>
                <c:pt idx="852">
                  <c:v>9108.5378080128758</c:v>
                </c:pt>
                <c:pt idx="853">
                  <c:v>9294.8813870861213</c:v>
                </c:pt>
                <c:pt idx="854">
                  <c:v>9294.8813870861213</c:v>
                </c:pt>
                <c:pt idx="855">
                  <c:v>9384.8192310773902</c:v>
                </c:pt>
                <c:pt idx="856">
                  <c:v>9384.8192310773902</c:v>
                </c:pt>
                <c:pt idx="857">
                  <c:v>9294.8813870861213</c:v>
                </c:pt>
                <c:pt idx="858">
                  <c:v>9294.8813870861213</c:v>
                </c:pt>
                <c:pt idx="859">
                  <c:v>9202.6337534425438</c:v>
                </c:pt>
                <c:pt idx="860">
                  <c:v>9202.6337534425438</c:v>
                </c:pt>
                <c:pt idx="861">
                  <c:v>9202.6337534425438</c:v>
                </c:pt>
                <c:pt idx="862">
                  <c:v>9202.6337534425438</c:v>
                </c:pt>
                <c:pt idx="863">
                  <c:v>9202.6337534425438</c:v>
                </c:pt>
                <c:pt idx="864">
                  <c:v>9126.547868717942</c:v>
                </c:pt>
                <c:pt idx="865">
                  <c:v>9318.5582575846984</c:v>
                </c:pt>
                <c:pt idx="866">
                  <c:v>9318.5582575846984</c:v>
                </c:pt>
                <c:pt idx="867">
                  <c:v>9318.5582575846984</c:v>
                </c:pt>
                <c:pt idx="868">
                  <c:v>9318.5582575846984</c:v>
                </c:pt>
                <c:pt idx="869">
                  <c:v>9429.1425909252212</c:v>
                </c:pt>
                <c:pt idx="870">
                  <c:v>9429.1425909252212</c:v>
                </c:pt>
                <c:pt idx="871">
                  <c:v>9141.4140044087271</c:v>
                </c:pt>
                <c:pt idx="872">
                  <c:v>9141.4140044087271</c:v>
                </c:pt>
                <c:pt idx="873">
                  <c:v>9236.1225630672525</c:v>
                </c:pt>
                <c:pt idx="874">
                  <c:v>9236.1225630672525</c:v>
                </c:pt>
                <c:pt idx="875">
                  <c:v>9247.5996885678396</c:v>
                </c:pt>
                <c:pt idx="876">
                  <c:v>9247.5996885678396</c:v>
                </c:pt>
                <c:pt idx="877">
                  <c:v>9247.5996885678396</c:v>
                </c:pt>
                <c:pt idx="878">
                  <c:v>9251.8698650597107</c:v>
                </c:pt>
                <c:pt idx="879">
                  <c:v>9078.6105765144475</c:v>
                </c:pt>
                <c:pt idx="880">
                  <c:v>9078.6105765144475</c:v>
                </c:pt>
                <c:pt idx="881">
                  <c:v>9078.6105765144475</c:v>
                </c:pt>
                <c:pt idx="882">
                  <c:v>9078.6105765144475</c:v>
                </c:pt>
                <c:pt idx="883">
                  <c:v>9179.8043552136787</c:v>
                </c:pt>
                <c:pt idx="884">
                  <c:v>9179.8043552136787</c:v>
                </c:pt>
                <c:pt idx="885">
                  <c:v>9011.0745752102157</c:v>
                </c:pt>
                <c:pt idx="886">
                  <c:v>9011.0745752102157</c:v>
                </c:pt>
                <c:pt idx="887">
                  <c:v>9008.0658301324602</c:v>
                </c:pt>
                <c:pt idx="888">
                  <c:v>9008.0658301324602</c:v>
                </c:pt>
                <c:pt idx="889">
                  <c:v>9008.0658301324602</c:v>
                </c:pt>
                <c:pt idx="890">
                  <c:v>8832.624185370958</c:v>
                </c:pt>
                <c:pt idx="891">
                  <c:v>8855.3073351521798</c:v>
                </c:pt>
                <c:pt idx="892">
                  <c:v>8855.3073351521798</c:v>
                </c:pt>
                <c:pt idx="893">
                  <c:v>8855.3073351521798</c:v>
                </c:pt>
                <c:pt idx="894">
                  <c:v>9067.149496947759</c:v>
                </c:pt>
                <c:pt idx="895">
                  <c:v>8682.0850606291569</c:v>
                </c:pt>
                <c:pt idx="896">
                  <c:v>8682.0850606291569</c:v>
                </c:pt>
                <c:pt idx="897">
                  <c:v>8607.2910953446899</c:v>
                </c:pt>
                <c:pt idx="898">
                  <c:v>8607.2910953446899</c:v>
                </c:pt>
                <c:pt idx="899">
                  <c:v>8607.2910953446899</c:v>
                </c:pt>
                <c:pt idx="900">
                  <c:v>8720.6754325568163</c:v>
                </c:pt>
                <c:pt idx="901">
                  <c:v>8720.6754325568163</c:v>
                </c:pt>
                <c:pt idx="902">
                  <c:v>8547.3701218561964</c:v>
                </c:pt>
                <c:pt idx="903">
                  <c:v>8547.3701218561964</c:v>
                </c:pt>
                <c:pt idx="904">
                  <c:v>8536.6328256520446</c:v>
                </c:pt>
                <c:pt idx="905">
                  <c:v>8536.6328256520446</c:v>
                </c:pt>
                <c:pt idx="906">
                  <c:v>8450.969175189317</c:v>
                </c:pt>
                <c:pt idx="907">
                  <c:v>8450.969175189317</c:v>
                </c:pt>
                <c:pt idx="908">
                  <c:v>8284.6162252695794</c:v>
                </c:pt>
                <c:pt idx="909">
                  <c:v>8284.6162252695794</c:v>
                </c:pt>
                <c:pt idx="910">
                  <c:v>8284.6162252695794</c:v>
                </c:pt>
                <c:pt idx="911">
                  <c:v>8200.129572147016</c:v>
                </c:pt>
                <c:pt idx="912">
                  <c:v>8115.671383194368</c:v>
                </c:pt>
                <c:pt idx="913">
                  <c:v>8115.671383194368</c:v>
                </c:pt>
                <c:pt idx="914">
                  <c:v>8115.671383194368</c:v>
                </c:pt>
                <c:pt idx="915">
                  <c:v>8131.5457940049746</c:v>
                </c:pt>
                <c:pt idx="916">
                  <c:v>8131.5457940049746</c:v>
                </c:pt>
                <c:pt idx="917">
                  <c:v>7620.1464552854877</c:v>
                </c:pt>
                <c:pt idx="918">
                  <c:v>7620.1464552854877</c:v>
                </c:pt>
                <c:pt idx="919">
                  <c:v>7620.1464552854877</c:v>
                </c:pt>
                <c:pt idx="920">
                  <c:v>7701.5754881712346</c:v>
                </c:pt>
                <c:pt idx="921">
                  <c:v>7555.6486154399736</c:v>
                </c:pt>
                <c:pt idx="922">
                  <c:v>7555.6486154399736</c:v>
                </c:pt>
                <c:pt idx="923">
                  <c:v>7555.6486154399736</c:v>
                </c:pt>
                <c:pt idx="924">
                  <c:v>7489.0987441747629</c:v>
                </c:pt>
                <c:pt idx="925">
                  <c:v>7489.0987441747629</c:v>
                </c:pt>
                <c:pt idx="926">
                  <c:v>7257.9316612930434</c:v>
                </c:pt>
                <c:pt idx="927">
                  <c:v>7257.9316612930434</c:v>
                </c:pt>
                <c:pt idx="928">
                  <c:v>6935.8579137695706</c:v>
                </c:pt>
                <c:pt idx="929">
                  <c:v>6952.9464257967638</c:v>
                </c:pt>
                <c:pt idx="930">
                  <c:v>6952.9464257967638</c:v>
                </c:pt>
                <c:pt idx="931">
                  <c:v>6800.365431357347</c:v>
                </c:pt>
                <c:pt idx="932">
                  <c:v>6800.365431357347</c:v>
                </c:pt>
                <c:pt idx="933">
                  <c:v>6739.8887231170211</c:v>
                </c:pt>
                <c:pt idx="934">
                  <c:v>6739.8887231170211</c:v>
                </c:pt>
                <c:pt idx="935">
                  <c:v>6601.0093925096025</c:v>
                </c:pt>
                <c:pt idx="936">
                  <c:v>6601.0093925096025</c:v>
                </c:pt>
                <c:pt idx="937">
                  <c:v>6106.485077358333</c:v>
                </c:pt>
                <c:pt idx="938">
                  <c:v>6106.485077358333</c:v>
                </c:pt>
                <c:pt idx="939">
                  <c:v>6153.4153118410604</c:v>
                </c:pt>
                <c:pt idx="940">
                  <c:v>6153.4153118410604</c:v>
                </c:pt>
                <c:pt idx="941">
                  <c:v>5920.6632229843981</c:v>
                </c:pt>
                <c:pt idx="942">
                  <c:v>5920.6632229843981</c:v>
                </c:pt>
                <c:pt idx="943">
                  <c:v>5920.6632229843981</c:v>
                </c:pt>
                <c:pt idx="944">
                  <c:v>5792.9560675012881</c:v>
                </c:pt>
                <c:pt idx="945">
                  <c:v>5573.7065764175286</c:v>
                </c:pt>
                <c:pt idx="946">
                  <c:v>5573.7065764175286</c:v>
                </c:pt>
                <c:pt idx="947">
                  <c:v>5431.6406361245954</c:v>
                </c:pt>
                <c:pt idx="948">
                  <c:v>5431.6406361245954</c:v>
                </c:pt>
                <c:pt idx="949">
                  <c:v>5228.3949736032764</c:v>
                </c:pt>
                <c:pt idx="950">
                  <c:v>5228.3949736032764</c:v>
                </c:pt>
                <c:pt idx="951">
                  <c:v>5135.2678605891633</c:v>
                </c:pt>
                <c:pt idx="952">
                  <c:v>5135.2678605891633</c:v>
                </c:pt>
                <c:pt idx="953">
                  <c:v>5093.4202654012361</c:v>
                </c:pt>
                <c:pt idx="954">
                  <c:v>5093.4202654012361</c:v>
                </c:pt>
                <c:pt idx="955">
                  <c:v>4755.8544973537619</c:v>
                </c:pt>
                <c:pt idx="956">
                  <c:v>4755.8544973537619</c:v>
                </c:pt>
                <c:pt idx="957">
                  <c:v>4720.2648230793156</c:v>
                </c:pt>
                <c:pt idx="958">
                  <c:v>4720.2648230793156</c:v>
                </c:pt>
                <c:pt idx="959">
                  <c:v>4655.0937691952031</c:v>
                </c:pt>
                <c:pt idx="960">
                  <c:v>4655.0937691952031</c:v>
                </c:pt>
                <c:pt idx="961">
                  <c:v>4490.505762160873</c:v>
                </c:pt>
                <c:pt idx="962">
                  <c:v>4490.505762160873</c:v>
                </c:pt>
                <c:pt idx="963">
                  <c:v>4232.0049621899079</c:v>
                </c:pt>
                <c:pt idx="964">
                  <c:v>4232.0049621899079</c:v>
                </c:pt>
                <c:pt idx="965">
                  <c:v>4337.9926233224514</c:v>
                </c:pt>
                <c:pt idx="966">
                  <c:v>4337.9926233224514</c:v>
                </c:pt>
                <c:pt idx="967">
                  <c:v>4337.9926233224514</c:v>
                </c:pt>
                <c:pt idx="968">
                  <c:v>3994.4962135418282</c:v>
                </c:pt>
                <c:pt idx="969">
                  <c:v>3994.4962135418282</c:v>
                </c:pt>
                <c:pt idx="970">
                  <c:v>3994.4962135418282</c:v>
                </c:pt>
                <c:pt idx="971">
                  <c:v>4114.0619830041451</c:v>
                </c:pt>
                <c:pt idx="972">
                  <c:v>4114.0619830041451</c:v>
                </c:pt>
                <c:pt idx="973">
                  <c:v>3818.6039333766989</c:v>
                </c:pt>
                <c:pt idx="974">
                  <c:v>3818.6039333766989</c:v>
                </c:pt>
                <c:pt idx="975">
                  <c:v>3584.4921537088071</c:v>
                </c:pt>
                <c:pt idx="976">
                  <c:v>3584.4921537088071</c:v>
                </c:pt>
                <c:pt idx="977">
                  <c:v>3472.5126349662141</c:v>
                </c:pt>
                <c:pt idx="978">
                  <c:v>3472.5126349662141</c:v>
                </c:pt>
                <c:pt idx="979">
                  <c:v>3475.4870162324009</c:v>
                </c:pt>
                <c:pt idx="980">
                  <c:v>3475.4870162324009</c:v>
                </c:pt>
                <c:pt idx="981">
                  <c:v>3210.3216349767822</c:v>
                </c:pt>
                <c:pt idx="982">
                  <c:v>3210.3216349767822</c:v>
                </c:pt>
                <c:pt idx="983">
                  <c:v>3110.8142021020799</c:v>
                </c:pt>
                <c:pt idx="984">
                  <c:v>3110.8142021020799</c:v>
                </c:pt>
                <c:pt idx="985">
                  <c:v>3160.3273564616688</c:v>
                </c:pt>
                <c:pt idx="986">
                  <c:v>3160.3273564616688</c:v>
                </c:pt>
                <c:pt idx="987">
                  <c:v>2962.570674262472</c:v>
                </c:pt>
                <c:pt idx="988">
                  <c:v>2962.570674262472</c:v>
                </c:pt>
                <c:pt idx="989">
                  <c:v>3131.4036788635221</c:v>
                </c:pt>
                <c:pt idx="990">
                  <c:v>3131.4036788635221</c:v>
                </c:pt>
                <c:pt idx="991">
                  <c:v>2962.570674262472</c:v>
                </c:pt>
                <c:pt idx="992">
                  <c:v>2962.570674262472</c:v>
                </c:pt>
                <c:pt idx="993">
                  <c:v>2962.570674262472</c:v>
                </c:pt>
                <c:pt idx="994">
                  <c:v>3010.6029296471488</c:v>
                </c:pt>
                <c:pt idx="995">
                  <c:v>3010.6029296471488</c:v>
                </c:pt>
                <c:pt idx="996">
                  <c:v>2772.818962716462</c:v>
                </c:pt>
                <c:pt idx="997">
                  <c:v>2772.818962716462</c:v>
                </c:pt>
                <c:pt idx="998">
                  <c:v>2846.746388423107</c:v>
                </c:pt>
                <c:pt idx="999">
                  <c:v>2846.746388423107</c:v>
                </c:pt>
                <c:pt idx="1000">
                  <c:v>2818.739079801463</c:v>
                </c:pt>
                <c:pt idx="1001">
                  <c:v>2818.739079801463</c:v>
                </c:pt>
                <c:pt idx="1002">
                  <c:v>2896.756807189724</c:v>
                </c:pt>
                <c:pt idx="1003">
                  <c:v>2896.756807189724</c:v>
                </c:pt>
                <c:pt idx="1004">
                  <c:v>2725.8063027295238</c:v>
                </c:pt>
                <c:pt idx="1005">
                  <c:v>2725.8063027295238</c:v>
                </c:pt>
                <c:pt idx="1006">
                  <c:v>2612.62970969864</c:v>
                </c:pt>
                <c:pt idx="1007">
                  <c:v>2612.62970969864</c:v>
                </c:pt>
                <c:pt idx="1008">
                  <c:v>2612.62970969864</c:v>
                </c:pt>
                <c:pt idx="1009">
                  <c:v>2596.046994952133</c:v>
                </c:pt>
                <c:pt idx="1010">
                  <c:v>2596.046994952133</c:v>
                </c:pt>
                <c:pt idx="1011">
                  <c:v>2424.1617107775628</c:v>
                </c:pt>
                <c:pt idx="1012">
                  <c:v>2424.1617107775628</c:v>
                </c:pt>
                <c:pt idx="1013">
                  <c:v>2407.2864391260132</c:v>
                </c:pt>
                <c:pt idx="1014">
                  <c:v>2407.2864391260132</c:v>
                </c:pt>
                <c:pt idx="1015">
                  <c:v>2331.0362502543799</c:v>
                </c:pt>
                <c:pt idx="1016">
                  <c:v>2331.0362502543799</c:v>
                </c:pt>
                <c:pt idx="1017">
                  <c:v>2221.8976124025162</c:v>
                </c:pt>
                <c:pt idx="1018">
                  <c:v>2221.8976124025162</c:v>
                </c:pt>
                <c:pt idx="1019">
                  <c:v>2123.023551447322</c:v>
                </c:pt>
                <c:pt idx="1020">
                  <c:v>2123.023551447322</c:v>
                </c:pt>
                <c:pt idx="1021">
                  <c:v>2056.0547171707281</c:v>
                </c:pt>
                <c:pt idx="1022">
                  <c:v>2056.0547171707281</c:v>
                </c:pt>
                <c:pt idx="1023">
                  <c:v>1983.4838038159021</c:v>
                </c:pt>
                <c:pt idx="1024">
                  <c:v>1983.4838038159021</c:v>
                </c:pt>
                <c:pt idx="1025">
                  <c:v>1888.699023137355</c:v>
                </c:pt>
                <c:pt idx="1026">
                  <c:v>1888.699023137355</c:v>
                </c:pt>
                <c:pt idx="1027">
                  <c:v>1888.699023137355</c:v>
                </c:pt>
                <c:pt idx="1028">
                  <c:v>1842.2879796600751</c:v>
                </c:pt>
                <c:pt idx="1029">
                  <c:v>1842.2879796600751</c:v>
                </c:pt>
                <c:pt idx="1030">
                  <c:v>1744.1330224498361</c:v>
                </c:pt>
                <c:pt idx="1031">
                  <c:v>1744.1330224498361</c:v>
                </c:pt>
                <c:pt idx="1032">
                  <c:v>1722.099009929452</c:v>
                </c:pt>
                <c:pt idx="1033">
                  <c:v>1722.099009929452</c:v>
                </c:pt>
                <c:pt idx="1034">
                  <c:v>1713.2705565671761</c:v>
                </c:pt>
                <c:pt idx="1035">
                  <c:v>1713.2705565671761</c:v>
                </c:pt>
                <c:pt idx="1036">
                  <c:v>1532.869531303953</c:v>
                </c:pt>
                <c:pt idx="1037">
                  <c:v>1532.869531303953</c:v>
                </c:pt>
                <c:pt idx="1038">
                  <c:v>1532.869531303953</c:v>
                </c:pt>
                <c:pt idx="1039">
                  <c:v>1365.4233775646289</c:v>
                </c:pt>
                <c:pt idx="1040">
                  <c:v>1365.4233775646289</c:v>
                </c:pt>
                <c:pt idx="1041">
                  <c:v>1300.0076922849339</c:v>
                </c:pt>
                <c:pt idx="1042">
                  <c:v>1300.0076922849339</c:v>
                </c:pt>
                <c:pt idx="1043">
                  <c:v>1305.080074171696</c:v>
                </c:pt>
                <c:pt idx="1044">
                  <c:v>1305.080074171696</c:v>
                </c:pt>
                <c:pt idx="1045">
                  <c:v>1208.006622498403</c:v>
                </c:pt>
                <c:pt idx="1046">
                  <c:v>1208.006622498403</c:v>
                </c:pt>
                <c:pt idx="1047">
                  <c:v>1229.5759431608931</c:v>
                </c:pt>
                <c:pt idx="1048">
                  <c:v>1229.5759431608931</c:v>
                </c:pt>
                <c:pt idx="1049">
                  <c:v>1207.0563367134109</c:v>
                </c:pt>
                <c:pt idx="1050">
                  <c:v>1207.0563367134109</c:v>
                </c:pt>
                <c:pt idx="1051">
                  <c:v>0</c:v>
                </c:pt>
                <c:pt idx="1052">
                  <c:v>0</c:v>
                </c:pt>
                <c:pt idx="1053">
                  <c:v>1146.0157066986469</c:v>
                </c:pt>
                <c:pt idx="1054">
                  <c:v>1146.0157066986469</c:v>
                </c:pt>
                <c:pt idx="1055">
                  <c:v>1146.0157066986469</c:v>
                </c:pt>
                <c:pt idx="1056">
                  <c:v>0</c:v>
                </c:pt>
                <c:pt idx="1057">
                  <c:v>0</c:v>
                </c:pt>
                <c:pt idx="1058">
                  <c:v>937.08057284312542</c:v>
                </c:pt>
                <c:pt idx="1059">
                  <c:v>937.08057284312542</c:v>
                </c:pt>
                <c:pt idx="1060">
                  <c:v>937.08057284312542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902.44113381427815</c:v>
                </c:pt>
                <c:pt idx="1067">
                  <c:v>902.44113381427815</c:v>
                </c:pt>
                <c:pt idx="1068">
                  <c:v>894.50377304961648</c:v>
                </c:pt>
                <c:pt idx="1069">
                  <c:v>894.50377304961648</c:v>
                </c:pt>
                <c:pt idx="1070">
                  <c:v>914.4397191723466</c:v>
                </c:pt>
                <c:pt idx="1071">
                  <c:v>914.4397191723466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1002.161663605229</c:v>
                </c:pt>
                <c:pt idx="1078">
                  <c:v>1002.161663605229</c:v>
                </c:pt>
                <c:pt idx="1079">
                  <c:v>994.4526132501237</c:v>
                </c:pt>
                <c:pt idx="1080">
                  <c:v>994.4526132501237</c:v>
                </c:pt>
                <c:pt idx="1081">
                  <c:v>1010.7996834190239</c:v>
                </c:pt>
                <c:pt idx="1082">
                  <c:v>1010.7996834190239</c:v>
                </c:pt>
                <c:pt idx="1083">
                  <c:v>944.29868156214229</c:v>
                </c:pt>
                <c:pt idx="1084">
                  <c:v>944.29868156214229</c:v>
                </c:pt>
                <c:pt idx="1085">
                  <c:v>0</c:v>
                </c:pt>
                <c:pt idx="1086">
                  <c:v>0</c:v>
                </c:pt>
                <c:pt idx="1087">
                  <c:v>1165.435540903057</c:v>
                </c:pt>
                <c:pt idx="1088">
                  <c:v>1165.435540903057</c:v>
                </c:pt>
                <c:pt idx="1089">
                  <c:v>1215.69239530401</c:v>
                </c:pt>
                <c:pt idx="1090">
                  <c:v>1215.69239530401</c:v>
                </c:pt>
                <c:pt idx="1091">
                  <c:v>1215.69239530401</c:v>
                </c:pt>
                <c:pt idx="1092">
                  <c:v>1249.5439167952441</c:v>
                </c:pt>
                <c:pt idx="1093">
                  <c:v>1249.5439167952441</c:v>
                </c:pt>
                <c:pt idx="1094">
                  <c:v>1271.628876677468</c:v>
                </c:pt>
                <c:pt idx="1095">
                  <c:v>1271.628876677468</c:v>
                </c:pt>
                <c:pt idx="1096">
                  <c:v>1159.297200893714</c:v>
                </c:pt>
                <c:pt idx="1097">
                  <c:v>1159.297200893714</c:v>
                </c:pt>
                <c:pt idx="1098">
                  <c:v>1286.934341759516</c:v>
                </c:pt>
                <c:pt idx="1099">
                  <c:v>1286.934341759516</c:v>
                </c:pt>
                <c:pt idx="1100">
                  <c:v>1418.782576718505</c:v>
                </c:pt>
                <c:pt idx="1101">
                  <c:v>1418.782576718505</c:v>
                </c:pt>
                <c:pt idx="1102">
                  <c:v>1260.23212147604</c:v>
                </c:pt>
                <c:pt idx="1103">
                  <c:v>1260.23212147604</c:v>
                </c:pt>
                <c:pt idx="1104">
                  <c:v>1344.5951063424261</c:v>
                </c:pt>
                <c:pt idx="1105">
                  <c:v>1344.5951063424261</c:v>
                </c:pt>
                <c:pt idx="1106">
                  <c:v>1366.225823207862</c:v>
                </c:pt>
                <c:pt idx="1107">
                  <c:v>1366.225823207862</c:v>
                </c:pt>
                <c:pt idx="1108">
                  <c:v>1366.225823207862</c:v>
                </c:pt>
                <c:pt idx="1109">
                  <c:v>1465.136512411045</c:v>
                </c:pt>
                <c:pt idx="1110">
                  <c:v>1465.136512411045</c:v>
                </c:pt>
                <c:pt idx="1111">
                  <c:v>1493.452376207558</c:v>
                </c:pt>
                <c:pt idx="1112">
                  <c:v>1493.452376207558</c:v>
                </c:pt>
                <c:pt idx="1113">
                  <c:v>1513.803157613301</c:v>
                </c:pt>
                <c:pt idx="1114">
                  <c:v>1513.803157613301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1764.3083630703561</c:v>
                </c:pt>
                <c:pt idx="1125">
                  <c:v>1764.3083630703561</c:v>
                </c:pt>
                <c:pt idx="1126">
                  <c:v>0</c:v>
                </c:pt>
                <c:pt idx="1127">
                  <c:v>0</c:v>
                </c:pt>
                <c:pt idx="1128">
                  <c:v>1825.171224844398</c:v>
                </c:pt>
                <c:pt idx="1129">
                  <c:v>1825.171224844398</c:v>
                </c:pt>
                <c:pt idx="1130">
                  <c:v>1904.874799035359</c:v>
                </c:pt>
                <c:pt idx="1131">
                  <c:v>1904.874799035359</c:v>
                </c:pt>
                <c:pt idx="1132">
                  <c:v>2014.63545089428</c:v>
                </c:pt>
                <c:pt idx="1133">
                  <c:v>2014.63545089428</c:v>
                </c:pt>
                <c:pt idx="1134">
                  <c:v>2014.63545089428</c:v>
                </c:pt>
                <c:pt idx="1135">
                  <c:v>1986.1384644581051</c:v>
                </c:pt>
                <c:pt idx="1136">
                  <c:v>1986.1384644581051</c:v>
                </c:pt>
                <c:pt idx="1137">
                  <c:v>1921.4707908266521</c:v>
                </c:pt>
                <c:pt idx="1138">
                  <c:v>1921.4707908266521</c:v>
                </c:pt>
                <c:pt idx="1139">
                  <c:v>2104.0556076301791</c:v>
                </c:pt>
                <c:pt idx="1140">
                  <c:v>2104.0556076301791</c:v>
                </c:pt>
                <c:pt idx="1141">
                  <c:v>2192.6096323787319</c:v>
                </c:pt>
                <c:pt idx="1142">
                  <c:v>2192.6096323787319</c:v>
                </c:pt>
                <c:pt idx="1143">
                  <c:v>2163.5549449921541</c:v>
                </c:pt>
                <c:pt idx="1144">
                  <c:v>2163.5549449921541</c:v>
                </c:pt>
                <c:pt idx="1145">
                  <c:v>2228.9773439853529</c:v>
                </c:pt>
                <c:pt idx="1146">
                  <c:v>2228.9773439853529</c:v>
                </c:pt>
                <c:pt idx="1147">
                  <c:v>2366.082416146995</c:v>
                </c:pt>
                <c:pt idx="1148">
                  <c:v>2366.082416146995</c:v>
                </c:pt>
                <c:pt idx="1149">
                  <c:v>2511.105334309972</c:v>
                </c:pt>
                <c:pt idx="1150">
                  <c:v>2511.105334309972</c:v>
                </c:pt>
                <c:pt idx="1151">
                  <c:v>2511.105334309972</c:v>
                </c:pt>
                <c:pt idx="1152">
                  <c:v>2632.532810811671</c:v>
                </c:pt>
                <c:pt idx="1153">
                  <c:v>2632.532810811671</c:v>
                </c:pt>
                <c:pt idx="1154">
                  <c:v>2666.4988280514949</c:v>
                </c:pt>
                <c:pt idx="1155">
                  <c:v>2666.4988280514949</c:v>
                </c:pt>
                <c:pt idx="1156">
                  <c:v>2560.5399821131482</c:v>
                </c:pt>
                <c:pt idx="1157">
                  <c:v>2560.5399821131482</c:v>
                </c:pt>
                <c:pt idx="1158">
                  <c:v>2757.7164466275349</c:v>
                </c:pt>
                <c:pt idx="1159">
                  <c:v>2757.7164466275349</c:v>
                </c:pt>
                <c:pt idx="1160">
                  <c:v>2810.461883747937</c:v>
                </c:pt>
                <c:pt idx="1161">
                  <c:v>2810.461883747937</c:v>
                </c:pt>
                <c:pt idx="1162">
                  <c:v>2778.0874716250391</c:v>
                </c:pt>
                <c:pt idx="1163">
                  <c:v>2778.0874716250391</c:v>
                </c:pt>
                <c:pt idx="1164">
                  <c:v>2778.0874716250391</c:v>
                </c:pt>
                <c:pt idx="1165">
                  <c:v>2881.6023320368131</c:v>
                </c:pt>
                <c:pt idx="1166">
                  <c:v>2881.6023320368131</c:v>
                </c:pt>
                <c:pt idx="1167">
                  <c:v>2970.260931298797</c:v>
                </c:pt>
                <c:pt idx="1168">
                  <c:v>2970.260931298797</c:v>
                </c:pt>
                <c:pt idx="1169">
                  <c:v>2895.188076792248</c:v>
                </c:pt>
                <c:pt idx="1170">
                  <c:v>2895.188076792248</c:v>
                </c:pt>
                <c:pt idx="1171">
                  <c:v>2895.188076792248</c:v>
                </c:pt>
                <c:pt idx="1172">
                  <c:v>2907.9209067648312</c:v>
                </c:pt>
                <c:pt idx="1173">
                  <c:v>2951.916157345936</c:v>
                </c:pt>
                <c:pt idx="1174">
                  <c:v>2951.916157345936</c:v>
                </c:pt>
                <c:pt idx="1175">
                  <c:v>3111.8521815793242</c:v>
                </c:pt>
                <c:pt idx="1176">
                  <c:v>3111.8521815793242</c:v>
                </c:pt>
                <c:pt idx="1177">
                  <c:v>2976.9951293208392</c:v>
                </c:pt>
                <c:pt idx="1178">
                  <c:v>2976.9951293208392</c:v>
                </c:pt>
                <c:pt idx="1179">
                  <c:v>3273.3163611236851</c:v>
                </c:pt>
                <c:pt idx="1180">
                  <c:v>3273.3163611236851</c:v>
                </c:pt>
                <c:pt idx="1181">
                  <c:v>3273.3163611236851</c:v>
                </c:pt>
                <c:pt idx="1182">
                  <c:v>3296.8447036522671</c:v>
                </c:pt>
                <c:pt idx="1183">
                  <c:v>3296.8447036522671</c:v>
                </c:pt>
                <c:pt idx="1184">
                  <c:v>3193.35560187086</c:v>
                </c:pt>
                <c:pt idx="1185">
                  <c:v>3193.35560187086</c:v>
                </c:pt>
                <c:pt idx="1186">
                  <c:v>3213.1370963592581</c:v>
                </c:pt>
                <c:pt idx="1187">
                  <c:v>3213.1370963592581</c:v>
                </c:pt>
                <c:pt idx="1188">
                  <c:v>3415.665674506216</c:v>
                </c:pt>
                <c:pt idx="1189">
                  <c:v>3415.665674506216</c:v>
                </c:pt>
                <c:pt idx="1190">
                  <c:v>3466.9098632644032</c:v>
                </c:pt>
                <c:pt idx="1191">
                  <c:v>3466.9098632644032</c:v>
                </c:pt>
                <c:pt idx="1192">
                  <c:v>3520.6025052538948</c:v>
                </c:pt>
                <c:pt idx="1193">
                  <c:v>3520.6025052538948</c:v>
                </c:pt>
                <c:pt idx="1194">
                  <c:v>3912.4600956431491</c:v>
                </c:pt>
                <c:pt idx="1195">
                  <c:v>3912.4600956431491</c:v>
                </c:pt>
                <c:pt idx="1196">
                  <c:v>3743.4852744467948</c:v>
                </c:pt>
                <c:pt idx="1197">
                  <c:v>3743.4852744467948</c:v>
                </c:pt>
                <c:pt idx="1198">
                  <c:v>3743.4852744467948</c:v>
                </c:pt>
                <c:pt idx="1199">
                  <c:v>3743.4852744467948</c:v>
                </c:pt>
                <c:pt idx="1200">
                  <c:v>4006.5878250701062</c:v>
                </c:pt>
                <c:pt idx="1201">
                  <c:v>4006.5878250701062</c:v>
                </c:pt>
                <c:pt idx="1202">
                  <c:v>3800.7094074659271</c:v>
                </c:pt>
                <c:pt idx="1203">
                  <c:v>3800.7094074659271</c:v>
                </c:pt>
                <c:pt idx="1204">
                  <c:v>4100.5463050671679</c:v>
                </c:pt>
                <c:pt idx="1205">
                  <c:v>4100.5463050671679</c:v>
                </c:pt>
                <c:pt idx="1206">
                  <c:v>4100.5463050671679</c:v>
                </c:pt>
                <c:pt idx="1207">
                  <c:v>4100.5463050671679</c:v>
                </c:pt>
                <c:pt idx="1208">
                  <c:v>4159.4992487077097</c:v>
                </c:pt>
                <c:pt idx="1209">
                  <c:v>4159.4992487077097</c:v>
                </c:pt>
                <c:pt idx="1210">
                  <c:v>4100.5463050671679</c:v>
                </c:pt>
                <c:pt idx="1211">
                  <c:v>4100.5463050671679</c:v>
                </c:pt>
                <c:pt idx="1212">
                  <c:v>4100.5463050671679</c:v>
                </c:pt>
                <c:pt idx="1213">
                  <c:v>4006.5878250701062</c:v>
                </c:pt>
                <c:pt idx="1214">
                  <c:v>4006.5878250701062</c:v>
                </c:pt>
                <c:pt idx="1215">
                  <c:v>4106.9241531832558</c:v>
                </c:pt>
                <c:pt idx="1216">
                  <c:v>4106.9241531832558</c:v>
                </c:pt>
                <c:pt idx="1217">
                  <c:v>4234.4893434746054</c:v>
                </c:pt>
                <c:pt idx="1218">
                  <c:v>4234.4893434746054</c:v>
                </c:pt>
                <c:pt idx="1219">
                  <c:v>4294.6971953794364</c:v>
                </c:pt>
                <c:pt idx="1220">
                  <c:v>4294.6971953794364</c:v>
                </c:pt>
                <c:pt idx="1221">
                  <c:v>4351.0773378555341</c:v>
                </c:pt>
                <c:pt idx="1222">
                  <c:v>4351.0773378555341</c:v>
                </c:pt>
                <c:pt idx="1223">
                  <c:v>4559.422112505049</c:v>
                </c:pt>
                <c:pt idx="1224">
                  <c:v>4559.422112505049</c:v>
                </c:pt>
                <c:pt idx="1225">
                  <c:v>4692.2687476315759</c:v>
                </c:pt>
                <c:pt idx="1226">
                  <c:v>4692.2687476315759</c:v>
                </c:pt>
                <c:pt idx="1227">
                  <c:v>4800.2650968462149</c:v>
                </c:pt>
                <c:pt idx="1228">
                  <c:v>4800.2650968462149</c:v>
                </c:pt>
                <c:pt idx="1229">
                  <c:v>4668.9870421752084</c:v>
                </c:pt>
                <c:pt idx="1230">
                  <c:v>4668.9870421752084</c:v>
                </c:pt>
                <c:pt idx="1231">
                  <c:v>4641.3655318235806</c:v>
                </c:pt>
                <c:pt idx="1232">
                  <c:v>4641.3655318235806</c:v>
                </c:pt>
                <c:pt idx="1233">
                  <c:v>4896.5297915973106</c:v>
                </c:pt>
                <c:pt idx="1234">
                  <c:v>4896.5297915973106</c:v>
                </c:pt>
                <c:pt idx="1235">
                  <c:v>5009.5512773101736</c:v>
                </c:pt>
                <c:pt idx="1236">
                  <c:v>5009.5512773101736</c:v>
                </c:pt>
                <c:pt idx="1237">
                  <c:v>4841.5903378951834</c:v>
                </c:pt>
                <c:pt idx="1238">
                  <c:v>4841.5903378951834</c:v>
                </c:pt>
                <c:pt idx="1239">
                  <c:v>5051.6628945328484</c:v>
                </c:pt>
                <c:pt idx="1240">
                  <c:v>5051.6628945328484</c:v>
                </c:pt>
                <c:pt idx="1241">
                  <c:v>5117.9093387827807</c:v>
                </c:pt>
                <c:pt idx="1242">
                  <c:v>5117.9093387827807</c:v>
                </c:pt>
                <c:pt idx="1243">
                  <c:v>5071.9574130704214</c:v>
                </c:pt>
                <c:pt idx="1244">
                  <c:v>5071.9574130704214</c:v>
                </c:pt>
                <c:pt idx="1245">
                  <c:v>5193.4622363121116</c:v>
                </c:pt>
                <c:pt idx="1246">
                  <c:v>5193.4622363121116</c:v>
                </c:pt>
                <c:pt idx="1247">
                  <c:v>5438.6071746358002</c:v>
                </c:pt>
                <c:pt idx="1248">
                  <c:v>5438.6071746358002</c:v>
                </c:pt>
                <c:pt idx="1249">
                  <c:v>5312.3088200894344</c:v>
                </c:pt>
                <c:pt idx="1250">
                  <c:v>5312.3088200894344</c:v>
                </c:pt>
                <c:pt idx="1251">
                  <c:v>5385.3969213048722</c:v>
                </c:pt>
                <c:pt idx="1252">
                  <c:v>5385.3969213048722</c:v>
                </c:pt>
                <c:pt idx="1253">
                  <c:v>5385.3969213048722</c:v>
                </c:pt>
                <c:pt idx="1254">
                  <c:v>5385.3969213048722</c:v>
                </c:pt>
                <c:pt idx="1255">
                  <c:v>5592.5214349164526</c:v>
                </c:pt>
                <c:pt idx="1256">
                  <c:v>5592.5214349164526</c:v>
                </c:pt>
                <c:pt idx="1257">
                  <c:v>5796.3298732905114</c:v>
                </c:pt>
                <c:pt idx="1258">
                  <c:v>5796.3298732905114</c:v>
                </c:pt>
                <c:pt idx="1259">
                  <c:v>5790.052935854731</c:v>
                </c:pt>
                <c:pt idx="1260">
                  <c:v>5790.052935854731</c:v>
                </c:pt>
                <c:pt idx="1261">
                  <c:v>5790.052935854731</c:v>
                </c:pt>
                <c:pt idx="1262">
                  <c:v>6134.981825563952</c:v>
                </c:pt>
                <c:pt idx="1263">
                  <c:v>6134.981825563952</c:v>
                </c:pt>
                <c:pt idx="1264">
                  <c:v>6273.418605513265</c:v>
                </c:pt>
                <c:pt idx="1265">
                  <c:v>6273.418605513265</c:v>
                </c:pt>
                <c:pt idx="1266">
                  <c:v>6487.7311904856224</c:v>
                </c:pt>
                <c:pt idx="1267">
                  <c:v>6487.7311904856224</c:v>
                </c:pt>
                <c:pt idx="1268">
                  <c:v>6191.4072713721553</c:v>
                </c:pt>
                <c:pt idx="1269">
                  <c:v>6191.4072713721553</c:v>
                </c:pt>
                <c:pt idx="1270">
                  <c:v>6630.629683521769</c:v>
                </c:pt>
                <c:pt idx="1271">
                  <c:v>6630.629683521769</c:v>
                </c:pt>
                <c:pt idx="1272">
                  <c:v>6677.4677835239308</c:v>
                </c:pt>
                <c:pt idx="1273">
                  <c:v>6677.4677835239308</c:v>
                </c:pt>
                <c:pt idx="1274">
                  <c:v>6755.184823526296</c:v>
                </c:pt>
                <c:pt idx="1275">
                  <c:v>6755.184823526296</c:v>
                </c:pt>
                <c:pt idx="1276">
                  <c:v>6825.8089630460654</c:v>
                </c:pt>
                <c:pt idx="1277">
                  <c:v>6825.8089630460654</c:v>
                </c:pt>
                <c:pt idx="1278">
                  <c:v>6825.8089630460654</c:v>
                </c:pt>
                <c:pt idx="1279">
                  <c:v>7068.4245062107011</c:v>
                </c:pt>
                <c:pt idx="1280">
                  <c:v>7133.1665478944205</c:v>
                </c:pt>
                <c:pt idx="1281">
                  <c:v>7133.1665478944205</c:v>
                </c:pt>
                <c:pt idx="1282">
                  <c:v>7133.1665478944205</c:v>
                </c:pt>
                <c:pt idx="1283">
                  <c:v>7297.1815106930153</c:v>
                </c:pt>
                <c:pt idx="1284">
                  <c:v>7297.1815106930153</c:v>
                </c:pt>
                <c:pt idx="1285">
                  <c:v>7195.6056034221328</c:v>
                </c:pt>
                <c:pt idx="1286">
                  <c:v>7195.6056034221328</c:v>
                </c:pt>
                <c:pt idx="1287">
                  <c:v>7353.0495034373334</c:v>
                </c:pt>
                <c:pt idx="1288">
                  <c:v>7353.0495034373334</c:v>
                </c:pt>
                <c:pt idx="1289">
                  <c:v>7340.8099008215704</c:v>
                </c:pt>
                <c:pt idx="1290">
                  <c:v>7340.8099008215704</c:v>
                </c:pt>
                <c:pt idx="1291">
                  <c:v>7340.8099008215704</c:v>
                </c:pt>
                <c:pt idx="1292">
                  <c:v>7340.8099008215704</c:v>
                </c:pt>
                <c:pt idx="1293">
                  <c:v>7343.1702281780172</c:v>
                </c:pt>
                <c:pt idx="1294">
                  <c:v>7343.1702281780172</c:v>
                </c:pt>
                <c:pt idx="1295">
                  <c:v>7343.1702281780172</c:v>
                </c:pt>
                <c:pt idx="1296">
                  <c:v>7421.5772582383061</c:v>
                </c:pt>
                <c:pt idx="1297">
                  <c:v>7421.5772582383061</c:v>
                </c:pt>
                <c:pt idx="1298">
                  <c:v>7684.858489263157</c:v>
                </c:pt>
                <c:pt idx="1299">
                  <c:v>7684.858489263157</c:v>
                </c:pt>
                <c:pt idx="1300">
                  <c:v>7862.1994378163663</c:v>
                </c:pt>
                <c:pt idx="1301">
                  <c:v>7862.1994378163663</c:v>
                </c:pt>
                <c:pt idx="1302">
                  <c:v>7653.1152480542214</c:v>
                </c:pt>
                <c:pt idx="1303">
                  <c:v>7653.1152480542214</c:v>
                </c:pt>
                <c:pt idx="1304">
                  <c:v>7850.4141292036311</c:v>
                </c:pt>
                <c:pt idx="1305">
                  <c:v>7850.4141292036311</c:v>
                </c:pt>
                <c:pt idx="1306">
                  <c:v>8016.2884179650127</c:v>
                </c:pt>
                <c:pt idx="1307">
                  <c:v>8016.2884179650127</c:v>
                </c:pt>
                <c:pt idx="1308">
                  <c:v>8173.2686239961549</c:v>
                </c:pt>
                <c:pt idx="1309">
                  <c:v>8173.2686239961549</c:v>
                </c:pt>
                <c:pt idx="1310">
                  <c:v>8270.8684550051948</c:v>
                </c:pt>
                <c:pt idx="1311">
                  <c:v>8270.8684550051948</c:v>
                </c:pt>
                <c:pt idx="1312">
                  <c:v>8270.8684550051948</c:v>
                </c:pt>
                <c:pt idx="1313">
                  <c:v>8439.1283910129023</c:v>
                </c:pt>
                <c:pt idx="1314">
                  <c:v>8439.1283910129023</c:v>
                </c:pt>
                <c:pt idx="1315">
                  <c:v>8613.1756048509778</c:v>
                </c:pt>
                <c:pt idx="1316">
                  <c:v>8613.1756048509778</c:v>
                </c:pt>
                <c:pt idx="1317">
                  <c:v>8603.378406184398</c:v>
                </c:pt>
                <c:pt idx="1318">
                  <c:v>8603.378406184398</c:v>
                </c:pt>
                <c:pt idx="1319">
                  <c:v>8951.4035770933715</c:v>
                </c:pt>
                <c:pt idx="1320">
                  <c:v>8951.4035770933715</c:v>
                </c:pt>
                <c:pt idx="1321">
                  <c:v>9052.4880557778142</c:v>
                </c:pt>
                <c:pt idx="1322">
                  <c:v>9052.4880557778142</c:v>
                </c:pt>
                <c:pt idx="1323">
                  <c:v>9052.4880557778142</c:v>
                </c:pt>
                <c:pt idx="1324">
                  <c:v>9052.4880557778142</c:v>
                </c:pt>
                <c:pt idx="1325">
                  <c:v>9318.5582575846984</c:v>
                </c:pt>
                <c:pt idx="1326">
                  <c:v>9318.5582575846984</c:v>
                </c:pt>
                <c:pt idx="1327">
                  <c:v>9402.0019144860835</c:v>
                </c:pt>
                <c:pt idx="1328">
                  <c:v>9402.0019144860835</c:v>
                </c:pt>
                <c:pt idx="1329">
                  <c:v>9402.0019144860835</c:v>
                </c:pt>
                <c:pt idx="1330">
                  <c:v>9292.4358485813609</c:v>
                </c:pt>
                <c:pt idx="1331">
                  <c:v>9292.4358485813609</c:v>
                </c:pt>
                <c:pt idx="1332">
                  <c:v>9470.0475183601902</c:v>
                </c:pt>
                <c:pt idx="1333">
                  <c:v>9470.0475183601902</c:v>
                </c:pt>
                <c:pt idx="1334">
                  <c:v>9662.1862950369577</c:v>
                </c:pt>
                <c:pt idx="1335">
                  <c:v>9662.1862950369577</c:v>
                </c:pt>
                <c:pt idx="1336">
                  <c:v>9749.0948297777886</c:v>
                </c:pt>
                <c:pt idx="1337">
                  <c:v>9749.0948297777886</c:v>
                </c:pt>
                <c:pt idx="1338">
                  <c:v>9856.1120630804508</c:v>
                </c:pt>
                <c:pt idx="1339">
                  <c:v>9856.1120630804508</c:v>
                </c:pt>
                <c:pt idx="1340">
                  <c:v>10050.197460746729</c:v>
                </c:pt>
                <c:pt idx="1341">
                  <c:v>10050.197460746729</c:v>
                </c:pt>
                <c:pt idx="1342">
                  <c:v>9940.0515089208675</c:v>
                </c:pt>
                <c:pt idx="1343">
                  <c:v>9940.0515089208675</c:v>
                </c:pt>
                <c:pt idx="1344">
                  <c:v>9955.0393771195104</c:v>
                </c:pt>
                <c:pt idx="1345">
                  <c:v>9955.0393771195104</c:v>
                </c:pt>
                <c:pt idx="1346">
                  <c:v>9955.0393771195104</c:v>
                </c:pt>
                <c:pt idx="1347">
                  <c:v>9846.3010821323151</c:v>
                </c:pt>
                <c:pt idx="1348">
                  <c:v>9846.3010821323151</c:v>
                </c:pt>
                <c:pt idx="1349">
                  <c:v>9952.7381659521216</c:v>
                </c:pt>
                <c:pt idx="1350">
                  <c:v>9952.7381659521216</c:v>
                </c:pt>
                <c:pt idx="1351">
                  <c:v>9951.4345699502046</c:v>
                </c:pt>
                <c:pt idx="1352">
                  <c:v>9951.4345699502046</c:v>
                </c:pt>
                <c:pt idx="1353">
                  <c:v>10044.430546327651</c:v>
                </c:pt>
                <c:pt idx="1354">
                  <c:v>10044.430546327651</c:v>
                </c:pt>
                <c:pt idx="1355">
                  <c:v>10044.430546327651</c:v>
                </c:pt>
                <c:pt idx="1356">
                  <c:v>10044.430546327651</c:v>
                </c:pt>
                <c:pt idx="1357">
                  <c:v>10044.430546327651</c:v>
                </c:pt>
                <c:pt idx="1358">
                  <c:v>9951.4345699502046</c:v>
                </c:pt>
                <c:pt idx="1359">
                  <c:v>9951.4345699502046</c:v>
                </c:pt>
                <c:pt idx="1360">
                  <c:v>9936</c:v>
                </c:pt>
                <c:pt idx="1361">
                  <c:v>9936</c:v>
                </c:pt>
                <c:pt idx="1362">
                  <c:v>9434.4198019804062</c:v>
                </c:pt>
                <c:pt idx="1363">
                  <c:v>9434.4198019804062</c:v>
                </c:pt>
                <c:pt idx="1364">
                  <c:v>9737</c:v>
                </c:pt>
                <c:pt idx="1365">
                  <c:v>9737</c:v>
                </c:pt>
                <c:pt idx="1366">
                  <c:v>9951</c:v>
                </c:pt>
                <c:pt idx="1367">
                  <c:v>9951</c:v>
                </c:pt>
                <c:pt idx="1368">
                  <c:v>9844</c:v>
                </c:pt>
                <c:pt idx="1369">
                  <c:v>9844</c:v>
                </c:pt>
                <c:pt idx="1370">
                  <c:v>9737</c:v>
                </c:pt>
                <c:pt idx="1371">
                  <c:v>9737</c:v>
                </c:pt>
                <c:pt idx="1372">
                  <c:v>9845.0114271137336</c:v>
                </c:pt>
                <c:pt idx="1373">
                  <c:v>9845.0114271137336</c:v>
                </c:pt>
                <c:pt idx="1374">
                  <c:v>9752</c:v>
                </c:pt>
                <c:pt idx="1375">
                  <c:v>9752</c:v>
                </c:pt>
                <c:pt idx="1376">
                  <c:v>9845.0114271137336</c:v>
                </c:pt>
                <c:pt idx="1377">
                  <c:v>9845.0114271137336</c:v>
                </c:pt>
                <c:pt idx="1378">
                  <c:v>9845.0114271137336</c:v>
                </c:pt>
                <c:pt idx="1379">
                  <c:v>9753.0100481851241</c:v>
                </c:pt>
                <c:pt idx="1380">
                  <c:v>9753.0100481851241</c:v>
                </c:pt>
                <c:pt idx="1381">
                  <c:v>9752</c:v>
                </c:pt>
                <c:pt idx="1382">
                  <c:v>9752</c:v>
                </c:pt>
                <c:pt idx="1383">
                  <c:v>9646.429235732774</c:v>
                </c:pt>
                <c:pt idx="1384">
                  <c:v>9646.429235732774</c:v>
                </c:pt>
                <c:pt idx="1385">
                  <c:v>9845.0114271137336</c:v>
                </c:pt>
                <c:pt idx="1386">
                  <c:v>9845.0114271137336</c:v>
                </c:pt>
                <c:pt idx="1387">
                  <c:v>9752.4339526089589</c:v>
                </c:pt>
                <c:pt idx="1388">
                  <c:v>9752.4339526089589</c:v>
                </c:pt>
                <c:pt idx="1389">
                  <c:v>9646.5824000005305</c:v>
                </c:pt>
                <c:pt idx="1390">
                  <c:v>9646.5824000005305</c:v>
                </c:pt>
                <c:pt idx="1391">
                  <c:v>9541.6979621029714</c:v>
                </c:pt>
                <c:pt idx="1392">
                  <c:v>9541.6979621029714</c:v>
                </c:pt>
                <c:pt idx="1393">
                  <c:v>9846.3010821323151</c:v>
                </c:pt>
                <c:pt idx="1394">
                  <c:v>9846.3010821323151</c:v>
                </c:pt>
                <c:pt idx="1395">
                  <c:v>9846.3010821323151</c:v>
                </c:pt>
                <c:pt idx="1396">
                  <c:v>9660</c:v>
                </c:pt>
                <c:pt idx="1397">
                  <c:v>9660</c:v>
                </c:pt>
                <c:pt idx="1398">
                  <c:v>10045.01119959555</c:v>
                </c:pt>
                <c:pt idx="1399">
                  <c:v>10045.01119959555</c:v>
                </c:pt>
                <c:pt idx="1400">
                  <c:v>10045.01119959555</c:v>
                </c:pt>
                <c:pt idx="1401">
                  <c:v>10045.01119959555</c:v>
                </c:pt>
                <c:pt idx="1402">
                  <c:v>9952.7381659521216</c:v>
                </c:pt>
                <c:pt idx="1403">
                  <c:v>9952.7381659521216</c:v>
                </c:pt>
                <c:pt idx="1404">
                  <c:v>10045.01119959555</c:v>
                </c:pt>
                <c:pt idx="1405">
                  <c:v>10045.01119959555</c:v>
                </c:pt>
                <c:pt idx="1406">
                  <c:v>9937.012881142904</c:v>
                </c:pt>
                <c:pt idx="1407">
                  <c:v>9937.012881142904</c:v>
                </c:pt>
                <c:pt idx="1408">
                  <c:v>10139.292381621121</c:v>
                </c:pt>
                <c:pt idx="1409">
                  <c:v>10139.292381621121</c:v>
                </c:pt>
                <c:pt idx="1410">
                  <c:v>10139.292381621121</c:v>
                </c:pt>
                <c:pt idx="1411">
                  <c:v>10141.050487991861</c:v>
                </c:pt>
                <c:pt idx="1412">
                  <c:v>10141.050487991861</c:v>
                </c:pt>
                <c:pt idx="1413">
                  <c:v>10046.30280252392</c:v>
                </c:pt>
                <c:pt idx="1414">
                  <c:v>10046.30280252392</c:v>
                </c:pt>
                <c:pt idx="1415">
                  <c:v>10248.30449391508</c:v>
                </c:pt>
                <c:pt idx="1416">
                  <c:v>10248.30449391508</c:v>
                </c:pt>
                <c:pt idx="1417">
                  <c:v>10454.043045635501</c:v>
                </c:pt>
                <c:pt idx="1418">
                  <c:v>10454.043045635501</c:v>
                </c:pt>
                <c:pt idx="1419">
                  <c:v>10547.29586197334</c:v>
                </c:pt>
                <c:pt idx="1420">
                  <c:v>10547.29586197334</c:v>
                </c:pt>
                <c:pt idx="1421">
                  <c:v>10547.29586197334</c:v>
                </c:pt>
                <c:pt idx="1422">
                  <c:v>10547.29586197334</c:v>
                </c:pt>
                <c:pt idx="1423">
                  <c:v>10547.29586197334</c:v>
                </c:pt>
                <c:pt idx="1424">
                  <c:v>10547.29586197334</c:v>
                </c:pt>
                <c:pt idx="1425">
                  <c:v>10754.29755958054</c:v>
                </c:pt>
                <c:pt idx="1426">
                  <c:v>10754.29755958054</c:v>
                </c:pt>
                <c:pt idx="1427">
                  <c:v>10965.04669392703</c:v>
                </c:pt>
                <c:pt idx="1428">
                  <c:v>10965.04669392703</c:v>
                </c:pt>
                <c:pt idx="1429">
                  <c:v>10965.04669392703</c:v>
                </c:pt>
                <c:pt idx="1430">
                  <c:v>11059.70162346164</c:v>
                </c:pt>
                <c:pt idx="1431">
                  <c:v>11059.70162346164</c:v>
                </c:pt>
                <c:pt idx="1432">
                  <c:v>11173.71916597155</c:v>
                </c:pt>
                <c:pt idx="1433">
                  <c:v>11173.71916597155</c:v>
                </c:pt>
                <c:pt idx="1434">
                  <c:v>11060.289327137871</c:v>
                </c:pt>
                <c:pt idx="1435">
                  <c:v>11060.289327137871</c:v>
                </c:pt>
                <c:pt idx="1436">
                  <c:v>11176.44957041367</c:v>
                </c:pt>
                <c:pt idx="1437">
                  <c:v>11176.44957041367</c:v>
                </c:pt>
                <c:pt idx="1438">
                  <c:v>11272.291027116011</c:v>
                </c:pt>
                <c:pt idx="1439">
                  <c:v>11272.291027116011</c:v>
                </c:pt>
                <c:pt idx="1440">
                  <c:v>11272.291027116011</c:v>
                </c:pt>
                <c:pt idx="1441">
                  <c:v>11276.181623226899</c:v>
                </c:pt>
                <c:pt idx="1442">
                  <c:v>11276.181623226899</c:v>
                </c:pt>
                <c:pt idx="1443">
                  <c:v>11491.41174965026</c:v>
                </c:pt>
                <c:pt idx="1444">
                  <c:v>11491.41174965026</c:v>
                </c:pt>
                <c:pt idx="1445">
                  <c:v>11490.1838540556</c:v>
                </c:pt>
                <c:pt idx="1446">
                  <c:v>11490.1838540556</c:v>
                </c:pt>
                <c:pt idx="1447">
                  <c:v>11607.474833054781</c:v>
                </c:pt>
                <c:pt idx="1448">
                  <c:v>11607.474833054781</c:v>
                </c:pt>
                <c:pt idx="1449">
                  <c:v>11282.09789888388</c:v>
                </c:pt>
                <c:pt idx="1450">
                  <c:v>11282.09789888388</c:v>
                </c:pt>
                <c:pt idx="1451">
                  <c:v>11282.09789888388</c:v>
                </c:pt>
                <c:pt idx="1452">
                  <c:v>11397.11410840481</c:v>
                </c:pt>
                <c:pt idx="1453">
                  <c:v>11405.05370438912</c:v>
                </c:pt>
                <c:pt idx="1454">
                  <c:v>11405.05370438912</c:v>
                </c:pt>
                <c:pt idx="1455">
                  <c:v>11514.00851137431</c:v>
                </c:pt>
                <c:pt idx="1456">
                  <c:v>11514.00851137431</c:v>
                </c:pt>
                <c:pt idx="1457">
                  <c:v>11187.97895064162</c:v>
                </c:pt>
                <c:pt idx="1458">
                  <c:v>11187.97895064162</c:v>
                </c:pt>
                <c:pt idx="1459">
                  <c:v>11187.97895064162</c:v>
                </c:pt>
                <c:pt idx="1460">
                  <c:v>10968.65643549838</c:v>
                </c:pt>
                <c:pt idx="1461">
                  <c:v>10968.65643549838</c:v>
                </c:pt>
                <c:pt idx="1462">
                  <c:v>10974.125933303299</c:v>
                </c:pt>
                <c:pt idx="1463">
                  <c:v>10974.125933303299</c:v>
                </c:pt>
                <c:pt idx="1464">
                  <c:v>10987.261897306351</c:v>
                </c:pt>
                <c:pt idx="1465">
                  <c:v>10987.261897306351</c:v>
                </c:pt>
                <c:pt idx="1466">
                  <c:v>11003.00004544215</c:v>
                </c:pt>
                <c:pt idx="1467">
                  <c:v>11003.00004544215</c:v>
                </c:pt>
                <c:pt idx="1468">
                  <c:v>11003.02331179935</c:v>
                </c:pt>
                <c:pt idx="1469">
                  <c:v>11003.02331179935</c:v>
                </c:pt>
                <c:pt idx="1470">
                  <c:v>10996.590926282561</c:v>
                </c:pt>
                <c:pt idx="1471">
                  <c:v>10996.590926282561</c:v>
                </c:pt>
                <c:pt idx="1472">
                  <c:v>10903.586565896559</c:v>
                </c:pt>
                <c:pt idx="1473">
                  <c:v>10903.586565896559</c:v>
                </c:pt>
                <c:pt idx="1474">
                  <c:v>10903.586565896559</c:v>
                </c:pt>
                <c:pt idx="1475">
                  <c:v>11024.867572900819</c:v>
                </c:pt>
                <c:pt idx="1476">
                  <c:v>11024.867572900819</c:v>
                </c:pt>
                <c:pt idx="1477">
                  <c:v>11050.202260592339</c:v>
                </c:pt>
                <c:pt idx="1478">
                  <c:v>11050.202260592339</c:v>
                </c:pt>
                <c:pt idx="1479">
                  <c:v>11164.64011959185</c:v>
                </c:pt>
                <c:pt idx="1480">
                  <c:v>11164.64011959185</c:v>
                </c:pt>
                <c:pt idx="1481">
                  <c:v>11173.31123705055</c:v>
                </c:pt>
                <c:pt idx="1482">
                  <c:v>11173.31123705055</c:v>
                </c:pt>
                <c:pt idx="1483">
                  <c:v>11271.119953225591</c:v>
                </c:pt>
                <c:pt idx="1484">
                  <c:v>11271.119953225591</c:v>
                </c:pt>
                <c:pt idx="1485">
                  <c:v>11052.71821770554</c:v>
                </c:pt>
                <c:pt idx="1486">
                  <c:v>11052.71821770554</c:v>
                </c:pt>
                <c:pt idx="1487">
                  <c:v>11291.72373909316</c:v>
                </c:pt>
                <c:pt idx="1488">
                  <c:v>11291.72373909316</c:v>
                </c:pt>
                <c:pt idx="1489">
                  <c:v>11314.37881635576</c:v>
                </c:pt>
                <c:pt idx="1490">
                  <c:v>11314.37881635576</c:v>
                </c:pt>
                <c:pt idx="1491">
                  <c:v>11436.83741250176</c:v>
                </c:pt>
                <c:pt idx="1492">
                  <c:v>11436.83741250176</c:v>
                </c:pt>
                <c:pt idx="1493">
                  <c:v>11480.03222991992</c:v>
                </c:pt>
                <c:pt idx="1494">
                  <c:v>11480.03222991992</c:v>
                </c:pt>
                <c:pt idx="1495">
                  <c:v>11480.03222991992</c:v>
                </c:pt>
                <c:pt idx="1496">
                  <c:v>11694.069608138991</c:v>
                </c:pt>
                <c:pt idx="1497">
                  <c:v>11694.069608138991</c:v>
                </c:pt>
                <c:pt idx="1498">
                  <c:v>11380.32495142384</c:v>
                </c:pt>
                <c:pt idx="1499">
                  <c:v>11380.32495142384</c:v>
                </c:pt>
                <c:pt idx="1500">
                  <c:v>11343.779705195269</c:v>
                </c:pt>
                <c:pt idx="1501">
                  <c:v>11343.779705195269</c:v>
                </c:pt>
                <c:pt idx="1502">
                  <c:v>11490.53497449096</c:v>
                </c:pt>
                <c:pt idx="1503">
                  <c:v>11490.53497449096</c:v>
                </c:pt>
                <c:pt idx="1504">
                  <c:v>11548.0578453695</c:v>
                </c:pt>
                <c:pt idx="1505">
                  <c:v>11548.0578453695</c:v>
                </c:pt>
                <c:pt idx="1506">
                  <c:v>11587.760784551951</c:v>
                </c:pt>
                <c:pt idx="1507">
                  <c:v>11587.760784551951</c:v>
                </c:pt>
                <c:pt idx="1508">
                  <c:v>11587.760784551951</c:v>
                </c:pt>
                <c:pt idx="1509">
                  <c:v>11568.205478811309</c:v>
                </c:pt>
                <c:pt idx="1510">
                  <c:v>11568.205478811309</c:v>
                </c:pt>
                <c:pt idx="1511">
                  <c:v>11425.944162300109</c:v>
                </c:pt>
                <c:pt idx="1512">
                  <c:v>11425.944162300109</c:v>
                </c:pt>
                <c:pt idx="1513">
                  <c:v>11546.74348030647</c:v>
                </c:pt>
                <c:pt idx="1514">
                  <c:v>11546.74348030647</c:v>
                </c:pt>
                <c:pt idx="1515">
                  <c:v>11449.334041768539</c:v>
                </c:pt>
                <c:pt idx="1516">
                  <c:v>11449.334041768539</c:v>
                </c:pt>
                <c:pt idx="1517">
                  <c:v>11386.297247129991</c:v>
                </c:pt>
                <c:pt idx="1518">
                  <c:v>11386.297247129991</c:v>
                </c:pt>
                <c:pt idx="1519">
                  <c:v>11244.164530991169</c:v>
                </c:pt>
                <c:pt idx="1520">
                  <c:v>11244.164530991169</c:v>
                </c:pt>
                <c:pt idx="1521">
                  <c:v>11201.21645179665</c:v>
                </c:pt>
                <c:pt idx="1522">
                  <c:v>11201.21645179665</c:v>
                </c:pt>
                <c:pt idx="1523">
                  <c:v>10888.652304119179</c:v>
                </c:pt>
                <c:pt idx="1524">
                  <c:v>10888.652304119179</c:v>
                </c:pt>
                <c:pt idx="1525">
                  <c:v>10849.34375895612</c:v>
                </c:pt>
                <c:pt idx="1526">
                  <c:v>10849.34375895612</c:v>
                </c:pt>
                <c:pt idx="1527">
                  <c:v>10556.423636819431</c:v>
                </c:pt>
                <c:pt idx="1528">
                  <c:v>10556.423636819431</c:v>
                </c:pt>
                <c:pt idx="1529">
                  <c:v>10423.18689269266</c:v>
                </c:pt>
                <c:pt idx="1530">
                  <c:v>10423.18689269266</c:v>
                </c:pt>
                <c:pt idx="1531">
                  <c:v>10423.18689269266</c:v>
                </c:pt>
                <c:pt idx="1532">
                  <c:v>10175.98275352312</c:v>
                </c:pt>
                <c:pt idx="1533">
                  <c:v>10175.98275352312</c:v>
                </c:pt>
                <c:pt idx="1534">
                  <c:v>9937.7378713669041</c:v>
                </c:pt>
                <c:pt idx="1535">
                  <c:v>9937.7378713669041</c:v>
                </c:pt>
                <c:pt idx="1536">
                  <c:v>9789.2063008192854</c:v>
                </c:pt>
                <c:pt idx="1537">
                  <c:v>9789.2063008192854</c:v>
                </c:pt>
                <c:pt idx="1538">
                  <c:v>9424.9257291503382</c:v>
                </c:pt>
                <c:pt idx="1539">
                  <c:v>9424.9257291503382</c:v>
                </c:pt>
                <c:pt idx="1540">
                  <c:v>9213.4020860917608</c:v>
                </c:pt>
                <c:pt idx="1541">
                  <c:v>9213.4020860917608</c:v>
                </c:pt>
                <c:pt idx="1542">
                  <c:v>9020.0825938568869</c:v>
                </c:pt>
                <c:pt idx="1543">
                  <c:v>9020.0825938568869</c:v>
                </c:pt>
                <c:pt idx="1544">
                  <c:v>8944.086370334313</c:v>
                </c:pt>
                <c:pt idx="1545">
                  <c:v>8944.086370334313</c:v>
                </c:pt>
                <c:pt idx="1546">
                  <c:v>8944.086370334313</c:v>
                </c:pt>
                <c:pt idx="1547">
                  <c:v>8656.3930132590449</c:v>
                </c:pt>
                <c:pt idx="1548">
                  <c:v>8656.3930132590449</c:v>
                </c:pt>
                <c:pt idx="1549">
                  <c:v>8526.3625304111956</c:v>
                </c:pt>
                <c:pt idx="1550">
                  <c:v>8526.3625304111956</c:v>
                </c:pt>
                <c:pt idx="1551">
                  <c:v>8518.0770130352776</c:v>
                </c:pt>
                <c:pt idx="1552">
                  <c:v>8518.0770130352776</c:v>
                </c:pt>
                <c:pt idx="1553">
                  <c:v>8378.6787144513419</c:v>
                </c:pt>
                <c:pt idx="1554">
                  <c:v>8378.6787144513419</c:v>
                </c:pt>
                <c:pt idx="1555">
                  <c:v>7875.2072988588679</c:v>
                </c:pt>
                <c:pt idx="1556">
                  <c:v>7875.2072988588679</c:v>
                </c:pt>
                <c:pt idx="1557">
                  <c:v>7967.0763144330422</c:v>
                </c:pt>
                <c:pt idx="1558">
                  <c:v>7967.0763144330422</c:v>
                </c:pt>
                <c:pt idx="1559">
                  <c:v>7339.5912692737866</c:v>
                </c:pt>
                <c:pt idx="1560">
                  <c:v>7339.5912692737866</c:v>
                </c:pt>
                <c:pt idx="1561">
                  <c:v>7113.2896749675529</c:v>
                </c:pt>
                <c:pt idx="1562">
                  <c:v>7113.2896749675529</c:v>
                </c:pt>
                <c:pt idx="1563">
                  <c:v>7113.2896749675529</c:v>
                </c:pt>
                <c:pt idx="1564">
                  <c:v>7308.0079365036272</c:v>
                </c:pt>
                <c:pt idx="1565">
                  <c:v>7308.0079365036272</c:v>
                </c:pt>
                <c:pt idx="1566">
                  <c:v>7003.7478538279784</c:v>
                </c:pt>
                <c:pt idx="1567">
                  <c:v>7003.7478538279784</c:v>
                </c:pt>
                <c:pt idx="1568">
                  <c:v>7078.475047635613</c:v>
                </c:pt>
                <c:pt idx="1569">
                  <c:v>7078.475047635613</c:v>
                </c:pt>
                <c:pt idx="1570">
                  <c:v>7078.475047635613</c:v>
                </c:pt>
                <c:pt idx="1571">
                  <c:v>7000.2748517468935</c:v>
                </c:pt>
                <c:pt idx="1572">
                  <c:v>7000.2748517468935</c:v>
                </c:pt>
                <c:pt idx="1573">
                  <c:v>6637.04150958844</c:v>
                </c:pt>
                <c:pt idx="1574">
                  <c:v>6533.587452540909</c:v>
                </c:pt>
                <c:pt idx="1575">
                  <c:v>6533.587452540909</c:v>
                </c:pt>
                <c:pt idx="1576">
                  <c:v>6533.587452540909</c:v>
                </c:pt>
                <c:pt idx="1577">
                  <c:v>6432.0579910321076</c:v>
                </c:pt>
                <c:pt idx="1578">
                  <c:v>6432.0579910321076</c:v>
                </c:pt>
                <c:pt idx="1579">
                  <c:v>6400.1695290046819</c:v>
                </c:pt>
                <c:pt idx="1580">
                  <c:v>6400.1695290046819</c:v>
                </c:pt>
                <c:pt idx="1581">
                  <c:v>6261.0293083485876</c:v>
                </c:pt>
                <c:pt idx="1582">
                  <c:v>6261.0293083485876</c:v>
                </c:pt>
                <c:pt idx="1583">
                  <c:v>6088.5927766603018</c:v>
                </c:pt>
                <c:pt idx="1584">
                  <c:v>6088.5927766603018</c:v>
                </c:pt>
                <c:pt idx="1585">
                  <c:v>6072.8696676283116</c:v>
                </c:pt>
                <c:pt idx="1586">
                  <c:v>6072.8696676283116</c:v>
                </c:pt>
                <c:pt idx="1587">
                  <c:v>5760.1254326620347</c:v>
                </c:pt>
                <c:pt idx="1588">
                  <c:v>5760.1254326620347</c:v>
                </c:pt>
                <c:pt idx="1589">
                  <c:v>5760.1254326620347</c:v>
                </c:pt>
                <c:pt idx="1590">
                  <c:v>5509.6733115494244</c:v>
                </c:pt>
                <c:pt idx="1591">
                  <c:v>5509.6733115494244</c:v>
                </c:pt>
                <c:pt idx="1592">
                  <c:v>5492.831692305891</c:v>
                </c:pt>
                <c:pt idx="1593">
                  <c:v>5492.831692305891</c:v>
                </c:pt>
                <c:pt idx="1594">
                  <c:v>5301.7446185194549</c:v>
                </c:pt>
                <c:pt idx="1595">
                  <c:v>5301.7446185194549</c:v>
                </c:pt>
                <c:pt idx="1596">
                  <c:v>5083.4793203080899</c:v>
                </c:pt>
                <c:pt idx="1597">
                  <c:v>5083.4793203080899</c:v>
                </c:pt>
                <c:pt idx="1598">
                  <c:v>4970.5438334250703</c:v>
                </c:pt>
                <c:pt idx="1599">
                  <c:v>4794.9061513235074</c:v>
                </c:pt>
                <c:pt idx="1600">
                  <c:v>4794.9061513235074</c:v>
                </c:pt>
                <c:pt idx="1601">
                  <c:v>4794.9061513235074</c:v>
                </c:pt>
                <c:pt idx="1602">
                  <c:v>4654.4870823754582</c:v>
                </c:pt>
                <c:pt idx="1603">
                  <c:v>4654.4870823754582</c:v>
                </c:pt>
                <c:pt idx="1604">
                  <c:v>4441.823949685534</c:v>
                </c:pt>
                <c:pt idx="1605">
                  <c:v>4441.823949685534</c:v>
                </c:pt>
                <c:pt idx="1606">
                  <c:v>4497.249159208327</c:v>
                </c:pt>
                <c:pt idx="1607">
                  <c:v>4497.249159208327</c:v>
                </c:pt>
                <c:pt idx="1608">
                  <c:v>4316.7360354786579</c:v>
                </c:pt>
                <c:pt idx="1609">
                  <c:v>4316.7360354786579</c:v>
                </c:pt>
                <c:pt idx="1610">
                  <c:v>3974.9874213637459</c:v>
                </c:pt>
                <c:pt idx="1611">
                  <c:v>3974.9874213637459</c:v>
                </c:pt>
                <c:pt idx="1612">
                  <c:v>3974.9874213637459</c:v>
                </c:pt>
                <c:pt idx="1613">
                  <c:v>3984.3766137251632</c:v>
                </c:pt>
                <c:pt idx="1614">
                  <c:v>3984.3766137251632</c:v>
                </c:pt>
                <c:pt idx="1615">
                  <c:v>3920.7461024657032</c:v>
                </c:pt>
                <c:pt idx="1616">
                  <c:v>3920.7461024657032</c:v>
                </c:pt>
                <c:pt idx="1617">
                  <c:v>3819.813869810936</c:v>
                </c:pt>
                <c:pt idx="1618">
                  <c:v>3819.813869810936</c:v>
                </c:pt>
                <c:pt idx="1619">
                  <c:v>3724.1603080426071</c:v>
                </c:pt>
                <c:pt idx="1620">
                  <c:v>3724.1603080426071</c:v>
                </c:pt>
                <c:pt idx="1621">
                  <c:v>3630.5054744484269</c:v>
                </c:pt>
                <c:pt idx="1622">
                  <c:v>3630.5054744484269</c:v>
                </c:pt>
                <c:pt idx="1623">
                  <c:v>3505.9195655348399</c:v>
                </c:pt>
                <c:pt idx="1624">
                  <c:v>3505.9195655348399</c:v>
                </c:pt>
                <c:pt idx="1625">
                  <c:v>3366.1922107924861</c:v>
                </c:pt>
                <c:pt idx="1626">
                  <c:v>3366.1922107924861</c:v>
                </c:pt>
                <c:pt idx="1627">
                  <c:v>3366.1922107924861</c:v>
                </c:pt>
                <c:pt idx="1628">
                  <c:v>3366.1922107924861</c:v>
                </c:pt>
                <c:pt idx="1629">
                  <c:v>3358.3924725975671</c:v>
                </c:pt>
                <c:pt idx="1630">
                  <c:v>3358.3924725975671</c:v>
                </c:pt>
                <c:pt idx="1631">
                  <c:v>3398.3525420415108</c:v>
                </c:pt>
                <c:pt idx="1632">
                  <c:v>3398.3525420415108</c:v>
                </c:pt>
                <c:pt idx="1633">
                  <c:v>3398.3525420415108</c:v>
                </c:pt>
                <c:pt idx="1634">
                  <c:v>3358.435647738394</c:v>
                </c:pt>
                <c:pt idx="1635">
                  <c:v>3358.435647738394</c:v>
                </c:pt>
                <c:pt idx="1636">
                  <c:v>3358.435647738394</c:v>
                </c:pt>
                <c:pt idx="1637">
                  <c:v>3354.5208301633779</c:v>
                </c:pt>
                <c:pt idx="1638">
                  <c:v>3242.246751868217</c:v>
                </c:pt>
                <c:pt idx="1639">
                  <c:v>3242.246751868217</c:v>
                </c:pt>
                <c:pt idx="1640">
                  <c:v>3242.246751868217</c:v>
                </c:pt>
                <c:pt idx="1641">
                  <c:v>3105.340561033524</c:v>
                </c:pt>
                <c:pt idx="1642">
                  <c:v>3116.2060265649961</c:v>
                </c:pt>
                <c:pt idx="1643">
                  <c:v>3116.2060265649961</c:v>
                </c:pt>
                <c:pt idx="1644">
                  <c:v>3116.2060265649961</c:v>
                </c:pt>
                <c:pt idx="1645">
                  <c:v>3179.8938661533971</c:v>
                </c:pt>
                <c:pt idx="1646">
                  <c:v>3179.8938661533971</c:v>
                </c:pt>
                <c:pt idx="1647">
                  <c:v>3176.212366955333</c:v>
                </c:pt>
                <c:pt idx="1648">
                  <c:v>3176.212366955333</c:v>
                </c:pt>
                <c:pt idx="1649">
                  <c:v>3176.212366955333</c:v>
                </c:pt>
                <c:pt idx="1650">
                  <c:v>3230.8218768604379</c:v>
                </c:pt>
                <c:pt idx="1651">
                  <c:v>3211.0566796616972</c:v>
                </c:pt>
                <c:pt idx="1652">
                  <c:v>3211.0566796616972</c:v>
                </c:pt>
                <c:pt idx="1653">
                  <c:v>3211.0566796616972</c:v>
                </c:pt>
                <c:pt idx="1654">
                  <c:v>3211.0566796616972</c:v>
                </c:pt>
                <c:pt idx="1655">
                  <c:v>3143.7926140252948</c:v>
                </c:pt>
                <c:pt idx="1656">
                  <c:v>3143.7926140252948</c:v>
                </c:pt>
                <c:pt idx="1657">
                  <c:v>3204.0755296965149</c:v>
                </c:pt>
                <c:pt idx="1658">
                  <c:v>3204.0755296965149</c:v>
                </c:pt>
                <c:pt idx="1659">
                  <c:v>3257.6944301146482</c:v>
                </c:pt>
                <c:pt idx="1660">
                  <c:v>3257.6944301146482</c:v>
                </c:pt>
                <c:pt idx="1661">
                  <c:v>3348.3249543615088</c:v>
                </c:pt>
                <c:pt idx="1662">
                  <c:v>3348.3249543615088</c:v>
                </c:pt>
                <c:pt idx="1663">
                  <c:v>3257.6944301146482</c:v>
                </c:pt>
                <c:pt idx="1664">
                  <c:v>3257.6944301146482</c:v>
                </c:pt>
                <c:pt idx="1665">
                  <c:v>3257.6944301146482</c:v>
                </c:pt>
                <c:pt idx="1666">
                  <c:v>3295.7260201661179</c:v>
                </c:pt>
                <c:pt idx="1667">
                  <c:v>3295.7260201661179</c:v>
                </c:pt>
                <c:pt idx="1668">
                  <c:v>3295.7260201661179</c:v>
                </c:pt>
                <c:pt idx="1669">
                  <c:v>3321.3325638966062</c:v>
                </c:pt>
                <c:pt idx="1670">
                  <c:v>3268.6486504364461</c:v>
                </c:pt>
                <c:pt idx="1671">
                  <c:v>3268.6486504364461</c:v>
                </c:pt>
                <c:pt idx="1672">
                  <c:v>3297.9896907055372</c:v>
                </c:pt>
                <c:pt idx="1673">
                  <c:v>3297.9896907055372</c:v>
                </c:pt>
                <c:pt idx="1674">
                  <c:v>3207.9004036908632</c:v>
                </c:pt>
                <c:pt idx="1675">
                  <c:v>3207.9004036908632</c:v>
                </c:pt>
                <c:pt idx="1676">
                  <c:v>3100.4031995854989</c:v>
                </c:pt>
                <c:pt idx="1677">
                  <c:v>3100.4031995854989</c:v>
                </c:pt>
                <c:pt idx="1678">
                  <c:v>3076.6255865802068</c:v>
                </c:pt>
                <c:pt idx="1679">
                  <c:v>3076.6255865802068</c:v>
                </c:pt>
                <c:pt idx="1680">
                  <c:v>2958.9452512677549</c:v>
                </c:pt>
                <c:pt idx="1681">
                  <c:v>2958.9452512677549</c:v>
                </c:pt>
                <c:pt idx="1682">
                  <c:v>3020.0165562460079</c:v>
                </c:pt>
                <c:pt idx="1683">
                  <c:v>3020.0165562460079</c:v>
                </c:pt>
                <c:pt idx="1684">
                  <c:v>2680.0391788181009</c:v>
                </c:pt>
                <c:pt idx="1685">
                  <c:v>2680.0391788181009</c:v>
                </c:pt>
                <c:pt idx="1686">
                  <c:v>2680.0391788181009</c:v>
                </c:pt>
                <c:pt idx="1687">
                  <c:v>2662.9307163349181</c:v>
                </c:pt>
                <c:pt idx="1688">
                  <c:v>2662.9307163349181</c:v>
                </c:pt>
                <c:pt idx="1689">
                  <c:v>2514.4581921360318</c:v>
                </c:pt>
                <c:pt idx="1690">
                  <c:v>2514.4581921360318</c:v>
                </c:pt>
                <c:pt idx="1691">
                  <c:v>2210.9346439910878</c:v>
                </c:pt>
                <c:pt idx="1692">
                  <c:v>2210.9346439910878</c:v>
                </c:pt>
                <c:pt idx="1693">
                  <c:v>2158.1566208225022</c:v>
                </c:pt>
                <c:pt idx="1694">
                  <c:v>2158.1566208225022</c:v>
                </c:pt>
                <c:pt idx="1695">
                  <c:v>2301.0367228708019</c:v>
                </c:pt>
                <c:pt idx="1696">
                  <c:v>2301.0367228708019</c:v>
                </c:pt>
                <c:pt idx="1697">
                  <c:v>2094.7240868429431</c:v>
                </c:pt>
                <c:pt idx="1698">
                  <c:v>2094.7240868429431</c:v>
                </c:pt>
                <c:pt idx="1699">
                  <c:v>1992.4218930738541</c:v>
                </c:pt>
                <c:pt idx="1700">
                  <c:v>1992.4218930738541</c:v>
                </c:pt>
                <c:pt idx="1701">
                  <c:v>1950.4717378111379</c:v>
                </c:pt>
                <c:pt idx="1702">
                  <c:v>1950.4717378111379</c:v>
                </c:pt>
                <c:pt idx="1703">
                  <c:v>1930.4890572080431</c:v>
                </c:pt>
                <c:pt idx="1704">
                  <c:v>1930.4890572080431</c:v>
                </c:pt>
                <c:pt idx="1705">
                  <c:v>1930.4890572080431</c:v>
                </c:pt>
                <c:pt idx="1706">
                  <c:v>1856.9997307485</c:v>
                </c:pt>
                <c:pt idx="1707">
                  <c:v>1856.9997307485</c:v>
                </c:pt>
                <c:pt idx="1708">
                  <c:v>1784.838928306978</c:v>
                </c:pt>
                <c:pt idx="1709">
                  <c:v>1784.838928306978</c:v>
                </c:pt>
                <c:pt idx="1710">
                  <c:v>1652.551058212726</c:v>
                </c:pt>
                <c:pt idx="1711">
                  <c:v>1652.551058212726</c:v>
                </c:pt>
                <c:pt idx="1712">
                  <c:v>1896.2871617980229</c:v>
                </c:pt>
                <c:pt idx="1713">
                  <c:v>1896.2871617980229</c:v>
                </c:pt>
                <c:pt idx="1714">
                  <c:v>1896.2871617980229</c:v>
                </c:pt>
                <c:pt idx="1715">
                  <c:v>1900.8705900192149</c:v>
                </c:pt>
                <c:pt idx="1716">
                  <c:v>1900.8705900192149</c:v>
                </c:pt>
                <c:pt idx="1717">
                  <c:v>1900.8705900192149</c:v>
                </c:pt>
                <c:pt idx="1718">
                  <c:v>1836.372783505572</c:v>
                </c:pt>
                <c:pt idx="1719">
                  <c:v>1836.372783505572</c:v>
                </c:pt>
                <c:pt idx="1720">
                  <c:v>1846.732249136295</c:v>
                </c:pt>
                <c:pt idx="1721">
                  <c:v>1846.732249136295</c:v>
                </c:pt>
                <c:pt idx="1722">
                  <c:v>1735.1391875005299</c:v>
                </c:pt>
                <c:pt idx="1723">
                  <c:v>1735.1391875005299</c:v>
                </c:pt>
                <c:pt idx="1724">
                  <c:v>1843.268835520201</c:v>
                </c:pt>
                <c:pt idx="1725">
                  <c:v>1843.268835520201</c:v>
                </c:pt>
                <c:pt idx="1726">
                  <c:v>1881.1764935805461</c:v>
                </c:pt>
                <c:pt idx="1727">
                  <c:v>1881.1764935805461</c:v>
                </c:pt>
                <c:pt idx="1728">
                  <c:v>1854.931265572932</c:v>
                </c:pt>
                <c:pt idx="1729">
                  <c:v>1854.931265572932</c:v>
                </c:pt>
                <c:pt idx="1730">
                  <c:v>1906.23529502525</c:v>
                </c:pt>
                <c:pt idx="1731">
                  <c:v>1906.23529502525</c:v>
                </c:pt>
                <c:pt idx="1732">
                  <c:v>1925.097400133302</c:v>
                </c:pt>
                <c:pt idx="1733">
                  <c:v>1925.097400133302</c:v>
                </c:pt>
                <c:pt idx="1734">
                  <c:v>1926.011422603719</c:v>
                </c:pt>
                <c:pt idx="1735">
                  <c:v>1926.011422603719</c:v>
                </c:pt>
                <c:pt idx="1736">
                  <c:v>1819.4438710770939</c:v>
                </c:pt>
                <c:pt idx="1737">
                  <c:v>1819.4438710770939</c:v>
                </c:pt>
                <c:pt idx="1738">
                  <c:v>1997.4348550077921</c:v>
                </c:pt>
                <c:pt idx="1739">
                  <c:v>1997.4348550077921</c:v>
                </c:pt>
                <c:pt idx="1740">
                  <c:v>1997.4348550077921</c:v>
                </c:pt>
                <c:pt idx="1741">
                  <c:v>1986.2245593084381</c:v>
                </c:pt>
                <c:pt idx="1742">
                  <c:v>2016.754819009986</c:v>
                </c:pt>
                <c:pt idx="1743">
                  <c:v>2016.754819009986</c:v>
                </c:pt>
                <c:pt idx="1744">
                  <c:v>2095.8721335043319</c:v>
                </c:pt>
                <c:pt idx="1745">
                  <c:v>2095.8721335043319</c:v>
                </c:pt>
                <c:pt idx="1746">
                  <c:v>2085.345295148983</c:v>
                </c:pt>
                <c:pt idx="1747">
                  <c:v>2085.345295148983</c:v>
                </c:pt>
                <c:pt idx="1748">
                  <c:v>2085.345295148983</c:v>
                </c:pt>
                <c:pt idx="1749">
                  <c:v>2013.3218818658879</c:v>
                </c:pt>
                <c:pt idx="1750">
                  <c:v>2013.3218818658879</c:v>
                </c:pt>
                <c:pt idx="1751">
                  <c:v>2119.8679204139112</c:v>
                </c:pt>
                <c:pt idx="1752">
                  <c:v>2119.8679204139112</c:v>
                </c:pt>
                <c:pt idx="1753">
                  <c:v>2140.5039126336578</c:v>
                </c:pt>
                <c:pt idx="1754">
                  <c:v>2140.5039126336578</c:v>
                </c:pt>
                <c:pt idx="1755">
                  <c:v>2122.8980192180688</c:v>
                </c:pt>
                <c:pt idx="1756">
                  <c:v>2122.8980192180688</c:v>
                </c:pt>
                <c:pt idx="1757">
                  <c:v>2203.440264677035</c:v>
                </c:pt>
                <c:pt idx="1758">
                  <c:v>2203.440264677035</c:v>
                </c:pt>
                <c:pt idx="1759">
                  <c:v>2203.440264677035</c:v>
                </c:pt>
                <c:pt idx="1760">
                  <c:v>2224.9523590405261</c:v>
                </c:pt>
                <c:pt idx="1761">
                  <c:v>2224.9523590405261</c:v>
                </c:pt>
                <c:pt idx="1762">
                  <c:v>2224.9523590405261</c:v>
                </c:pt>
                <c:pt idx="1763">
                  <c:v>2292.3651541584732</c:v>
                </c:pt>
                <c:pt idx="1764">
                  <c:v>2292.3651541584732</c:v>
                </c:pt>
                <c:pt idx="1765">
                  <c:v>2386.2156231153958</c:v>
                </c:pt>
                <c:pt idx="1766">
                  <c:v>2368.5797432216632</c:v>
                </c:pt>
                <c:pt idx="1767">
                  <c:v>2368.5797432216632</c:v>
                </c:pt>
                <c:pt idx="1768">
                  <c:v>2482.5893740206011</c:v>
                </c:pt>
                <c:pt idx="1769">
                  <c:v>2482.5893740206011</c:v>
                </c:pt>
                <c:pt idx="1770">
                  <c:v>2482.5893740206011</c:v>
                </c:pt>
                <c:pt idx="1771">
                  <c:v>2539.2479201527372</c:v>
                </c:pt>
                <c:pt idx="1772">
                  <c:v>2539.2479201527372</c:v>
                </c:pt>
                <c:pt idx="1773">
                  <c:v>2519.5088807146531</c:v>
                </c:pt>
                <c:pt idx="1774">
                  <c:v>2519.5088807146531</c:v>
                </c:pt>
                <c:pt idx="1775">
                  <c:v>2736.6347947798949</c:v>
                </c:pt>
                <c:pt idx="1776">
                  <c:v>2736.6347947798949</c:v>
                </c:pt>
                <c:pt idx="1777">
                  <c:v>2697.24396375263</c:v>
                </c:pt>
                <c:pt idx="1778">
                  <c:v>2697.24396375263</c:v>
                </c:pt>
                <c:pt idx="1779">
                  <c:v>2570.614128958292</c:v>
                </c:pt>
                <c:pt idx="1780">
                  <c:v>2570.614128958292</c:v>
                </c:pt>
                <c:pt idx="1781">
                  <c:v>2808.5159782347691</c:v>
                </c:pt>
                <c:pt idx="1782">
                  <c:v>2808.5159782347691</c:v>
                </c:pt>
                <c:pt idx="1783">
                  <c:v>2921.4670971962009</c:v>
                </c:pt>
                <c:pt idx="1784">
                  <c:v>2921.4670971962009</c:v>
                </c:pt>
                <c:pt idx="1785">
                  <c:v>2921.4670971962009</c:v>
                </c:pt>
                <c:pt idx="1786">
                  <c:v>2974.9731091221652</c:v>
                </c:pt>
                <c:pt idx="1787">
                  <c:v>2974.9731091221652</c:v>
                </c:pt>
                <c:pt idx="1788">
                  <c:v>2883.6400607565429</c:v>
                </c:pt>
                <c:pt idx="1789">
                  <c:v>2883.6400607565429</c:v>
                </c:pt>
                <c:pt idx="1790">
                  <c:v>2854.8432531401791</c:v>
                </c:pt>
                <c:pt idx="1791">
                  <c:v>2854.8432531401791</c:v>
                </c:pt>
                <c:pt idx="1792">
                  <c:v>3102.8607767671429</c:v>
                </c:pt>
                <c:pt idx="1793">
                  <c:v>3102.8607767671429</c:v>
                </c:pt>
                <c:pt idx="1794">
                  <c:v>2976.907959611784</c:v>
                </c:pt>
                <c:pt idx="1795">
                  <c:v>2976.907959611784</c:v>
                </c:pt>
                <c:pt idx="1796">
                  <c:v>2878.2850796958942</c:v>
                </c:pt>
                <c:pt idx="1797">
                  <c:v>2878.2850796958942</c:v>
                </c:pt>
                <c:pt idx="1798">
                  <c:v>2900.9584623017272</c:v>
                </c:pt>
                <c:pt idx="1799">
                  <c:v>2900.9584623017272</c:v>
                </c:pt>
                <c:pt idx="1800">
                  <c:v>2995.5675589109992</c:v>
                </c:pt>
                <c:pt idx="1801">
                  <c:v>2995.5675589109992</c:v>
                </c:pt>
                <c:pt idx="1802">
                  <c:v>3023.7228708993821</c:v>
                </c:pt>
                <c:pt idx="1803">
                  <c:v>3023.7228708993821</c:v>
                </c:pt>
                <c:pt idx="1804">
                  <c:v>3103.0272315917559</c:v>
                </c:pt>
                <c:pt idx="1805">
                  <c:v>3103.0272315917559</c:v>
                </c:pt>
                <c:pt idx="1806">
                  <c:v>3343.3785307679418</c:v>
                </c:pt>
                <c:pt idx="1807">
                  <c:v>3343.3785307679418</c:v>
                </c:pt>
                <c:pt idx="1808">
                  <c:v>3343.3785307679418</c:v>
                </c:pt>
                <c:pt idx="1809">
                  <c:v>3387.9527741690849</c:v>
                </c:pt>
                <c:pt idx="1810">
                  <c:v>3387.9527741690849</c:v>
                </c:pt>
                <c:pt idx="1811">
                  <c:v>3387.9527741690849</c:v>
                </c:pt>
                <c:pt idx="1812">
                  <c:v>3354.6487148433289</c:v>
                </c:pt>
                <c:pt idx="1813">
                  <c:v>3354.6487148433289</c:v>
                </c:pt>
                <c:pt idx="1814">
                  <c:v>3667.1514830996548</c:v>
                </c:pt>
                <c:pt idx="1815">
                  <c:v>3667.1514830996548</c:v>
                </c:pt>
                <c:pt idx="1816">
                  <c:v>3632.6125584763372</c:v>
                </c:pt>
                <c:pt idx="1817">
                  <c:v>3632.6125584763372</c:v>
                </c:pt>
                <c:pt idx="1818">
                  <c:v>3624.397881027965</c:v>
                </c:pt>
                <c:pt idx="1819">
                  <c:v>3624.397881027965</c:v>
                </c:pt>
                <c:pt idx="1820">
                  <c:v>3720.925288150785</c:v>
                </c:pt>
                <c:pt idx="1821">
                  <c:v>3720.925288150785</c:v>
                </c:pt>
                <c:pt idx="1822">
                  <c:v>4001.1448361687681</c:v>
                </c:pt>
                <c:pt idx="1823">
                  <c:v>4001.1448361687681</c:v>
                </c:pt>
                <c:pt idx="1824">
                  <c:v>3926.7380865038599</c:v>
                </c:pt>
                <c:pt idx="1825">
                  <c:v>3926.7380865038599</c:v>
                </c:pt>
                <c:pt idx="1826">
                  <c:v>3999.3999549932491</c:v>
                </c:pt>
                <c:pt idx="1827">
                  <c:v>3999.3999549932491</c:v>
                </c:pt>
                <c:pt idx="1828">
                  <c:v>4105.2054759780294</c:v>
                </c:pt>
                <c:pt idx="1829">
                  <c:v>4105.2054759780294</c:v>
                </c:pt>
                <c:pt idx="1830">
                  <c:v>4213.0107998912144</c:v>
                </c:pt>
                <c:pt idx="1831">
                  <c:v>4213.0107998912144</c:v>
                </c:pt>
                <c:pt idx="1832">
                  <c:v>4173.7704776376968</c:v>
                </c:pt>
                <c:pt idx="1833">
                  <c:v>4173.7704776376968</c:v>
                </c:pt>
                <c:pt idx="1834">
                  <c:v>4250.8646179336274</c:v>
                </c:pt>
                <c:pt idx="1835">
                  <c:v>4250.8646179336274</c:v>
                </c:pt>
                <c:pt idx="1836">
                  <c:v>4304.9535421418896</c:v>
                </c:pt>
                <c:pt idx="1837">
                  <c:v>4304.9535421418896</c:v>
                </c:pt>
                <c:pt idx="1838">
                  <c:v>4409.5918178443681</c:v>
                </c:pt>
                <c:pt idx="1839">
                  <c:v>4409.5918178443681</c:v>
                </c:pt>
                <c:pt idx="1840">
                  <c:v>4649.8898911694678</c:v>
                </c:pt>
                <c:pt idx="1841">
                  <c:v>4649.8898911694678</c:v>
                </c:pt>
                <c:pt idx="1842">
                  <c:v>4985.6042763139558</c:v>
                </c:pt>
                <c:pt idx="1843">
                  <c:v>4985.6042763139558</c:v>
                </c:pt>
                <c:pt idx="1844">
                  <c:v>4922.4587352257213</c:v>
                </c:pt>
                <c:pt idx="1845">
                  <c:v>4922.4587352257213</c:v>
                </c:pt>
                <c:pt idx="1846">
                  <c:v>4922.4587352257213</c:v>
                </c:pt>
                <c:pt idx="1847">
                  <c:v>4916.4572610773293</c:v>
                </c:pt>
                <c:pt idx="1848">
                  <c:v>4976.8392580030149</c:v>
                </c:pt>
                <c:pt idx="1849">
                  <c:v>4976.8392580030149</c:v>
                </c:pt>
                <c:pt idx="1850">
                  <c:v>5032.8918128646483</c:v>
                </c:pt>
                <c:pt idx="1851">
                  <c:v>5032.8918128646483</c:v>
                </c:pt>
                <c:pt idx="1852">
                  <c:v>5195.6982206436887</c:v>
                </c:pt>
                <c:pt idx="1853">
                  <c:v>5195.6982206436887</c:v>
                </c:pt>
                <c:pt idx="1854">
                  <c:v>5198.4733335855444</c:v>
                </c:pt>
                <c:pt idx="1855">
                  <c:v>5198.4733335855444</c:v>
                </c:pt>
                <c:pt idx="1856">
                  <c:v>5198.4733335855444</c:v>
                </c:pt>
                <c:pt idx="1857">
                  <c:v>5492.3423054285313</c:v>
                </c:pt>
                <c:pt idx="1858">
                  <c:v>5492.3423054285313</c:v>
                </c:pt>
                <c:pt idx="1859">
                  <c:v>5394.9980537531246</c:v>
                </c:pt>
                <c:pt idx="1860">
                  <c:v>5394.9980537531246</c:v>
                </c:pt>
                <c:pt idx="1861">
                  <c:v>5851.419742250594</c:v>
                </c:pt>
                <c:pt idx="1862">
                  <c:v>5851.419742250594</c:v>
                </c:pt>
                <c:pt idx="1863">
                  <c:v>6318.8009147305793</c:v>
                </c:pt>
                <c:pt idx="1864">
                  <c:v>6318.8009147305793</c:v>
                </c:pt>
                <c:pt idx="1865">
                  <c:v>6269.9681019922273</c:v>
                </c:pt>
                <c:pt idx="1866">
                  <c:v>6269.9681019922273</c:v>
                </c:pt>
                <c:pt idx="1867">
                  <c:v>6405.623857205479</c:v>
                </c:pt>
                <c:pt idx="1868">
                  <c:v>6405.623857205479</c:v>
                </c:pt>
                <c:pt idx="1869">
                  <c:v>6405.623857205479</c:v>
                </c:pt>
                <c:pt idx="1870">
                  <c:v>6483.1461498257158</c:v>
                </c:pt>
                <c:pt idx="1871">
                  <c:v>6483.1461498257158</c:v>
                </c:pt>
                <c:pt idx="1872">
                  <c:v>6439.4454730201724</c:v>
                </c:pt>
                <c:pt idx="1873">
                  <c:v>6439.4454730201724</c:v>
                </c:pt>
                <c:pt idx="1874">
                  <c:v>6454.6556840779658</c:v>
                </c:pt>
                <c:pt idx="1875">
                  <c:v>6454.6556840779658</c:v>
                </c:pt>
                <c:pt idx="1876">
                  <c:v>6631.477964978847</c:v>
                </c:pt>
                <c:pt idx="1877">
                  <c:v>6631.477964978847</c:v>
                </c:pt>
                <c:pt idx="1878">
                  <c:v>6820.3170747407339</c:v>
                </c:pt>
                <c:pt idx="1879">
                  <c:v>6820.3170747407339</c:v>
                </c:pt>
                <c:pt idx="1880">
                  <c:v>6926.8751973743547</c:v>
                </c:pt>
                <c:pt idx="1881">
                  <c:v>6926.8751973743547</c:v>
                </c:pt>
                <c:pt idx="1882">
                  <c:v>7031.8418639784559</c:v>
                </c:pt>
                <c:pt idx="1883">
                  <c:v>7031.8418639784559</c:v>
                </c:pt>
                <c:pt idx="1884">
                  <c:v>7285.1801624942664</c:v>
                </c:pt>
                <c:pt idx="1885">
                  <c:v>7285.1801624942664</c:v>
                </c:pt>
                <c:pt idx="1886">
                  <c:v>7285.1801624942664</c:v>
                </c:pt>
                <c:pt idx="1887">
                  <c:v>7306.1617830431323</c:v>
                </c:pt>
                <c:pt idx="1888">
                  <c:v>7306.1617830431323</c:v>
                </c:pt>
                <c:pt idx="1889">
                  <c:v>7451.2657985069891</c:v>
                </c:pt>
                <c:pt idx="1890">
                  <c:v>7451.2657985069891</c:v>
                </c:pt>
                <c:pt idx="1891">
                  <c:v>7559.2065721211766</c:v>
                </c:pt>
                <c:pt idx="1892">
                  <c:v>7559.2065721211766</c:v>
                </c:pt>
                <c:pt idx="1893">
                  <c:v>7657.6340993808253</c:v>
                </c:pt>
                <c:pt idx="1894">
                  <c:v>7657.6340993808253</c:v>
                </c:pt>
                <c:pt idx="1895">
                  <c:v>7766.5951355790394</c:v>
                </c:pt>
                <c:pt idx="1896">
                  <c:v>7766.5951355790394</c:v>
                </c:pt>
                <c:pt idx="1897">
                  <c:v>8001.8047964193674</c:v>
                </c:pt>
                <c:pt idx="1898">
                  <c:v>8001.8047964193674</c:v>
                </c:pt>
                <c:pt idx="1899">
                  <c:v>8155.163395052241</c:v>
                </c:pt>
                <c:pt idx="1900">
                  <c:v>8155.163395052241</c:v>
                </c:pt>
                <c:pt idx="1901">
                  <c:v>8220.3042522767973</c:v>
                </c:pt>
                <c:pt idx="1902">
                  <c:v>8220.3042522767973</c:v>
                </c:pt>
                <c:pt idx="1903">
                  <c:v>8368.4215954981628</c:v>
                </c:pt>
                <c:pt idx="1904">
                  <c:v>8368.4215954981628</c:v>
                </c:pt>
                <c:pt idx="1905">
                  <c:v>8692.8720800435112</c:v>
                </c:pt>
                <c:pt idx="1906">
                  <c:v>8692.8720800435112</c:v>
                </c:pt>
                <c:pt idx="1907">
                  <c:v>8692.8720800435112</c:v>
                </c:pt>
                <c:pt idx="1908">
                  <c:v>8779.3080592948791</c:v>
                </c:pt>
                <c:pt idx="1909">
                  <c:v>8779.3080592948791</c:v>
                </c:pt>
                <c:pt idx="1910">
                  <c:v>8876.9364084688605</c:v>
                </c:pt>
                <c:pt idx="1911">
                  <c:v>8876.9364084688605</c:v>
                </c:pt>
                <c:pt idx="1912">
                  <c:v>9045.803999645359</c:v>
                </c:pt>
                <c:pt idx="1913">
                  <c:v>9045.803999645359</c:v>
                </c:pt>
                <c:pt idx="1914">
                  <c:v>9016.1948182146116</c:v>
                </c:pt>
                <c:pt idx="1915">
                  <c:v>9016.1948182146116</c:v>
                </c:pt>
                <c:pt idx="1916">
                  <c:v>9287.3744944413666</c:v>
                </c:pt>
                <c:pt idx="1917">
                  <c:v>9287.3744944413666</c:v>
                </c:pt>
                <c:pt idx="1918">
                  <c:v>9259.1443449165436</c:v>
                </c:pt>
                <c:pt idx="1919">
                  <c:v>9259.1443449165436</c:v>
                </c:pt>
                <c:pt idx="1920">
                  <c:v>9344.2709720983585</c:v>
                </c:pt>
                <c:pt idx="1921">
                  <c:v>9344.2709720983585</c:v>
                </c:pt>
                <c:pt idx="1922">
                  <c:v>9344.2709720983585</c:v>
                </c:pt>
                <c:pt idx="1923">
                  <c:v>9360.6811717951387</c:v>
                </c:pt>
                <c:pt idx="1924">
                  <c:v>9360.6811717951387</c:v>
                </c:pt>
                <c:pt idx="1925">
                  <c:v>9715.1731327856432</c:v>
                </c:pt>
                <c:pt idx="1926">
                  <c:v>9715.1731327856432</c:v>
                </c:pt>
                <c:pt idx="1927">
                  <c:v>9822.0364487208044</c:v>
                </c:pt>
                <c:pt idx="1928">
                  <c:v>9822.0364487208044</c:v>
                </c:pt>
                <c:pt idx="1929">
                  <c:v>9822.0364487208044</c:v>
                </c:pt>
                <c:pt idx="1930">
                  <c:v>9822.0364487208044</c:v>
                </c:pt>
                <c:pt idx="1931">
                  <c:v>9791.2953688467605</c:v>
                </c:pt>
                <c:pt idx="1932">
                  <c:v>9791.2953688467605</c:v>
                </c:pt>
                <c:pt idx="1933">
                  <c:v>9791.2953688467605</c:v>
                </c:pt>
                <c:pt idx="1934">
                  <c:v>9974.1667321135155</c:v>
                </c:pt>
                <c:pt idx="1935">
                  <c:v>9945.9162473851557</c:v>
                </c:pt>
                <c:pt idx="1936">
                  <c:v>9945.9162473851557</c:v>
                </c:pt>
                <c:pt idx="1937">
                  <c:v>9945.9162473851557</c:v>
                </c:pt>
                <c:pt idx="1938">
                  <c:v>10332.628900720279</c:v>
                </c:pt>
                <c:pt idx="1939">
                  <c:v>10332.628900720279</c:v>
                </c:pt>
                <c:pt idx="1940">
                  <c:v>10224.479302145421</c:v>
                </c:pt>
                <c:pt idx="1941">
                  <c:v>10224.479302145421</c:v>
                </c:pt>
                <c:pt idx="1942">
                  <c:v>10225.654893453029</c:v>
                </c:pt>
                <c:pt idx="1943">
                  <c:v>10225.654893453029</c:v>
                </c:pt>
                <c:pt idx="1944">
                  <c:v>10186.41939054151</c:v>
                </c:pt>
                <c:pt idx="1945">
                  <c:v>10186.41939054151</c:v>
                </c:pt>
                <c:pt idx="1946">
                  <c:v>10282.980501780599</c:v>
                </c:pt>
                <c:pt idx="1947">
                  <c:v>10282.980501780599</c:v>
                </c:pt>
                <c:pt idx="1948">
                  <c:v>10366.069650547401</c:v>
                </c:pt>
                <c:pt idx="1949">
                  <c:v>10366.069650547401</c:v>
                </c:pt>
                <c:pt idx="1950">
                  <c:v>10251.187492188399</c:v>
                </c:pt>
                <c:pt idx="1951">
                  <c:v>10251.187492188399</c:v>
                </c:pt>
                <c:pt idx="1952">
                  <c:v>10435.291514854771</c:v>
                </c:pt>
                <c:pt idx="1953">
                  <c:v>10435.291514854771</c:v>
                </c:pt>
                <c:pt idx="1954">
                  <c:v>10435.291514854771</c:v>
                </c:pt>
                <c:pt idx="1955">
                  <c:v>10331.821523816599</c:v>
                </c:pt>
                <c:pt idx="1956">
                  <c:v>10331.821523816599</c:v>
                </c:pt>
                <c:pt idx="1957">
                  <c:v>10294.466474762061</c:v>
                </c:pt>
                <c:pt idx="1958">
                  <c:v>10294.466474762061</c:v>
                </c:pt>
                <c:pt idx="1959">
                  <c:v>10485.630643885939</c:v>
                </c:pt>
                <c:pt idx="1960">
                  <c:v>10485.630643885939</c:v>
                </c:pt>
                <c:pt idx="1961">
                  <c:v>10385.525022838279</c:v>
                </c:pt>
                <c:pt idx="1962">
                  <c:v>10385.525022838279</c:v>
                </c:pt>
                <c:pt idx="1963">
                  <c:v>10485.630643885939</c:v>
                </c:pt>
                <c:pt idx="1964">
                  <c:v>10485.630643885939</c:v>
                </c:pt>
                <c:pt idx="1965">
                  <c:v>10379.864979854019</c:v>
                </c:pt>
                <c:pt idx="1966">
                  <c:v>10379.864979854019</c:v>
                </c:pt>
                <c:pt idx="1967">
                  <c:v>10470.750880428781</c:v>
                </c:pt>
                <c:pt idx="1968">
                  <c:v>10470.750880428781</c:v>
                </c:pt>
                <c:pt idx="1969">
                  <c:v>10470.750880428781</c:v>
                </c:pt>
                <c:pt idx="1970">
                  <c:v>10470.750880428781</c:v>
                </c:pt>
                <c:pt idx="1971">
                  <c:v>10470.750880428781</c:v>
                </c:pt>
                <c:pt idx="1972">
                  <c:v>10560.95469169336</c:v>
                </c:pt>
                <c:pt idx="1973">
                  <c:v>10560.95469169336</c:v>
                </c:pt>
                <c:pt idx="1974">
                  <c:v>10446.08850240127</c:v>
                </c:pt>
                <c:pt idx="1975">
                  <c:v>10446.08850240127</c:v>
                </c:pt>
                <c:pt idx="1976">
                  <c:v>10551.188084760881</c:v>
                </c:pt>
                <c:pt idx="1977">
                  <c:v>10551.188084760881</c:v>
                </c:pt>
                <c:pt idx="1978">
                  <c:v>10566.21881280148</c:v>
                </c:pt>
                <c:pt idx="1979">
                  <c:v>10566.21881280148</c:v>
                </c:pt>
                <c:pt idx="1980">
                  <c:v>10566.21881280148</c:v>
                </c:pt>
                <c:pt idx="1981">
                  <c:v>10658.307792515659</c:v>
                </c:pt>
                <c:pt idx="1982">
                  <c:v>10658.307792515659</c:v>
                </c:pt>
                <c:pt idx="1983">
                  <c:v>10546.01213729626</c:v>
                </c:pt>
                <c:pt idx="1984">
                  <c:v>10546.01213729626</c:v>
                </c:pt>
                <c:pt idx="1985">
                  <c:v>10752</c:v>
                </c:pt>
                <c:pt idx="1986">
                  <c:v>10752</c:v>
                </c:pt>
                <c:pt idx="1987">
                  <c:v>10640.5894573562</c:v>
                </c:pt>
                <c:pt idx="1988">
                  <c:v>10640.5894573562</c:v>
                </c:pt>
                <c:pt idx="1989">
                  <c:v>10640.424098690801</c:v>
                </c:pt>
                <c:pt idx="1990">
                  <c:v>10640.424098690801</c:v>
                </c:pt>
                <c:pt idx="1991">
                  <c:v>10752</c:v>
                </c:pt>
                <c:pt idx="1992">
                  <c:v>10752</c:v>
                </c:pt>
                <c:pt idx="1993">
                  <c:v>10753.01190364821</c:v>
                </c:pt>
                <c:pt idx="1994">
                  <c:v>10753.01190364821</c:v>
                </c:pt>
                <c:pt idx="1995">
                  <c:v>10736.015089408171</c:v>
                </c:pt>
                <c:pt idx="1996">
                  <c:v>10736.015089408171</c:v>
                </c:pt>
                <c:pt idx="1997">
                  <c:v>10737.79912272529</c:v>
                </c:pt>
                <c:pt idx="1998">
                  <c:v>10737.79912272529</c:v>
                </c:pt>
                <c:pt idx="1999">
                  <c:v>10551.188084760881</c:v>
                </c:pt>
                <c:pt idx="2000">
                  <c:v>10551.188084760881</c:v>
                </c:pt>
                <c:pt idx="2001">
                  <c:v>10758.19036827291</c:v>
                </c:pt>
                <c:pt idx="2002">
                  <c:v>10758.19036827291</c:v>
                </c:pt>
                <c:pt idx="2003">
                  <c:v>10665.094936286319</c:v>
                </c:pt>
                <c:pt idx="2004">
                  <c:v>10665.094936286319</c:v>
                </c:pt>
                <c:pt idx="2005">
                  <c:v>10665.094936286319</c:v>
                </c:pt>
                <c:pt idx="2006">
                  <c:v>10554.10915236336</c:v>
                </c:pt>
                <c:pt idx="2007">
                  <c:v>10554.10915236336</c:v>
                </c:pt>
                <c:pt idx="2008">
                  <c:v>10649.14268849845</c:v>
                </c:pt>
                <c:pt idx="2009">
                  <c:v>10649.14268849845</c:v>
                </c:pt>
                <c:pt idx="2010">
                  <c:v>10557.104622006929</c:v>
                </c:pt>
                <c:pt idx="2011">
                  <c:v>10557.104622006929</c:v>
                </c:pt>
                <c:pt idx="2012">
                  <c:v>10676.060696717679</c:v>
                </c:pt>
                <c:pt idx="2013">
                  <c:v>10676.060696717679</c:v>
                </c:pt>
                <c:pt idx="2014">
                  <c:v>10888.82454629516</c:v>
                </c:pt>
                <c:pt idx="2015">
                  <c:v>10888.82454629516</c:v>
                </c:pt>
                <c:pt idx="2016">
                  <c:v>10782.011871631379</c:v>
                </c:pt>
                <c:pt idx="2017">
                  <c:v>10782.011871631379</c:v>
                </c:pt>
                <c:pt idx="2018">
                  <c:v>10883.52599114827</c:v>
                </c:pt>
                <c:pt idx="2019">
                  <c:v>10883.52599114827</c:v>
                </c:pt>
                <c:pt idx="2020">
                  <c:v>10800.426658239019</c:v>
                </c:pt>
                <c:pt idx="2021">
                  <c:v>10800.426658239019</c:v>
                </c:pt>
                <c:pt idx="2022">
                  <c:v>10800.426658239019</c:v>
                </c:pt>
                <c:pt idx="2023">
                  <c:v>10602.241461125101</c:v>
                </c:pt>
                <c:pt idx="2024">
                  <c:v>10602.241461125101</c:v>
                </c:pt>
                <c:pt idx="2025">
                  <c:v>10594.248439601561</c:v>
                </c:pt>
                <c:pt idx="2026">
                  <c:v>10594.248439601561</c:v>
                </c:pt>
                <c:pt idx="2027">
                  <c:v>10823.431064131189</c:v>
                </c:pt>
                <c:pt idx="2028">
                  <c:v>10823.431064131189</c:v>
                </c:pt>
                <c:pt idx="2029">
                  <c:v>11049.461525341399</c:v>
                </c:pt>
                <c:pt idx="2030">
                  <c:v>11049.461525341399</c:v>
                </c:pt>
                <c:pt idx="2031">
                  <c:v>10956.8317044664</c:v>
                </c:pt>
                <c:pt idx="2032">
                  <c:v>10956.8317044664</c:v>
                </c:pt>
                <c:pt idx="2033">
                  <c:v>10794.30984361668</c:v>
                </c:pt>
                <c:pt idx="2034">
                  <c:v>10794.30984361668</c:v>
                </c:pt>
                <c:pt idx="2035">
                  <c:v>10726.89377219706</c:v>
                </c:pt>
                <c:pt idx="2036">
                  <c:v>10726.89377219706</c:v>
                </c:pt>
                <c:pt idx="2037">
                  <c:v>10823.215880689069</c:v>
                </c:pt>
                <c:pt idx="2038">
                  <c:v>10823.215880689069</c:v>
                </c:pt>
                <c:pt idx="2039">
                  <c:v>10918.98131695443</c:v>
                </c:pt>
                <c:pt idx="2040">
                  <c:v>10918.98131695443</c:v>
                </c:pt>
                <c:pt idx="2041">
                  <c:v>10948.004841065789</c:v>
                </c:pt>
                <c:pt idx="2042">
                  <c:v>10948.004841065789</c:v>
                </c:pt>
                <c:pt idx="2043">
                  <c:v>10836.57921117176</c:v>
                </c:pt>
                <c:pt idx="2044">
                  <c:v>10836.57921117176</c:v>
                </c:pt>
                <c:pt idx="2045">
                  <c:v>10850.78660743082</c:v>
                </c:pt>
                <c:pt idx="2046">
                  <c:v>10850.78660743082</c:v>
                </c:pt>
                <c:pt idx="2047">
                  <c:v>10850.78660743082</c:v>
                </c:pt>
                <c:pt idx="2048">
                  <c:v>10932.227586361339</c:v>
                </c:pt>
                <c:pt idx="2049">
                  <c:v>10932.227586361339</c:v>
                </c:pt>
                <c:pt idx="2050">
                  <c:v>10990.80001637733</c:v>
                </c:pt>
                <c:pt idx="2051">
                  <c:v>10990.80001637733</c:v>
                </c:pt>
                <c:pt idx="2052">
                  <c:v>11183.44866309136</c:v>
                </c:pt>
                <c:pt idx="2053">
                  <c:v>11183.44866309136</c:v>
                </c:pt>
                <c:pt idx="2054">
                  <c:v>11169.30839398752</c:v>
                </c:pt>
                <c:pt idx="2055">
                  <c:v>11169.30839398752</c:v>
                </c:pt>
                <c:pt idx="2056">
                  <c:v>11101.788324409719</c:v>
                </c:pt>
                <c:pt idx="2057">
                  <c:v>11101.788324409719</c:v>
                </c:pt>
                <c:pt idx="2058">
                  <c:v>11198.426407312771</c:v>
                </c:pt>
                <c:pt idx="2059">
                  <c:v>11198.426407312771</c:v>
                </c:pt>
                <c:pt idx="2060">
                  <c:v>11198.426407312771</c:v>
                </c:pt>
                <c:pt idx="2061">
                  <c:v>11117.42506158688</c:v>
                </c:pt>
                <c:pt idx="2062">
                  <c:v>10893.728700495531</c:v>
                </c:pt>
                <c:pt idx="2063">
                  <c:v>10893.728700495531</c:v>
                </c:pt>
                <c:pt idx="2064">
                  <c:v>10893.728700495531</c:v>
                </c:pt>
                <c:pt idx="2065">
                  <c:v>10893.728700495531</c:v>
                </c:pt>
                <c:pt idx="2066">
                  <c:v>10893.728700495531</c:v>
                </c:pt>
                <c:pt idx="2067">
                  <c:v>10893.728700495531</c:v>
                </c:pt>
                <c:pt idx="2068">
                  <c:v>10893.728700495531</c:v>
                </c:pt>
                <c:pt idx="2069">
                  <c:v>10924.809288953291</c:v>
                </c:pt>
                <c:pt idx="2070">
                  <c:v>10924.809288953291</c:v>
                </c:pt>
                <c:pt idx="2071">
                  <c:v>10499.312358435671</c:v>
                </c:pt>
                <c:pt idx="2072">
                  <c:v>10499.312358435671</c:v>
                </c:pt>
                <c:pt idx="2073">
                  <c:v>10543.04130694744</c:v>
                </c:pt>
                <c:pt idx="2074">
                  <c:v>10543.04130694744</c:v>
                </c:pt>
                <c:pt idx="2075">
                  <c:v>10543.04130694744</c:v>
                </c:pt>
                <c:pt idx="2076">
                  <c:v>10435.51675768862</c:v>
                </c:pt>
                <c:pt idx="2077">
                  <c:v>10435.51675768862</c:v>
                </c:pt>
                <c:pt idx="2078">
                  <c:v>10498.50527456171</c:v>
                </c:pt>
                <c:pt idx="2079">
                  <c:v>10498.50527456171</c:v>
                </c:pt>
                <c:pt idx="2080">
                  <c:v>10403.891675714431</c:v>
                </c:pt>
                <c:pt idx="2081">
                  <c:v>10403.891675714431</c:v>
                </c:pt>
                <c:pt idx="2082">
                  <c:v>10403.891675714431</c:v>
                </c:pt>
                <c:pt idx="2083">
                  <c:v>10081.044092751499</c:v>
                </c:pt>
                <c:pt idx="2084">
                  <c:v>10081.044092751499</c:v>
                </c:pt>
                <c:pt idx="2085">
                  <c:v>10081.044092751499</c:v>
                </c:pt>
                <c:pt idx="2086">
                  <c:v>10081.044092751499</c:v>
                </c:pt>
                <c:pt idx="2087">
                  <c:v>9898.2784866864604</c:v>
                </c:pt>
                <c:pt idx="2088">
                  <c:v>9898.2784866864604</c:v>
                </c:pt>
                <c:pt idx="2089">
                  <c:v>9911.2320122172496</c:v>
                </c:pt>
                <c:pt idx="2090">
                  <c:v>9911.2320122172496</c:v>
                </c:pt>
                <c:pt idx="2091">
                  <c:v>9911.2320122172496</c:v>
                </c:pt>
                <c:pt idx="2092">
                  <c:v>9911.2320122172496</c:v>
                </c:pt>
                <c:pt idx="2093">
                  <c:v>9911.2320122172496</c:v>
                </c:pt>
                <c:pt idx="2094">
                  <c:v>9806.7130069152117</c:v>
                </c:pt>
                <c:pt idx="2095">
                  <c:v>9806.7130069152117</c:v>
                </c:pt>
                <c:pt idx="2096">
                  <c:v>9806.7130069152117</c:v>
                </c:pt>
                <c:pt idx="2097">
                  <c:v>9881.6124696326769</c:v>
                </c:pt>
                <c:pt idx="2098">
                  <c:v>9881.6124696326769</c:v>
                </c:pt>
                <c:pt idx="2099">
                  <c:v>9881.6124696326769</c:v>
                </c:pt>
                <c:pt idx="2100">
                  <c:v>9594.0264748436039</c:v>
                </c:pt>
                <c:pt idx="2101">
                  <c:v>9594.0264748436039</c:v>
                </c:pt>
                <c:pt idx="2102">
                  <c:v>9491.4975109305069</c:v>
                </c:pt>
                <c:pt idx="2103">
                  <c:v>9491.4975109305069</c:v>
                </c:pt>
                <c:pt idx="2104">
                  <c:v>9491.4975109305069</c:v>
                </c:pt>
                <c:pt idx="2105">
                  <c:v>9491.4975109305069</c:v>
                </c:pt>
                <c:pt idx="2106">
                  <c:v>9299.4386927383948</c:v>
                </c:pt>
                <c:pt idx="2107">
                  <c:v>9299.4386927383948</c:v>
                </c:pt>
                <c:pt idx="2108">
                  <c:v>9227.5267542283491</c:v>
                </c:pt>
                <c:pt idx="2109">
                  <c:v>9227.5267542283491</c:v>
                </c:pt>
                <c:pt idx="2110">
                  <c:v>9138.9911915922094</c:v>
                </c:pt>
                <c:pt idx="2111">
                  <c:v>9138.9911915922094</c:v>
                </c:pt>
                <c:pt idx="2112">
                  <c:v>9340.1177722767497</c:v>
                </c:pt>
                <c:pt idx="2113">
                  <c:v>9340.1177722767497</c:v>
                </c:pt>
                <c:pt idx="2114">
                  <c:v>9138.9911915922094</c:v>
                </c:pt>
                <c:pt idx="2115">
                  <c:v>9138.9911915922094</c:v>
                </c:pt>
                <c:pt idx="2116">
                  <c:v>9082.1227694851168</c:v>
                </c:pt>
                <c:pt idx="2117">
                  <c:v>9082.1227694851168</c:v>
                </c:pt>
                <c:pt idx="2118">
                  <c:v>9082.1227694851168</c:v>
                </c:pt>
                <c:pt idx="2119">
                  <c:v>9082.1227694851168</c:v>
                </c:pt>
                <c:pt idx="2120">
                  <c:v>9110.0594948661019</c:v>
                </c:pt>
                <c:pt idx="2121">
                  <c:v>9110.0594948661019</c:v>
                </c:pt>
                <c:pt idx="2122">
                  <c:v>9110.0594948661019</c:v>
                </c:pt>
                <c:pt idx="2123">
                  <c:v>8928.7107691984293</c:v>
                </c:pt>
                <c:pt idx="2124">
                  <c:v>8928.7107691984293</c:v>
                </c:pt>
                <c:pt idx="2125">
                  <c:v>8772.4929752037988</c:v>
                </c:pt>
                <c:pt idx="2126">
                  <c:v>8772.4929752037988</c:v>
                </c:pt>
                <c:pt idx="2127">
                  <c:v>8761.9004787774211</c:v>
                </c:pt>
                <c:pt idx="2128">
                  <c:v>8761.9004787774211</c:v>
                </c:pt>
                <c:pt idx="2129">
                  <c:v>8966.1180005618935</c:v>
                </c:pt>
                <c:pt idx="2130">
                  <c:v>8966.1180005618935</c:v>
                </c:pt>
                <c:pt idx="2131">
                  <c:v>8760.5526081406533</c:v>
                </c:pt>
                <c:pt idx="2132">
                  <c:v>8760.5526081406533</c:v>
                </c:pt>
                <c:pt idx="2133">
                  <c:v>8923.9565216332157</c:v>
                </c:pt>
                <c:pt idx="2134">
                  <c:v>8923.9565216332157</c:v>
                </c:pt>
                <c:pt idx="2135">
                  <c:v>8750.7833935025501</c:v>
                </c:pt>
                <c:pt idx="2136">
                  <c:v>8750.7833935025501</c:v>
                </c:pt>
                <c:pt idx="2137">
                  <c:v>8791.3739540529168</c:v>
                </c:pt>
                <c:pt idx="2138">
                  <c:v>8791.3739540529168</c:v>
                </c:pt>
                <c:pt idx="2139">
                  <c:v>8705.2106809657416</c:v>
                </c:pt>
                <c:pt idx="2140">
                  <c:v>8705.2106809657416</c:v>
                </c:pt>
                <c:pt idx="2141">
                  <c:v>8801.1856019515926</c:v>
                </c:pt>
                <c:pt idx="2142">
                  <c:v>8801.1856019515926</c:v>
                </c:pt>
                <c:pt idx="2143">
                  <c:v>8801.1856019515926</c:v>
                </c:pt>
                <c:pt idx="2144">
                  <c:v>8384.2148111793995</c:v>
                </c:pt>
                <c:pt idx="2145">
                  <c:v>8384.2148111793995</c:v>
                </c:pt>
                <c:pt idx="2146">
                  <c:v>8326.8265263544417</c:v>
                </c:pt>
                <c:pt idx="2147">
                  <c:v>8326.8265263544417</c:v>
                </c:pt>
                <c:pt idx="2148">
                  <c:v>8326.8265263544417</c:v>
                </c:pt>
                <c:pt idx="2149">
                  <c:v>8210.5488854278192</c:v>
                </c:pt>
                <c:pt idx="2150">
                  <c:v>8210.5488854278192</c:v>
                </c:pt>
                <c:pt idx="2151">
                  <c:v>7953.379784720456</c:v>
                </c:pt>
                <c:pt idx="2152">
                  <c:v>7723.7102483197796</c:v>
                </c:pt>
                <c:pt idx="2153">
                  <c:v>7723.7102483197796</c:v>
                </c:pt>
                <c:pt idx="2154">
                  <c:v>7766.5951355790394</c:v>
                </c:pt>
                <c:pt idx="2155">
                  <c:v>7766.5951355790394</c:v>
                </c:pt>
                <c:pt idx="2156">
                  <c:v>7428.4711751476834</c:v>
                </c:pt>
                <c:pt idx="2157">
                  <c:v>7428.4711751476834</c:v>
                </c:pt>
                <c:pt idx="2158">
                  <c:v>7428.4711751476834</c:v>
                </c:pt>
                <c:pt idx="2159">
                  <c:v>7538.4869171472328</c:v>
                </c:pt>
                <c:pt idx="2160">
                  <c:v>7538.4869171472328</c:v>
                </c:pt>
                <c:pt idx="2161">
                  <c:v>7098.3423417020404</c:v>
                </c:pt>
                <c:pt idx="2162">
                  <c:v>7098.3423417020404</c:v>
                </c:pt>
                <c:pt idx="2163">
                  <c:v>6922.7523428185696</c:v>
                </c:pt>
                <c:pt idx="2164">
                  <c:v>6922.7523428185696</c:v>
                </c:pt>
                <c:pt idx="2165">
                  <c:v>6767.3805863125499</c:v>
                </c:pt>
                <c:pt idx="2166">
                  <c:v>6767.3805863125499</c:v>
                </c:pt>
                <c:pt idx="2167">
                  <c:v>6785.8594149893797</c:v>
                </c:pt>
                <c:pt idx="2168">
                  <c:v>6785.8594149893797</c:v>
                </c:pt>
                <c:pt idx="2169">
                  <c:v>6552.3353088803387</c:v>
                </c:pt>
                <c:pt idx="2170">
                  <c:v>6552.3353088803387</c:v>
                </c:pt>
                <c:pt idx="2171">
                  <c:v>6552.3353088803387</c:v>
                </c:pt>
                <c:pt idx="2172">
                  <c:v>6445.7342483226839</c:v>
                </c:pt>
                <c:pt idx="2173">
                  <c:v>6445.7342483226839</c:v>
                </c:pt>
                <c:pt idx="2174">
                  <c:v>6342.0736356494644</c:v>
                </c:pt>
                <c:pt idx="2175">
                  <c:v>6342.0736356494644</c:v>
                </c:pt>
                <c:pt idx="2176">
                  <c:v>6320.9239830898141</c:v>
                </c:pt>
                <c:pt idx="2177">
                  <c:v>6320.9239830898141</c:v>
                </c:pt>
                <c:pt idx="2178">
                  <c:v>6190.0231017339502</c:v>
                </c:pt>
                <c:pt idx="2179">
                  <c:v>6190.0231017339502</c:v>
                </c:pt>
                <c:pt idx="2180">
                  <c:v>5916.4922040006104</c:v>
                </c:pt>
                <c:pt idx="2181">
                  <c:v>5916.4922040006104</c:v>
                </c:pt>
                <c:pt idx="2182">
                  <c:v>5916.4922040006104</c:v>
                </c:pt>
                <c:pt idx="2183">
                  <c:v>5794.1297879836966</c:v>
                </c:pt>
                <c:pt idx="2184">
                  <c:v>5552.3603989654712</c:v>
                </c:pt>
                <c:pt idx="2185">
                  <c:v>5552.3603989654712</c:v>
                </c:pt>
                <c:pt idx="2186">
                  <c:v>5624.8505757931034</c:v>
                </c:pt>
                <c:pt idx="2187">
                  <c:v>5624.8505757931034</c:v>
                </c:pt>
                <c:pt idx="2188">
                  <c:v>5624.8505757931034</c:v>
                </c:pt>
                <c:pt idx="2189">
                  <c:v>5459.453635667217</c:v>
                </c:pt>
                <c:pt idx="2190">
                  <c:v>5459.453635667217</c:v>
                </c:pt>
                <c:pt idx="2191">
                  <c:v>5344.0602541513317</c:v>
                </c:pt>
                <c:pt idx="2192">
                  <c:v>5344.0602541513317</c:v>
                </c:pt>
                <c:pt idx="2193">
                  <c:v>5344.0602541513317</c:v>
                </c:pt>
                <c:pt idx="2194">
                  <c:v>5048.4730364735033</c:v>
                </c:pt>
                <c:pt idx="2195">
                  <c:v>5048.4730364735033</c:v>
                </c:pt>
                <c:pt idx="2196">
                  <c:v>5097.4238591665107</c:v>
                </c:pt>
                <c:pt idx="2197">
                  <c:v>5097.4238591665107</c:v>
                </c:pt>
                <c:pt idx="2198">
                  <c:v>5097.4238591665107</c:v>
                </c:pt>
                <c:pt idx="2199">
                  <c:v>4628.0589883881121</c:v>
                </c:pt>
                <c:pt idx="2200">
                  <c:v>4628.0589883881121</c:v>
                </c:pt>
                <c:pt idx="2201">
                  <c:v>4347.4252149979538</c:v>
                </c:pt>
                <c:pt idx="2202">
                  <c:v>4347.4252149979538</c:v>
                </c:pt>
                <c:pt idx="2203">
                  <c:v>4311.5020584478443</c:v>
                </c:pt>
                <c:pt idx="2204">
                  <c:v>4311.1599367223662</c:v>
                </c:pt>
                <c:pt idx="2205">
                  <c:v>4311.1599367223662</c:v>
                </c:pt>
                <c:pt idx="2206">
                  <c:v>4162.478108050539</c:v>
                </c:pt>
                <c:pt idx="2207">
                  <c:v>4162.478108050539</c:v>
                </c:pt>
                <c:pt idx="2208">
                  <c:v>4136.3114002695665</c:v>
                </c:pt>
                <c:pt idx="2209">
                  <c:v>4136.3114002695665</c:v>
                </c:pt>
                <c:pt idx="2210">
                  <c:v>4042.639360615784</c:v>
                </c:pt>
                <c:pt idx="2211">
                  <c:v>4042.639360615784</c:v>
                </c:pt>
                <c:pt idx="2212">
                  <c:v>3736.5620562222698</c:v>
                </c:pt>
                <c:pt idx="2213">
                  <c:v>3736.5620562222698</c:v>
                </c:pt>
                <c:pt idx="2214">
                  <c:v>3790.9418354809932</c:v>
                </c:pt>
                <c:pt idx="2215">
                  <c:v>3790.9418354809932</c:v>
                </c:pt>
                <c:pt idx="2216">
                  <c:v>3878.727239701188</c:v>
                </c:pt>
                <c:pt idx="2217">
                  <c:v>3878.727239701188</c:v>
                </c:pt>
                <c:pt idx="2218">
                  <c:v>3878.727239701188</c:v>
                </c:pt>
                <c:pt idx="2219">
                  <c:v>3557.837545476184</c:v>
                </c:pt>
                <c:pt idx="2220">
                  <c:v>3557.837545476184</c:v>
                </c:pt>
                <c:pt idx="2221">
                  <c:v>3557.837545476184</c:v>
                </c:pt>
                <c:pt idx="2222">
                  <c:v>3533.2881286416482</c:v>
                </c:pt>
                <c:pt idx="2223">
                  <c:v>3328.999849804743</c:v>
                </c:pt>
                <c:pt idx="2224">
                  <c:v>3328.999849804743</c:v>
                </c:pt>
                <c:pt idx="2225">
                  <c:v>3309.4289537622649</c:v>
                </c:pt>
                <c:pt idx="2226">
                  <c:v>3309.4289537622649</c:v>
                </c:pt>
                <c:pt idx="2227">
                  <c:v>3165.3751752359472</c:v>
                </c:pt>
                <c:pt idx="2228">
                  <c:v>3165.3751752359472</c:v>
                </c:pt>
                <c:pt idx="2229">
                  <c:v>3107.636561762009</c:v>
                </c:pt>
                <c:pt idx="2230">
                  <c:v>3107.636561762009</c:v>
                </c:pt>
                <c:pt idx="2231">
                  <c:v>2970.260931298797</c:v>
                </c:pt>
                <c:pt idx="2232">
                  <c:v>2970.260931298797</c:v>
                </c:pt>
                <c:pt idx="2233">
                  <c:v>3078.7037856864372</c:v>
                </c:pt>
                <c:pt idx="2234">
                  <c:v>3078.7037856864372</c:v>
                </c:pt>
                <c:pt idx="2235">
                  <c:v>2971.5692823826271</c:v>
                </c:pt>
                <c:pt idx="2236">
                  <c:v>2971.5692823826271</c:v>
                </c:pt>
                <c:pt idx="2237">
                  <c:v>2843.1320757221251</c:v>
                </c:pt>
                <c:pt idx="2238">
                  <c:v>2843.1320757221251</c:v>
                </c:pt>
                <c:pt idx="2239">
                  <c:v>2825.1969842826888</c:v>
                </c:pt>
                <c:pt idx="2240">
                  <c:v>2825.1969842826888</c:v>
                </c:pt>
                <c:pt idx="2241">
                  <c:v>2785.1601390225301</c:v>
                </c:pt>
                <c:pt idx="2242">
                  <c:v>2785.1601390225301</c:v>
                </c:pt>
                <c:pt idx="2243">
                  <c:v>2773.625785862253</c:v>
                </c:pt>
                <c:pt idx="2244">
                  <c:v>2773.625785862253</c:v>
                </c:pt>
                <c:pt idx="2245">
                  <c:v>2773.625785862253</c:v>
                </c:pt>
                <c:pt idx="2246">
                  <c:v>2665.228695628201</c:v>
                </c:pt>
                <c:pt idx="2247">
                  <c:v>2665.228695628201</c:v>
                </c:pt>
                <c:pt idx="2248">
                  <c:v>2731.695444225069</c:v>
                </c:pt>
                <c:pt idx="2249">
                  <c:v>2731.695444225069</c:v>
                </c:pt>
                <c:pt idx="2250">
                  <c:v>2589.142329034848</c:v>
                </c:pt>
                <c:pt idx="2251">
                  <c:v>2589.142329034848</c:v>
                </c:pt>
                <c:pt idx="2252">
                  <c:v>2475.585789262816</c:v>
                </c:pt>
                <c:pt idx="2253">
                  <c:v>2475.585789262816</c:v>
                </c:pt>
                <c:pt idx="2254">
                  <c:v>2508.4887880953352</c:v>
                </c:pt>
                <c:pt idx="2255">
                  <c:v>2508.4887880953352</c:v>
                </c:pt>
                <c:pt idx="2256">
                  <c:v>2474.358098578296</c:v>
                </c:pt>
                <c:pt idx="2257">
                  <c:v>2474.358098578296</c:v>
                </c:pt>
                <c:pt idx="2258">
                  <c:v>2328.3436172524021</c:v>
                </c:pt>
                <c:pt idx="2259">
                  <c:v>2328.3436172524021</c:v>
                </c:pt>
                <c:pt idx="2260">
                  <c:v>2336.2191678008289</c:v>
                </c:pt>
                <c:pt idx="2261">
                  <c:v>2336.2191678008289</c:v>
                </c:pt>
                <c:pt idx="2262">
                  <c:v>2336.2191678008289</c:v>
                </c:pt>
                <c:pt idx="2263">
                  <c:v>2270.1596860132991</c:v>
                </c:pt>
                <c:pt idx="2264">
                  <c:v>2270.1596860132991</c:v>
                </c:pt>
                <c:pt idx="2265">
                  <c:v>2231.0199461232969</c:v>
                </c:pt>
                <c:pt idx="2266">
                  <c:v>2231.0199461232969</c:v>
                </c:pt>
                <c:pt idx="2267">
                  <c:v>2145.0818166214549</c:v>
                </c:pt>
                <c:pt idx="2268">
                  <c:v>2145.0818166214549</c:v>
                </c:pt>
                <c:pt idx="2269">
                  <c:v>2076.3747253325928</c:v>
                </c:pt>
                <c:pt idx="2270">
                  <c:v>2076.3747253325928</c:v>
                </c:pt>
                <c:pt idx="2271">
                  <c:v>1984.371437004675</c:v>
                </c:pt>
                <c:pt idx="2272">
                  <c:v>1984.371437004675</c:v>
                </c:pt>
                <c:pt idx="2273">
                  <c:v>1933.951912535573</c:v>
                </c:pt>
                <c:pt idx="2274">
                  <c:v>1933.951912535573</c:v>
                </c:pt>
                <c:pt idx="2275">
                  <c:v>1938.298222668534</c:v>
                </c:pt>
                <c:pt idx="2276">
                  <c:v>1938.298222668534</c:v>
                </c:pt>
                <c:pt idx="2277">
                  <c:v>1864.8069605189701</c:v>
                </c:pt>
                <c:pt idx="2278">
                  <c:v>1864.8069605189701</c:v>
                </c:pt>
                <c:pt idx="2279">
                  <c:v>1900.594643789148</c:v>
                </c:pt>
                <c:pt idx="2280">
                  <c:v>1900.594643789148</c:v>
                </c:pt>
                <c:pt idx="2281">
                  <c:v>1900.594643789148</c:v>
                </c:pt>
                <c:pt idx="2282">
                  <c:v>1831.787378491292</c:v>
                </c:pt>
                <c:pt idx="2283">
                  <c:v>1831.787378491292</c:v>
                </c:pt>
                <c:pt idx="2284">
                  <c:v>1744.974498380994</c:v>
                </c:pt>
                <c:pt idx="2285">
                  <c:v>1744.974498380994</c:v>
                </c:pt>
                <c:pt idx="2286">
                  <c:v>1701.3171368090079</c:v>
                </c:pt>
                <c:pt idx="2287">
                  <c:v>1701.3171368090079</c:v>
                </c:pt>
                <c:pt idx="2288">
                  <c:v>1661.7836802664781</c:v>
                </c:pt>
                <c:pt idx="2289">
                  <c:v>1661.7836802664781</c:v>
                </c:pt>
                <c:pt idx="2290">
                  <c:v>1661.7836802664781</c:v>
                </c:pt>
                <c:pt idx="2291">
                  <c:v>1654.521078741519</c:v>
                </c:pt>
                <c:pt idx="2292">
                  <c:v>1654.521078741519</c:v>
                </c:pt>
                <c:pt idx="2293">
                  <c:v>1576.792947726492</c:v>
                </c:pt>
                <c:pt idx="2294">
                  <c:v>1576.792947726492</c:v>
                </c:pt>
                <c:pt idx="2295">
                  <c:v>1544.332865673719</c:v>
                </c:pt>
                <c:pt idx="2296">
                  <c:v>1544.332865673719</c:v>
                </c:pt>
                <c:pt idx="2297">
                  <c:v>1485.193590075045</c:v>
                </c:pt>
                <c:pt idx="2298">
                  <c:v>1485.193590075045</c:v>
                </c:pt>
                <c:pt idx="2299">
                  <c:v>1556.715131294098</c:v>
                </c:pt>
                <c:pt idx="2300">
                  <c:v>1556.715131294098</c:v>
                </c:pt>
                <c:pt idx="2301">
                  <c:v>1556.715131294098</c:v>
                </c:pt>
                <c:pt idx="2302">
                  <c:v>1465.136512411045</c:v>
                </c:pt>
                <c:pt idx="2303">
                  <c:v>1465.136512411045</c:v>
                </c:pt>
                <c:pt idx="2304">
                  <c:v>1417.8928027181739</c:v>
                </c:pt>
                <c:pt idx="2305">
                  <c:v>1417.8928027181739</c:v>
                </c:pt>
                <c:pt idx="2306">
                  <c:v>1389.7481786280559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1389.6798192389499</c:v>
                </c:pt>
                <c:pt idx="2321">
                  <c:v>1389.6798192389499</c:v>
                </c:pt>
                <c:pt idx="2322">
                  <c:v>1389.6798192389499</c:v>
                </c:pt>
                <c:pt idx="2323">
                  <c:v>1548.8963812986331</c:v>
                </c:pt>
                <c:pt idx="2324">
                  <c:v>1548.8963812986331</c:v>
                </c:pt>
                <c:pt idx="2325">
                  <c:v>1492.288510979027</c:v>
                </c:pt>
                <c:pt idx="2326">
                  <c:v>1492.288510979027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1540.747870353875</c:v>
                </c:pt>
                <c:pt idx="2332">
                  <c:v>1540.747870353875</c:v>
                </c:pt>
                <c:pt idx="2333">
                  <c:v>1501.9773633447339</c:v>
                </c:pt>
                <c:pt idx="2334">
                  <c:v>1501.9773633447339</c:v>
                </c:pt>
                <c:pt idx="2335">
                  <c:v>1598.4655141728899</c:v>
                </c:pt>
                <c:pt idx="2336">
                  <c:v>1598.4655141728899</c:v>
                </c:pt>
                <c:pt idx="2337">
                  <c:v>1519.7894591028059</c:v>
                </c:pt>
                <c:pt idx="2338">
                  <c:v>1519.7894591028059</c:v>
                </c:pt>
                <c:pt idx="2339">
                  <c:v>1519.7894591028059</c:v>
                </c:pt>
                <c:pt idx="2340">
                  <c:v>1495.3180263743229</c:v>
                </c:pt>
                <c:pt idx="2341">
                  <c:v>1495.3180263743229</c:v>
                </c:pt>
                <c:pt idx="2342">
                  <c:v>1674.9892536968709</c:v>
                </c:pt>
                <c:pt idx="2343">
                  <c:v>1674.9892536968709</c:v>
                </c:pt>
                <c:pt idx="2344">
                  <c:v>1770.9898362215411</c:v>
                </c:pt>
                <c:pt idx="2345">
                  <c:v>1770.9898362215411</c:v>
                </c:pt>
                <c:pt idx="2346">
                  <c:v>1770.9898362215411</c:v>
                </c:pt>
                <c:pt idx="2347">
                  <c:v>1788.8767425398539</c:v>
                </c:pt>
                <c:pt idx="2348">
                  <c:v>1788.8767425398539</c:v>
                </c:pt>
                <c:pt idx="2349">
                  <c:v>1773.98985340954</c:v>
                </c:pt>
                <c:pt idx="2350">
                  <c:v>1773.98985340954</c:v>
                </c:pt>
                <c:pt idx="2351">
                  <c:v>1773.98985340954</c:v>
                </c:pt>
                <c:pt idx="2352">
                  <c:v>1834.7547520036569</c:v>
                </c:pt>
                <c:pt idx="2353">
                  <c:v>1849.1565644909581</c:v>
                </c:pt>
                <c:pt idx="2354">
                  <c:v>1849.1565644909581</c:v>
                </c:pt>
                <c:pt idx="2355">
                  <c:v>1859.5160660774079</c:v>
                </c:pt>
                <c:pt idx="2356">
                  <c:v>1859.5160660774079</c:v>
                </c:pt>
                <c:pt idx="2357">
                  <c:v>1925.494741618372</c:v>
                </c:pt>
                <c:pt idx="2358">
                  <c:v>1925.494741618372</c:v>
                </c:pt>
                <c:pt idx="2359">
                  <c:v>1925.494741618372</c:v>
                </c:pt>
                <c:pt idx="2360">
                  <c:v>1907.3672955149459</c:v>
                </c:pt>
                <c:pt idx="2361">
                  <c:v>1907.3672955149459</c:v>
                </c:pt>
                <c:pt idx="2362">
                  <c:v>1907.3672955149459</c:v>
                </c:pt>
                <c:pt idx="2363">
                  <c:v>1914.4555361773221</c:v>
                </c:pt>
                <c:pt idx="2364">
                  <c:v>2018.112236720247</c:v>
                </c:pt>
                <c:pt idx="2365">
                  <c:v>2018.112236720247</c:v>
                </c:pt>
                <c:pt idx="2366">
                  <c:v>1877.3342803027911</c:v>
                </c:pt>
                <c:pt idx="2367">
                  <c:v>1877.3342803027911</c:v>
                </c:pt>
                <c:pt idx="2368">
                  <c:v>1944.8007610035529</c:v>
                </c:pt>
                <c:pt idx="2369">
                  <c:v>1944.8007610035529</c:v>
                </c:pt>
                <c:pt idx="2370">
                  <c:v>1880.923177591259</c:v>
                </c:pt>
                <c:pt idx="2371">
                  <c:v>1880.923177591259</c:v>
                </c:pt>
                <c:pt idx="2372">
                  <c:v>1849.37719246237</c:v>
                </c:pt>
                <c:pt idx="2373">
                  <c:v>1849.37719246237</c:v>
                </c:pt>
                <c:pt idx="2374">
                  <c:v>1849.37719246237</c:v>
                </c:pt>
                <c:pt idx="2375">
                  <c:v>1849.37719246237</c:v>
                </c:pt>
                <c:pt idx="2376">
                  <c:v>1861.194508910876</c:v>
                </c:pt>
                <c:pt idx="2377">
                  <c:v>1861.194508910876</c:v>
                </c:pt>
                <c:pt idx="2378">
                  <c:v>1861.194508910876</c:v>
                </c:pt>
                <c:pt idx="2379">
                  <c:v>1872.1351446944209</c:v>
                </c:pt>
                <c:pt idx="2380">
                  <c:v>1943.1739500106521</c:v>
                </c:pt>
                <c:pt idx="2381">
                  <c:v>1943.1739500106521</c:v>
                </c:pt>
                <c:pt idx="2382">
                  <c:v>1966.977376585709</c:v>
                </c:pt>
                <c:pt idx="2383">
                  <c:v>1966.977376585709</c:v>
                </c:pt>
                <c:pt idx="2384">
                  <c:v>1888.512642266395</c:v>
                </c:pt>
                <c:pt idx="2385">
                  <c:v>1888.512642266395</c:v>
                </c:pt>
                <c:pt idx="2386">
                  <c:v>1892.676676033178</c:v>
                </c:pt>
                <c:pt idx="2387">
                  <c:v>1892.676676033178</c:v>
                </c:pt>
                <c:pt idx="2388">
                  <c:v>1859.200365748673</c:v>
                </c:pt>
                <c:pt idx="2389">
                  <c:v>1859.200365748673</c:v>
                </c:pt>
                <c:pt idx="2390">
                  <c:v>1880.332417419856</c:v>
                </c:pt>
                <c:pt idx="2391">
                  <c:v>1880.332417419856</c:v>
                </c:pt>
                <c:pt idx="2392">
                  <c:v>1880.332417419856</c:v>
                </c:pt>
                <c:pt idx="2393">
                  <c:v>1880.332417419856</c:v>
                </c:pt>
                <c:pt idx="2394">
                  <c:v>1932.1490625725539</c:v>
                </c:pt>
                <c:pt idx="2395">
                  <c:v>1932.1490625725539</c:v>
                </c:pt>
                <c:pt idx="2396">
                  <c:v>1892.1886798097071</c:v>
                </c:pt>
                <c:pt idx="2397">
                  <c:v>1892.1886798097071</c:v>
                </c:pt>
                <c:pt idx="2398">
                  <c:v>1892.1886798097071</c:v>
                </c:pt>
                <c:pt idx="2399">
                  <c:v>1938.2982226685349</c:v>
                </c:pt>
                <c:pt idx="2400">
                  <c:v>1938.2982226685349</c:v>
                </c:pt>
                <c:pt idx="2401">
                  <c:v>1957.4907407188421</c:v>
                </c:pt>
                <c:pt idx="2402">
                  <c:v>1957.4907407188421</c:v>
                </c:pt>
                <c:pt idx="2403">
                  <c:v>2004.973815290364</c:v>
                </c:pt>
                <c:pt idx="2404">
                  <c:v>2004.973815290364</c:v>
                </c:pt>
                <c:pt idx="2405">
                  <c:v>1968.969273503272</c:v>
                </c:pt>
                <c:pt idx="2406">
                  <c:v>1968.969273503272</c:v>
                </c:pt>
                <c:pt idx="2407">
                  <c:v>2095.70322326421</c:v>
                </c:pt>
                <c:pt idx="2408">
                  <c:v>2095.70322326421</c:v>
                </c:pt>
                <c:pt idx="2409">
                  <c:v>2105.9506167049599</c:v>
                </c:pt>
                <c:pt idx="2410">
                  <c:v>2105.9506167049599</c:v>
                </c:pt>
                <c:pt idx="2411">
                  <c:v>2105.9506167049599</c:v>
                </c:pt>
                <c:pt idx="2412">
                  <c:v>2138.93431409195</c:v>
                </c:pt>
                <c:pt idx="2413">
                  <c:v>2138.93431409195</c:v>
                </c:pt>
                <c:pt idx="2414">
                  <c:v>2100.042380524736</c:v>
                </c:pt>
                <c:pt idx="2415">
                  <c:v>2100.042380524736</c:v>
                </c:pt>
                <c:pt idx="2416">
                  <c:v>2198.100316182135</c:v>
                </c:pt>
                <c:pt idx="2417">
                  <c:v>2198.100316182135</c:v>
                </c:pt>
                <c:pt idx="2418">
                  <c:v>2305.75714245885</c:v>
                </c:pt>
                <c:pt idx="2419">
                  <c:v>2305.75714245885</c:v>
                </c:pt>
                <c:pt idx="2420">
                  <c:v>2263.9030456271748</c:v>
                </c:pt>
                <c:pt idx="2421">
                  <c:v>2263.9030456271748</c:v>
                </c:pt>
                <c:pt idx="2422">
                  <c:v>2236.1471329051669</c:v>
                </c:pt>
                <c:pt idx="2423">
                  <c:v>2236.1471329051669</c:v>
                </c:pt>
                <c:pt idx="2424">
                  <c:v>2375.6245494606251</c:v>
                </c:pt>
                <c:pt idx="2425">
                  <c:v>2375.6245494606251</c:v>
                </c:pt>
                <c:pt idx="2426">
                  <c:v>2375.6245494606251</c:v>
                </c:pt>
                <c:pt idx="2427">
                  <c:v>2418.310360561688</c:v>
                </c:pt>
                <c:pt idx="2428">
                  <c:v>2418.310360561688</c:v>
                </c:pt>
                <c:pt idx="2429">
                  <c:v>2540.888820865644</c:v>
                </c:pt>
                <c:pt idx="2430">
                  <c:v>2540.888820865644</c:v>
                </c:pt>
                <c:pt idx="2431">
                  <c:v>2508.8005102040302</c:v>
                </c:pt>
                <c:pt idx="2432">
                  <c:v>2508.8005102040302</c:v>
                </c:pt>
                <c:pt idx="2433">
                  <c:v>2522.4004440215281</c:v>
                </c:pt>
                <c:pt idx="2434">
                  <c:v>2522.4004440215281</c:v>
                </c:pt>
                <c:pt idx="2435">
                  <c:v>2631.0454196003539</c:v>
                </c:pt>
                <c:pt idx="2436">
                  <c:v>2631.0454196003539</c:v>
                </c:pt>
                <c:pt idx="2437">
                  <c:v>2617.9931245135081</c:v>
                </c:pt>
                <c:pt idx="2438">
                  <c:v>2617.9931245135081</c:v>
                </c:pt>
                <c:pt idx="2439">
                  <c:v>2574.0240869113868</c:v>
                </c:pt>
                <c:pt idx="2440">
                  <c:v>2574.0240869113868</c:v>
                </c:pt>
                <c:pt idx="2441">
                  <c:v>2762.567646230586</c:v>
                </c:pt>
                <c:pt idx="2442">
                  <c:v>2762.567646230586</c:v>
                </c:pt>
                <c:pt idx="2443">
                  <c:v>3070.0162866017499</c:v>
                </c:pt>
                <c:pt idx="2444">
                  <c:v>3070.0162866017499</c:v>
                </c:pt>
                <c:pt idx="2445">
                  <c:v>3070.0162866017499</c:v>
                </c:pt>
                <c:pt idx="2446">
                  <c:v>3103.6810403132599</c:v>
                </c:pt>
                <c:pt idx="2447">
                  <c:v>3103.6810403132599</c:v>
                </c:pt>
                <c:pt idx="2448">
                  <c:v>3048.39711979919</c:v>
                </c:pt>
                <c:pt idx="2449">
                  <c:v>3048.39711979919</c:v>
                </c:pt>
                <c:pt idx="2450">
                  <c:v>3218.4673371031749</c:v>
                </c:pt>
                <c:pt idx="2451">
                  <c:v>3218.4673371031749</c:v>
                </c:pt>
                <c:pt idx="2452">
                  <c:v>3362.928039670192</c:v>
                </c:pt>
                <c:pt idx="2453">
                  <c:v>3362.928039670192</c:v>
                </c:pt>
                <c:pt idx="2454">
                  <c:v>3218.1493128815509</c:v>
                </c:pt>
                <c:pt idx="2455">
                  <c:v>3218.1493128815509</c:v>
                </c:pt>
                <c:pt idx="2456">
                  <c:v>3218.1493128815509</c:v>
                </c:pt>
                <c:pt idx="2457">
                  <c:v>3392.4917096435179</c:v>
                </c:pt>
                <c:pt idx="2458">
                  <c:v>3392.4917096435179</c:v>
                </c:pt>
                <c:pt idx="2459">
                  <c:v>3408.250137533922</c:v>
                </c:pt>
                <c:pt idx="2460">
                  <c:v>3408.250137533922</c:v>
                </c:pt>
                <c:pt idx="2461">
                  <c:v>3550.751610574865</c:v>
                </c:pt>
                <c:pt idx="2462">
                  <c:v>3550.751610574865</c:v>
                </c:pt>
                <c:pt idx="2463">
                  <c:v>3495.1680932395798</c:v>
                </c:pt>
                <c:pt idx="2464">
                  <c:v>3495.1680932395798</c:v>
                </c:pt>
                <c:pt idx="2465">
                  <c:v>3745.1248310303358</c:v>
                </c:pt>
                <c:pt idx="2466">
                  <c:v>3745.1248310303358</c:v>
                </c:pt>
                <c:pt idx="2467">
                  <c:v>3660.2759458816759</c:v>
                </c:pt>
                <c:pt idx="2468">
                  <c:v>3660.2759458816759</c:v>
                </c:pt>
                <c:pt idx="2469">
                  <c:v>3837.0806611276762</c:v>
                </c:pt>
                <c:pt idx="2470">
                  <c:v>3837.0806611276762</c:v>
                </c:pt>
                <c:pt idx="2471">
                  <c:v>3864.5342539560961</c:v>
                </c:pt>
                <c:pt idx="2472">
                  <c:v>3864.5342539560961</c:v>
                </c:pt>
                <c:pt idx="2473">
                  <c:v>3864.5342539560961</c:v>
                </c:pt>
                <c:pt idx="2474">
                  <c:v>3864.5342539560961</c:v>
                </c:pt>
                <c:pt idx="2475">
                  <c:v>4169.4124286282831</c:v>
                </c:pt>
                <c:pt idx="2476">
                  <c:v>4169.4124286282831</c:v>
                </c:pt>
                <c:pt idx="2477">
                  <c:v>4232.0049621899079</c:v>
                </c:pt>
                <c:pt idx="2478">
                  <c:v>4232.0049621899079</c:v>
                </c:pt>
                <c:pt idx="2479">
                  <c:v>4214.9881375871037</c:v>
                </c:pt>
                <c:pt idx="2480">
                  <c:v>4214.9881375871037</c:v>
                </c:pt>
                <c:pt idx="2481">
                  <c:v>4331.1060942904642</c:v>
                </c:pt>
                <c:pt idx="2482">
                  <c:v>4331.1060942904642</c:v>
                </c:pt>
                <c:pt idx="2483">
                  <c:v>4331.1060942904642</c:v>
                </c:pt>
                <c:pt idx="2484">
                  <c:v>4247.6393443888337</c:v>
                </c:pt>
                <c:pt idx="2485">
                  <c:v>4247.6393443888337</c:v>
                </c:pt>
                <c:pt idx="2486">
                  <c:v>4563.2339409677415</c:v>
                </c:pt>
                <c:pt idx="2487">
                  <c:v>4563.2339409677415</c:v>
                </c:pt>
                <c:pt idx="2488">
                  <c:v>4563.2339409677415</c:v>
                </c:pt>
                <c:pt idx="2489">
                  <c:v>4563.2339409677415</c:v>
                </c:pt>
                <c:pt idx="2490">
                  <c:v>4650.3705228723447</c:v>
                </c:pt>
                <c:pt idx="2491">
                  <c:v>4650.3705228723447</c:v>
                </c:pt>
                <c:pt idx="2492">
                  <c:v>4731.5219538748834</c:v>
                </c:pt>
                <c:pt idx="2493">
                  <c:v>4731.5219538748834</c:v>
                </c:pt>
                <c:pt idx="2494">
                  <c:v>4731.5219538748834</c:v>
                </c:pt>
                <c:pt idx="2495">
                  <c:v>4961.9586858417106</c:v>
                </c:pt>
                <c:pt idx="2496">
                  <c:v>4961.9586858417106</c:v>
                </c:pt>
                <c:pt idx="2497">
                  <c:v>5027.486449509337</c:v>
                </c:pt>
                <c:pt idx="2498">
                  <c:v>5027.486449509337</c:v>
                </c:pt>
                <c:pt idx="2499">
                  <c:v>5027.486449509337</c:v>
                </c:pt>
                <c:pt idx="2500">
                  <c:v>5143.1111207128324</c:v>
                </c:pt>
                <c:pt idx="2501">
                  <c:v>5244.3487679596592</c:v>
                </c:pt>
                <c:pt idx="2502">
                  <c:v>5244.3487679596592</c:v>
                </c:pt>
                <c:pt idx="2503">
                  <c:v>5448.4483112166899</c:v>
                </c:pt>
                <c:pt idx="2504">
                  <c:v>5448.4483112166899</c:v>
                </c:pt>
                <c:pt idx="2505">
                  <c:v>5497.9473442367571</c:v>
                </c:pt>
                <c:pt idx="2506">
                  <c:v>5497.9473442367571</c:v>
                </c:pt>
                <c:pt idx="2507">
                  <c:v>5573.5895076691822</c:v>
                </c:pt>
                <c:pt idx="2508">
                  <c:v>5573.5895076691822</c:v>
                </c:pt>
                <c:pt idx="2509">
                  <c:v>5541.0648796057249</c:v>
                </c:pt>
                <c:pt idx="2510">
                  <c:v>5541.0648796057249</c:v>
                </c:pt>
                <c:pt idx="2511">
                  <c:v>5950.1428554279264</c:v>
                </c:pt>
                <c:pt idx="2512">
                  <c:v>5950.1428554279264</c:v>
                </c:pt>
                <c:pt idx="2513">
                  <c:v>6028.7789808550797</c:v>
                </c:pt>
                <c:pt idx="2514">
                  <c:v>6028.7789808550797</c:v>
                </c:pt>
                <c:pt idx="2515">
                  <c:v>6014.4126895317058</c:v>
                </c:pt>
                <c:pt idx="2516">
                  <c:v>6014.4126895317058</c:v>
                </c:pt>
                <c:pt idx="2517">
                  <c:v>6014.4126895317058</c:v>
                </c:pt>
                <c:pt idx="2518">
                  <c:v>6175.6398858741759</c:v>
                </c:pt>
                <c:pt idx="2519">
                  <c:v>6175.6398858741759</c:v>
                </c:pt>
                <c:pt idx="2520">
                  <c:v>6463.9877784537939</c:v>
                </c:pt>
                <c:pt idx="2521">
                  <c:v>6463.9877784537939</c:v>
                </c:pt>
                <c:pt idx="2522">
                  <c:v>6395.9518447217852</c:v>
                </c:pt>
                <c:pt idx="2523">
                  <c:v>6395.9518447217852</c:v>
                </c:pt>
                <c:pt idx="2524">
                  <c:v>6608.0273153188464</c:v>
                </c:pt>
                <c:pt idx="2525">
                  <c:v>6608.0273153188464</c:v>
                </c:pt>
                <c:pt idx="2526">
                  <c:v>6583.6854420605487</c:v>
                </c:pt>
                <c:pt idx="2527">
                  <c:v>6583.6854420605487</c:v>
                </c:pt>
                <c:pt idx="2528">
                  <c:v>6890.621162130451</c:v>
                </c:pt>
                <c:pt idx="2529">
                  <c:v>6890.621162130451</c:v>
                </c:pt>
                <c:pt idx="2530">
                  <c:v>6903.3800416897238</c:v>
                </c:pt>
                <c:pt idx="2531">
                  <c:v>6903.3800416897238</c:v>
                </c:pt>
                <c:pt idx="2532">
                  <c:v>6903.3800416897238</c:v>
                </c:pt>
                <c:pt idx="2533">
                  <c:v>7385.6485835707081</c:v>
                </c:pt>
                <c:pt idx="2534">
                  <c:v>7385.6485835707081</c:v>
                </c:pt>
                <c:pt idx="2535">
                  <c:v>7285.7057997149468</c:v>
                </c:pt>
                <c:pt idx="2536">
                  <c:v>7285.7057997149468</c:v>
                </c:pt>
                <c:pt idx="2537">
                  <c:v>7366.1730905538734</c:v>
                </c:pt>
                <c:pt idx="2538">
                  <c:v>7366.1730905538734</c:v>
                </c:pt>
                <c:pt idx="2539">
                  <c:v>7442.4732448293034</c:v>
                </c:pt>
                <c:pt idx="2540">
                  <c:v>7442.4732448293034</c:v>
                </c:pt>
                <c:pt idx="2541">
                  <c:v>7442.4732448293034</c:v>
                </c:pt>
                <c:pt idx="2542">
                  <c:v>7675.3887197978447</c:v>
                </c:pt>
                <c:pt idx="2543">
                  <c:v>7757.1922755595006</c:v>
                </c:pt>
                <c:pt idx="2544">
                  <c:v>7757.1922755595006</c:v>
                </c:pt>
                <c:pt idx="2545">
                  <c:v>7757.1922755595006</c:v>
                </c:pt>
                <c:pt idx="2546">
                  <c:v>7433.6838781320284</c:v>
                </c:pt>
                <c:pt idx="2547">
                  <c:v>7433.6838781320284</c:v>
                </c:pt>
                <c:pt idx="2548">
                  <c:v>7684.858489263157</c:v>
                </c:pt>
                <c:pt idx="2549">
                  <c:v>7684.858489263157</c:v>
                </c:pt>
                <c:pt idx="2550">
                  <c:v>7757.1922755595006</c:v>
                </c:pt>
                <c:pt idx="2551">
                  <c:v>7757.1922755595006</c:v>
                </c:pt>
                <c:pt idx="2552">
                  <c:v>7736.3702083082853</c:v>
                </c:pt>
                <c:pt idx="2553">
                  <c:v>7736.3702083082853</c:v>
                </c:pt>
                <c:pt idx="2554">
                  <c:v>7828.6148200048783</c:v>
                </c:pt>
                <c:pt idx="2555">
                  <c:v>7828.6148200048783</c:v>
                </c:pt>
                <c:pt idx="2556">
                  <c:v>7828.6148200048783</c:v>
                </c:pt>
                <c:pt idx="2557">
                  <c:v>7819.0619002537633</c:v>
                </c:pt>
                <c:pt idx="2558">
                  <c:v>7819.0619002537633</c:v>
                </c:pt>
                <c:pt idx="2559">
                  <c:v>7807.2008428117188</c:v>
                </c:pt>
                <c:pt idx="2560">
                  <c:v>7807.2008428117188</c:v>
                </c:pt>
                <c:pt idx="2561">
                  <c:v>8069.6666597821759</c:v>
                </c:pt>
                <c:pt idx="2562">
                  <c:v>8069.6666597821759</c:v>
                </c:pt>
                <c:pt idx="2563">
                  <c:v>8069.6666597821759</c:v>
                </c:pt>
                <c:pt idx="2564">
                  <c:v>8069.6666597821759</c:v>
                </c:pt>
                <c:pt idx="2565">
                  <c:v>7882.3859332057573</c:v>
                </c:pt>
                <c:pt idx="2566">
                  <c:v>7882.3859332057573</c:v>
                </c:pt>
                <c:pt idx="2567">
                  <c:v>8135.7347547716918</c:v>
                </c:pt>
                <c:pt idx="2568">
                  <c:v>8135.7347547716918</c:v>
                </c:pt>
                <c:pt idx="2569">
                  <c:v>7968.0788148712491</c:v>
                </c:pt>
                <c:pt idx="2570">
                  <c:v>7968.0788148712491</c:v>
                </c:pt>
                <c:pt idx="2571">
                  <c:v>7948.4229882411273</c:v>
                </c:pt>
                <c:pt idx="2572">
                  <c:v>7948.4229882411273</c:v>
                </c:pt>
                <c:pt idx="2573">
                  <c:v>7948.4229882411273</c:v>
                </c:pt>
                <c:pt idx="2574">
                  <c:v>7948.4229882411273</c:v>
                </c:pt>
                <c:pt idx="2575">
                  <c:v>8147.825783606324</c:v>
                </c:pt>
                <c:pt idx="2576">
                  <c:v>8147.825783606324</c:v>
                </c:pt>
                <c:pt idx="2577">
                  <c:v>8293.5790223521708</c:v>
                </c:pt>
                <c:pt idx="2578">
                  <c:v>8293.5790223521708</c:v>
                </c:pt>
                <c:pt idx="2579">
                  <c:v>8293.5790223521708</c:v>
                </c:pt>
                <c:pt idx="2580">
                  <c:v>8280.73064409174</c:v>
                </c:pt>
                <c:pt idx="2581">
                  <c:v>8280.73064409174</c:v>
                </c:pt>
                <c:pt idx="2582">
                  <c:v>8094.5710201344209</c:v>
                </c:pt>
                <c:pt idx="2583">
                  <c:v>8094.5710201344209</c:v>
                </c:pt>
                <c:pt idx="2584">
                  <c:v>8270.2176513076138</c:v>
                </c:pt>
                <c:pt idx="2585">
                  <c:v>8270.2176513076138</c:v>
                </c:pt>
                <c:pt idx="2586">
                  <c:v>8248.1901045017148</c:v>
                </c:pt>
                <c:pt idx="2587">
                  <c:v>8248.1901045017148</c:v>
                </c:pt>
                <c:pt idx="2588">
                  <c:v>8161.1332546405592</c:v>
                </c:pt>
                <c:pt idx="2589">
                  <c:v>8161.1332546405592</c:v>
                </c:pt>
                <c:pt idx="2590">
                  <c:v>8161.1332546405592</c:v>
                </c:pt>
                <c:pt idx="2591">
                  <c:v>8336.208790571407</c:v>
                </c:pt>
                <c:pt idx="2592">
                  <c:v>8336.208790571407</c:v>
                </c:pt>
                <c:pt idx="2593">
                  <c:v>8516.7364641627846</c:v>
                </c:pt>
                <c:pt idx="2594">
                  <c:v>8516.7364641627846</c:v>
                </c:pt>
                <c:pt idx="2595">
                  <c:v>8416.0116444786363</c:v>
                </c:pt>
                <c:pt idx="2596">
                  <c:v>8416.0116444786363</c:v>
                </c:pt>
                <c:pt idx="2597">
                  <c:v>8600</c:v>
                </c:pt>
                <c:pt idx="2598">
                  <c:v>8600</c:v>
                </c:pt>
                <c:pt idx="2599">
                  <c:v>8701.0097115219924</c:v>
                </c:pt>
                <c:pt idx="2600">
                  <c:v>8701.0097115219924</c:v>
                </c:pt>
                <c:pt idx="2601">
                  <c:v>8704.0388326339635</c:v>
                </c:pt>
                <c:pt idx="2602">
                  <c:v>8704.0388326339635</c:v>
                </c:pt>
                <c:pt idx="2603">
                  <c:v>8706.2137005704153</c:v>
                </c:pt>
                <c:pt idx="2604">
                  <c:v>8706.2137005704153</c:v>
                </c:pt>
                <c:pt idx="2605">
                  <c:v>8886.0992567042613</c:v>
                </c:pt>
                <c:pt idx="2606">
                  <c:v>8886.0992567042613</c:v>
                </c:pt>
                <c:pt idx="2607">
                  <c:v>9079.9450438865533</c:v>
                </c:pt>
                <c:pt idx="2608">
                  <c:v>9079.9450438865533</c:v>
                </c:pt>
                <c:pt idx="2609">
                  <c:v>9079.9450438865533</c:v>
                </c:pt>
                <c:pt idx="2610">
                  <c:v>9290.0777176512365</c:v>
                </c:pt>
                <c:pt idx="2611">
                  <c:v>9290.0777176512365</c:v>
                </c:pt>
                <c:pt idx="2612">
                  <c:v>9474.7599441885595</c:v>
                </c:pt>
                <c:pt idx="2613">
                  <c:v>9474.7599441885595</c:v>
                </c:pt>
                <c:pt idx="2614">
                  <c:v>9499.7205222048506</c:v>
                </c:pt>
                <c:pt idx="2615">
                  <c:v>9499.7205222048506</c:v>
                </c:pt>
                <c:pt idx="2616">
                  <c:v>9291.5709113152661</c:v>
                </c:pt>
                <c:pt idx="2617">
                  <c:v>9291.5709113152661</c:v>
                </c:pt>
                <c:pt idx="2618">
                  <c:v>9291.5709113152661</c:v>
                </c:pt>
                <c:pt idx="2619">
                  <c:v>9603.5000390482637</c:v>
                </c:pt>
                <c:pt idx="2620">
                  <c:v>9603.5000390482637</c:v>
                </c:pt>
                <c:pt idx="2621">
                  <c:v>9702.010101004842</c:v>
                </c:pt>
                <c:pt idx="2622">
                  <c:v>9702.010101004842</c:v>
                </c:pt>
                <c:pt idx="2623">
                  <c:v>9915.4746230324254</c:v>
                </c:pt>
                <c:pt idx="2624">
                  <c:v>9915.4746230324254</c:v>
                </c:pt>
                <c:pt idx="2625">
                  <c:v>9709.305330454903</c:v>
                </c:pt>
                <c:pt idx="2626">
                  <c:v>9709.305330454903</c:v>
                </c:pt>
                <c:pt idx="2627">
                  <c:v>9915.4746230324254</c:v>
                </c:pt>
                <c:pt idx="2628">
                  <c:v>9915.4746230324254</c:v>
                </c:pt>
                <c:pt idx="2629">
                  <c:v>10031.272950129511</c:v>
                </c:pt>
                <c:pt idx="2630">
                  <c:v>10031.272950129511</c:v>
                </c:pt>
                <c:pt idx="2631">
                  <c:v>10031.272950129511</c:v>
                </c:pt>
                <c:pt idx="2632">
                  <c:v>10115.496626463781</c:v>
                </c:pt>
                <c:pt idx="2633">
                  <c:v>10115.496626463781</c:v>
                </c:pt>
                <c:pt idx="2634">
                  <c:v>10208.36607885904</c:v>
                </c:pt>
                <c:pt idx="2635">
                  <c:v>10208.36607885904</c:v>
                </c:pt>
                <c:pt idx="2636">
                  <c:v>10014.386651213341</c:v>
                </c:pt>
                <c:pt idx="2637">
                  <c:v>10014.386651213341</c:v>
                </c:pt>
                <c:pt idx="2638">
                  <c:v>10014.386651213341</c:v>
                </c:pt>
                <c:pt idx="2639">
                  <c:v>10014.386651213341</c:v>
                </c:pt>
                <c:pt idx="2640">
                  <c:v>10107.32457181425</c:v>
                </c:pt>
                <c:pt idx="2641">
                  <c:v>10107.32457181425</c:v>
                </c:pt>
                <c:pt idx="2642">
                  <c:v>10107.32457181425</c:v>
                </c:pt>
                <c:pt idx="2643">
                  <c:v>10107.32457181425</c:v>
                </c:pt>
                <c:pt idx="2644">
                  <c:v>9999.2592225624394</c:v>
                </c:pt>
                <c:pt idx="2645">
                  <c:v>9999.2592225624394</c:v>
                </c:pt>
                <c:pt idx="2646">
                  <c:v>9907.3149743005542</c:v>
                </c:pt>
                <c:pt idx="2647">
                  <c:v>9907.3149743005542</c:v>
                </c:pt>
                <c:pt idx="2648">
                  <c:v>9907.3149743005542</c:v>
                </c:pt>
                <c:pt idx="2649">
                  <c:v>9723.44475996033</c:v>
                </c:pt>
                <c:pt idx="2650">
                  <c:v>9723.44475996033</c:v>
                </c:pt>
                <c:pt idx="2651">
                  <c:v>9807.879485393365</c:v>
                </c:pt>
                <c:pt idx="2652">
                  <c:v>9807.879485393365</c:v>
                </c:pt>
                <c:pt idx="2653">
                  <c:v>9792.5997569593328</c:v>
                </c:pt>
                <c:pt idx="2654">
                  <c:v>9792.5997569593328</c:v>
                </c:pt>
                <c:pt idx="2655">
                  <c:v>9701.7260835379184</c:v>
                </c:pt>
                <c:pt idx="2656">
                  <c:v>9701.7260835379184</c:v>
                </c:pt>
                <c:pt idx="2657">
                  <c:v>9603.8005497823615</c:v>
                </c:pt>
                <c:pt idx="2658">
                  <c:v>9603.8005497823615</c:v>
                </c:pt>
                <c:pt idx="2659">
                  <c:v>9708.5786807338591</c:v>
                </c:pt>
                <c:pt idx="2660">
                  <c:v>9708.5786807338591</c:v>
                </c:pt>
                <c:pt idx="2661">
                  <c:v>9575.5221789728002</c:v>
                </c:pt>
                <c:pt idx="2662">
                  <c:v>9575.5221789728002</c:v>
                </c:pt>
                <c:pt idx="2663">
                  <c:v>9590.6539922989614</c:v>
                </c:pt>
                <c:pt idx="2664">
                  <c:v>9590.6539922989614</c:v>
                </c:pt>
                <c:pt idx="2665">
                  <c:v>9590.6539922989614</c:v>
                </c:pt>
                <c:pt idx="2666">
                  <c:v>9585.4565879774345</c:v>
                </c:pt>
                <c:pt idx="2667">
                  <c:v>9585.4565879774345</c:v>
                </c:pt>
                <c:pt idx="2668">
                  <c:v>9782.4741246782742</c:v>
                </c:pt>
                <c:pt idx="2669">
                  <c:v>9782.4741246782742</c:v>
                </c:pt>
                <c:pt idx="2670">
                  <c:v>9598.0533442985197</c:v>
                </c:pt>
                <c:pt idx="2671">
                  <c:v>9598.0533442985197</c:v>
                </c:pt>
                <c:pt idx="2672">
                  <c:v>9787.6639194447198</c:v>
                </c:pt>
                <c:pt idx="2673">
                  <c:v>9787.6639194447198</c:v>
                </c:pt>
                <c:pt idx="2674">
                  <c:v>9470.6731017388611</c:v>
                </c:pt>
                <c:pt idx="2675">
                  <c:v>9470.6731017388611</c:v>
                </c:pt>
                <c:pt idx="2676">
                  <c:v>9365.5608481286363</c:v>
                </c:pt>
                <c:pt idx="2677">
                  <c:v>9365.5608481286363</c:v>
                </c:pt>
                <c:pt idx="2678">
                  <c:v>9484.8869260524134</c:v>
                </c:pt>
                <c:pt idx="2679">
                  <c:v>9484.8869260524134</c:v>
                </c:pt>
                <c:pt idx="2680">
                  <c:v>9484.8869260524134</c:v>
                </c:pt>
                <c:pt idx="2681">
                  <c:v>9480.0118670811789</c:v>
                </c:pt>
                <c:pt idx="2682">
                  <c:v>9501.0315229452845</c:v>
                </c:pt>
                <c:pt idx="2683">
                  <c:v>9501.0315229452845</c:v>
                </c:pt>
                <c:pt idx="2684">
                  <c:v>9590.6539922989614</c:v>
                </c:pt>
                <c:pt idx="2685">
                  <c:v>9590.6539922989614</c:v>
                </c:pt>
                <c:pt idx="2686">
                  <c:v>9590.6539922989614</c:v>
                </c:pt>
                <c:pt idx="2687">
                  <c:v>9061.68003187047</c:v>
                </c:pt>
                <c:pt idx="2688">
                  <c:v>9061.68003187047</c:v>
                </c:pt>
                <c:pt idx="2689">
                  <c:v>9676.0132285978198</c:v>
                </c:pt>
                <c:pt idx="2690">
                  <c:v>9676.0132285978198</c:v>
                </c:pt>
                <c:pt idx="2691">
                  <c:v>9709.7288324648907</c:v>
                </c:pt>
                <c:pt idx="2692">
                  <c:v>9709.7288324648907</c:v>
                </c:pt>
                <c:pt idx="2693">
                  <c:v>9874.3627642496504</c:v>
                </c:pt>
                <c:pt idx="2694">
                  <c:v>9874.3627642496504</c:v>
                </c:pt>
                <c:pt idx="2695">
                  <c:v>9874.3627642496504</c:v>
                </c:pt>
                <c:pt idx="2696">
                  <c:v>9988.0000500600709</c:v>
                </c:pt>
                <c:pt idx="2697">
                  <c:v>9988.0000500600709</c:v>
                </c:pt>
                <c:pt idx="2698">
                  <c:v>9988.0000500600709</c:v>
                </c:pt>
                <c:pt idx="2699">
                  <c:v>9988.0000500600709</c:v>
                </c:pt>
                <c:pt idx="2700">
                  <c:v>10161.732381833321</c:v>
                </c:pt>
                <c:pt idx="2701">
                  <c:v>10161.732381833321</c:v>
                </c:pt>
                <c:pt idx="2702">
                  <c:v>10270.797632121859</c:v>
                </c:pt>
                <c:pt idx="2703">
                  <c:v>10270.797632121859</c:v>
                </c:pt>
                <c:pt idx="2704">
                  <c:v>10250.030487759541</c:v>
                </c:pt>
                <c:pt idx="2705">
                  <c:v>10250.030487759541</c:v>
                </c:pt>
                <c:pt idx="2706">
                  <c:v>10569.751037749191</c:v>
                </c:pt>
                <c:pt idx="2707">
                  <c:v>10569.751037749191</c:v>
                </c:pt>
                <c:pt idx="2708">
                  <c:v>10569.751037749191</c:v>
                </c:pt>
                <c:pt idx="2709">
                  <c:v>10676.765661940881</c:v>
                </c:pt>
                <c:pt idx="2710">
                  <c:v>10676.765661940881</c:v>
                </c:pt>
                <c:pt idx="2711">
                  <c:v>10670.20679274774</c:v>
                </c:pt>
                <c:pt idx="2712">
                  <c:v>10670.20679274774</c:v>
                </c:pt>
                <c:pt idx="2713">
                  <c:v>10804.102230171649</c:v>
                </c:pt>
                <c:pt idx="2714">
                  <c:v>10804.102230171649</c:v>
                </c:pt>
                <c:pt idx="2715">
                  <c:v>11018.2771793053</c:v>
                </c:pt>
                <c:pt idx="2716">
                  <c:v>11018.2771793053</c:v>
                </c:pt>
                <c:pt idx="2717">
                  <c:v>10783.311782564761</c:v>
                </c:pt>
                <c:pt idx="2718">
                  <c:v>10783.311782564761</c:v>
                </c:pt>
                <c:pt idx="2719">
                  <c:v>11138.09498971884</c:v>
                </c:pt>
                <c:pt idx="2720">
                  <c:v>11138.09498971884</c:v>
                </c:pt>
                <c:pt idx="2721">
                  <c:v>11350.125638071149</c:v>
                </c:pt>
                <c:pt idx="2722">
                  <c:v>11350.125638071149</c:v>
                </c:pt>
                <c:pt idx="2723">
                  <c:v>11350.125638071149</c:v>
                </c:pt>
                <c:pt idx="2724">
                  <c:v>11350.125638071149</c:v>
                </c:pt>
                <c:pt idx="2725">
                  <c:v>11456.49379173227</c:v>
                </c:pt>
                <c:pt idx="2726">
                  <c:v>11456.49379173227</c:v>
                </c:pt>
                <c:pt idx="2727">
                  <c:v>11533.19392015932</c:v>
                </c:pt>
                <c:pt idx="2728">
                  <c:v>11533.19392015932</c:v>
                </c:pt>
                <c:pt idx="2729">
                  <c:v>11555.37104553549</c:v>
                </c:pt>
                <c:pt idx="2730">
                  <c:v>11555.37104553549</c:v>
                </c:pt>
                <c:pt idx="2731">
                  <c:v>11555.37104553549</c:v>
                </c:pt>
                <c:pt idx="2732">
                  <c:v>11465.51786880994</c:v>
                </c:pt>
                <c:pt idx="2733">
                  <c:v>11465.51786880994</c:v>
                </c:pt>
                <c:pt idx="2734">
                  <c:v>11465.51786880994</c:v>
                </c:pt>
                <c:pt idx="2735">
                  <c:v>11564.317965189301</c:v>
                </c:pt>
                <c:pt idx="2736">
                  <c:v>11564.317965189301</c:v>
                </c:pt>
                <c:pt idx="2737">
                  <c:v>11456.98197607031</c:v>
                </c:pt>
                <c:pt idx="2738">
                  <c:v>11456.98197607031</c:v>
                </c:pt>
                <c:pt idx="2739">
                  <c:v>11689.265503016</c:v>
                </c:pt>
                <c:pt idx="2740">
                  <c:v>11689.265503016</c:v>
                </c:pt>
                <c:pt idx="2741">
                  <c:v>11582.9184577981</c:v>
                </c:pt>
                <c:pt idx="2742">
                  <c:v>11582.9184577981</c:v>
                </c:pt>
                <c:pt idx="2743">
                  <c:v>11504.76023218216</c:v>
                </c:pt>
                <c:pt idx="2744">
                  <c:v>11504.76023218216</c:v>
                </c:pt>
                <c:pt idx="2745">
                  <c:v>11719.79628662546</c:v>
                </c:pt>
                <c:pt idx="2746">
                  <c:v>11719.79628662546</c:v>
                </c:pt>
                <c:pt idx="2747">
                  <c:v>11808.91497979387</c:v>
                </c:pt>
                <c:pt idx="2748">
                  <c:v>11808.91497979387</c:v>
                </c:pt>
                <c:pt idx="2749">
                  <c:v>11615.03611703382</c:v>
                </c:pt>
                <c:pt idx="2750">
                  <c:v>11615.03611703382</c:v>
                </c:pt>
                <c:pt idx="2751">
                  <c:v>11819.581126249779</c:v>
                </c:pt>
                <c:pt idx="2752">
                  <c:v>11819.581126249779</c:v>
                </c:pt>
                <c:pt idx="2753">
                  <c:v>11819.581126249779</c:v>
                </c:pt>
                <c:pt idx="2754">
                  <c:v>11819.581126249779</c:v>
                </c:pt>
                <c:pt idx="2755">
                  <c:v>11819.581126249779</c:v>
                </c:pt>
                <c:pt idx="2756">
                  <c:v>11819.581126249779</c:v>
                </c:pt>
                <c:pt idx="2757">
                  <c:v>11819.581126249779</c:v>
                </c:pt>
                <c:pt idx="2758">
                  <c:v>11919.37636791456</c:v>
                </c:pt>
                <c:pt idx="2759">
                  <c:v>11919.37636791456</c:v>
                </c:pt>
                <c:pt idx="2760">
                  <c:v>12179.03218650809</c:v>
                </c:pt>
                <c:pt idx="2761">
                  <c:v>12179.03218650809</c:v>
                </c:pt>
                <c:pt idx="2762">
                  <c:v>12191.02522349946</c:v>
                </c:pt>
                <c:pt idx="2763">
                  <c:v>12191.02522349946</c:v>
                </c:pt>
                <c:pt idx="2764">
                  <c:v>11880.123947164861</c:v>
                </c:pt>
                <c:pt idx="2765">
                  <c:v>11880.123947164861</c:v>
                </c:pt>
                <c:pt idx="2766">
                  <c:v>12304.98476228232</c:v>
                </c:pt>
                <c:pt idx="2767">
                  <c:v>12304.98476228232</c:v>
                </c:pt>
                <c:pt idx="2768">
                  <c:v>11979.80717707927</c:v>
                </c:pt>
                <c:pt idx="2769">
                  <c:v>11979.80717707927</c:v>
                </c:pt>
                <c:pt idx="2770">
                  <c:v>12331.68747576746</c:v>
                </c:pt>
                <c:pt idx="2771">
                  <c:v>12331.68747576746</c:v>
                </c:pt>
                <c:pt idx="2772">
                  <c:v>12244.13018552155</c:v>
                </c:pt>
                <c:pt idx="2773">
                  <c:v>12244.13018552155</c:v>
                </c:pt>
                <c:pt idx="2774">
                  <c:v>12244.13018552155</c:v>
                </c:pt>
                <c:pt idx="2775">
                  <c:v>12244.13018552155</c:v>
                </c:pt>
                <c:pt idx="2776">
                  <c:v>12140.37931862098</c:v>
                </c:pt>
                <c:pt idx="2777">
                  <c:v>12140.37931862098</c:v>
                </c:pt>
                <c:pt idx="2778">
                  <c:v>12140.37931862098</c:v>
                </c:pt>
                <c:pt idx="2779">
                  <c:v>12188.13562445053</c:v>
                </c:pt>
                <c:pt idx="2780">
                  <c:v>12188.13562445053</c:v>
                </c:pt>
                <c:pt idx="2781">
                  <c:v>12070.45732356484</c:v>
                </c:pt>
                <c:pt idx="2782">
                  <c:v>12070.45732356484</c:v>
                </c:pt>
                <c:pt idx="2783">
                  <c:v>12203.68796716796</c:v>
                </c:pt>
                <c:pt idx="2784">
                  <c:v>12203.68796716796</c:v>
                </c:pt>
                <c:pt idx="2785">
                  <c:v>11886.076939007249</c:v>
                </c:pt>
                <c:pt idx="2786">
                  <c:v>11886.076939007249</c:v>
                </c:pt>
                <c:pt idx="2787">
                  <c:v>12119.89744181031</c:v>
                </c:pt>
                <c:pt idx="2788">
                  <c:v>12119.89744181031</c:v>
                </c:pt>
                <c:pt idx="2789">
                  <c:v>12119.89744181031</c:v>
                </c:pt>
                <c:pt idx="2790">
                  <c:v>11857.466171151411</c:v>
                </c:pt>
                <c:pt idx="2791">
                  <c:v>11857.466171151411</c:v>
                </c:pt>
                <c:pt idx="2792">
                  <c:v>11991.972731790211</c:v>
                </c:pt>
                <c:pt idx="2793">
                  <c:v>11991.972731790211</c:v>
                </c:pt>
                <c:pt idx="2794">
                  <c:v>11991.972731790211</c:v>
                </c:pt>
                <c:pt idx="2795">
                  <c:v>12092.584504563119</c:v>
                </c:pt>
                <c:pt idx="2796">
                  <c:v>11931.90177633054</c:v>
                </c:pt>
                <c:pt idx="2797">
                  <c:v>11931.90177633054</c:v>
                </c:pt>
                <c:pt idx="2798">
                  <c:v>12073.576520650369</c:v>
                </c:pt>
                <c:pt idx="2799">
                  <c:v>12073.576520650369</c:v>
                </c:pt>
                <c:pt idx="2800">
                  <c:v>11908.152711483001</c:v>
                </c:pt>
                <c:pt idx="2801">
                  <c:v>11908.152711483001</c:v>
                </c:pt>
                <c:pt idx="2802">
                  <c:v>11930.83207492252</c:v>
                </c:pt>
                <c:pt idx="2803">
                  <c:v>11930.83207492252</c:v>
                </c:pt>
                <c:pt idx="2804">
                  <c:v>11765.207180496231</c:v>
                </c:pt>
                <c:pt idx="2805">
                  <c:v>11765.207180496231</c:v>
                </c:pt>
                <c:pt idx="2806">
                  <c:v>11620.149740859621</c:v>
                </c:pt>
                <c:pt idx="2807">
                  <c:v>11620.149740859621</c:v>
                </c:pt>
                <c:pt idx="2808">
                  <c:v>11548.74226918239</c:v>
                </c:pt>
                <c:pt idx="2809">
                  <c:v>11548.74226918239</c:v>
                </c:pt>
                <c:pt idx="2810">
                  <c:v>11297.070239668339</c:v>
                </c:pt>
                <c:pt idx="2811">
                  <c:v>11297.070239668339</c:v>
                </c:pt>
                <c:pt idx="2812">
                  <c:v>11380.24046318882</c:v>
                </c:pt>
                <c:pt idx="2813">
                  <c:v>11380.24046318882</c:v>
                </c:pt>
                <c:pt idx="2814">
                  <c:v>11380.24046318882</c:v>
                </c:pt>
                <c:pt idx="2815">
                  <c:v>11104.26787320983</c:v>
                </c:pt>
                <c:pt idx="2816">
                  <c:v>11104.26787320983</c:v>
                </c:pt>
                <c:pt idx="2817">
                  <c:v>10939.845062888229</c:v>
                </c:pt>
                <c:pt idx="2818">
                  <c:v>10939.845062888229</c:v>
                </c:pt>
                <c:pt idx="2819">
                  <c:v>10833.60106335839</c:v>
                </c:pt>
                <c:pt idx="2820">
                  <c:v>10833.60106335839</c:v>
                </c:pt>
                <c:pt idx="2821">
                  <c:v>10748.32312502746</c:v>
                </c:pt>
                <c:pt idx="2822">
                  <c:v>10748.32312502746</c:v>
                </c:pt>
                <c:pt idx="2823">
                  <c:v>10463.7371908893</c:v>
                </c:pt>
                <c:pt idx="2824">
                  <c:v>10463.7371908893</c:v>
                </c:pt>
                <c:pt idx="2825">
                  <c:v>10202.972606059469</c:v>
                </c:pt>
                <c:pt idx="2826">
                  <c:v>10202.972606059469</c:v>
                </c:pt>
                <c:pt idx="2827">
                  <c:v>10202.972606059469</c:v>
                </c:pt>
                <c:pt idx="2828">
                  <c:v>10111.210412210799</c:v>
                </c:pt>
                <c:pt idx="2829">
                  <c:v>10111.210412210799</c:v>
                </c:pt>
                <c:pt idx="2830">
                  <c:v>9948.8295794027963</c:v>
                </c:pt>
                <c:pt idx="2831">
                  <c:v>9948.8295794027963</c:v>
                </c:pt>
                <c:pt idx="2832">
                  <c:v>9648.6741576239365</c:v>
                </c:pt>
                <c:pt idx="2833">
                  <c:v>9648.6741576239365</c:v>
                </c:pt>
                <c:pt idx="2834">
                  <c:v>9732.0665842358467</c:v>
                </c:pt>
                <c:pt idx="2835">
                  <c:v>9732.0665842358467</c:v>
                </c:pt>
                <c:pt idx="2836">
                  <c:v>9732.0665842358467</c:v>
                </c:pt>
                <c:pt idx="2837">
                  <c:v>9361.7199274492286</c:v>
                </c:pt>
                <c:pt idx="2838">
                  <c:v>8757.9788193395398</c:v>
                </c:pt>
                <c:pt idx="2839">
                  <c:v>8757.9788193395398</c:v>
                </c:pt>
                <c:pt idx="2840">
                  <c:v>8757.9788193395398</c:v>
                </c:pt>
                <c:pt idx="2841">
                  <c:v>9078.9671769425404</c:v>
                </c:pt>
                <c:pt idx="2842">
                  <c:v>9078.9671769425404</c:v>
                </c:pt>
                <c:pt idx="2843">
                  <c:v>9022.1383274698237</c:v>
                </c:pt>
                <c:pt idx="2844">
                  <c:v>9022.1383274698237</c:v>
                </c:pt>
                <c:pt idx="2845">
                  <c:v>8086.4731496493569</c:v>
                </c:pt>
                <c:pt idx="2846">
                  <c:v>8086.4731496493569</c:v>
                </c:pt>
                <c:pt idx="2847">
                  <c:v>7938.4712004264384</c:v>
                </c:pt>
                <c:pt idx="2848">
                  <c:v>7938.4712004264384</c:v>
                </c:pt>
                <c:pt idx="2849">
                  <c:v>7673.8517056299706</c:v>
                </c:pt>
                <c:pt idx="2850">
                  <c:v>7673.8517056299706</c:v>
                </c:pt>
                <c:pt idx="2851">
                  <c:v>7465.5092257661827</c:v>
                </c:pt>
                <c:pt idx="2852">
                  <c:v>7465.5092257661827</c:v>
                </c:pt>
                <c:pt idx="2853">
                  <c:v>7194.773658705325</c:v>
                </c:pt>
                <c:pt idx="2854">
                  <c:v>7194.773658705325</c:v>
                </c:pt>
                <c:pt idx="2855">
                  <c:v>7201.1111642579162</c:v>
                </c:pt>
                <c:pt idx="2856">
                  <c:v>7201.1111642579162</c:v>
                </c:pt>
                <c:pt idx="2857">
                  <c:v>7201.1111642579162</c:v>
                </c:pt>
                <c:pt idx="2858">
                  <c:v>7128.1358011755092</c:v>
                </c:pt>
                <c:pt idx="2859">
                  <c:v>7128.1358011755092</c:v>
                </c:pt>
                <c:pt idx="2860">
                  <c:v>6753.7856051254676</c:v>
                </c:pt>
                <c:pt idx="2861">
                  <c:v>6753.7856051254676</c:v>
                </c:pt>
                <c:pt idx="2862">
                  <c:v>6647.9807460611673</c:v>
                </c:pt>
                <c:pt idx="2863">
                  <c:v>6647.9807460611673</c:v>
                </c:pt>
                <c:pt idx="2864">
                  <c:v>6363.9547452822126</c:v>
                </c:pt>
                <c:pt idx="2865">
                  <c:v>6363.9547452822126</c:v>
                </c:pt>
                <c:pt idx="2866">
                  <c:v>6056.6182808560752</c:v>
                </c:pt>
                <c:pt idx="2867">
                  <c:v>6056.6182808560752</c:v>
                </c:pt>
                <c:pt idx="2868">
                  <c:v>5922.6649407171444</c:v>
                </c:pt>
                <c:pt idx="2869">
                  <c:v>5922.6649407171444</c:v>
                </c:pt>
                <c:pt idx="2870">
                  <c:v>5587.8045778283977</c:v>
                </c:pt>
                <c:pt idx="2871">
                  <c:v>5587.8045778283977</c:v>
                </c:pt>
                <c:pt idx="2872">
                  <c:v>5587.8045778283977</c:v>
                </c:pt>
                <c:pt idx="2873">
                  <c:v>5395.2638489697611</c:v>
                </c:pt>
                <c:pt idx="2874">
                  <c:v>5395.2638489697611</c:v>
                </c:pt>
                <c:pt idx="2875">
                  <c:v>5150.5659883162352</c:v>
                </c:pt>
                <c:pt idx="2876">
                  <c:v>5150.5659883162352</c:v>
                </c:pt>
                <c:pt idx="2877">
                  <c:v>5150.5659883162352</c:v>
                </c:pt>
                <c:pt idx="2878">
                  <c:v>4808.8460154178356</c:v>
                </c:pt>
                <c:pt idx="2879">
                  <c:v>4808.8460154178356</c:v>
                </c:pt>
                <c:pt idx="2880">
                  <c:v>4679.5010417778522</c:v>
                </c:pt>
                <c:pt idx="2881">
                  <c:v>4381.6172813243284</c:v>
                </c:pt>
                <c:pt idx="2882">
                  <c:v>4381.6172813243284</c:v>
                </c:pt>
                <c:pt idx="2883">
                  <c:v>4217.3214247908591</c:v>
                </c:pt>
                <c:pt idx="2884">
                  <c:v>4217.3214247908591</c:v>
                </c:pt>
                <c:pt idx="2885">
                  <c:v>3958.5636283884592</c:v>
                </c:pt>
                <c:pt idx="2886">
                  <c:v>3958.5636283884592</c:v>
                </c:pt>
                <c:pt idx="2887">
                  <c:v>3821.7567949831659</c:v>
                </c:pt>
                <c:pt idx="2888">
                  <c:v>3821.7567949831659</c:v>
                </c:pt>
                <c:pt idx="2889">
                  <c:v>3584.4162704685959</c:v>
                </c:pt>
                <c:pt idx="2890">
                  <c:v>3584.4162704685959</c:v>
                </c:pt>
                <c:pt idx="2891">
                  <c:v>3584.4162704685959</c:v>
                </c:pt>
                <c:pt idx="2892">
                  <c:v>3368.6840160513721</c:v>
                </c:pt>
                <c:pt idx="2893">
                  <c:v>3368.6840160513721</c:v>
                </c:pt>
                <c:pt idx="2894">
                  <c:v>3316.384175574356</c:v>
                </c:pt>
                <c:pt idx="2895">
                  <c:v>3316.384175574356</c:v>
                </c:pt>
                <c:pt idx="2896">
                  <c:v>3177.3978347068851</c:v>
                </c:pt>
                <c:pt idx="2897">
                  <c:v>3177.3978347068851</c:v>
                </c:pt>
                <c:pt idx="2898">
                  <c:v>3092.3453882126428</c:v>
                </c:pt>
                <c:pt idx="2899">
                  <c:v>3092.3453882126428</c:v>
                </c:pt>
                <c:pt idx="2900">
                  <c:v>2919.5110892065468</c:v>
                </c:pt>
                <c:pt idx="2901">
                  <c:v>2919.5110892065468</c:v>
                </c:pt>
                <c:pt idx="2902">
                  <c:v>2772.246742265198</c:v>
                </c:pt>
                <c:pt idx="2903">
                  <c:v>2772.246742265198</c:v>
                </c:pt>
                <c:pt idx="2904">
                  <c:v>2772.246742265198</c:v>
                </c:pt>
                <c:pt idx="2905">
                  <c:v>2697.24396375263</c:v>
                </c:pt>
                <c:pt idx="2906">
                  <c:v>2697.24396375263</c:v>
                </c:pt>
                <c:pt idx="2907">
                  <c:v>2664.1715410235879</c:v>
                </c:pt>
                <c:pt idx="2908">
                  <c:v>2664.1715410235879</c:v>
                </c:pt>
                <c:pt idx="2909">
                  <c:v>2563.2011235952591</c:v>
                </c:pt>
                <c:pt idx="2910">
                  <c:v>2563.2011235952591</c:v>
                </c:pt>
                <c:pt idx="2911">
                  <c:v>2491.289826575784</c:v>
                </c:pt>
                <c:pt idx="2912">
                  <c:v>2491.289826575784</c:v>
                </c:pt>
                <c:pt idx="2913">
                  <c:v>2507.1148757087299</c:v>
                </c:pt>
                <c:pt idx="2914">
                  <c:v>2507.1148757087299</c:v>
                </c:pt>
                <c:pt idx="2915">
                  <c:v>2556.6133849293678</c:v>
                </c:pt>
                <c:pt idx="2916">
                  <c:v>2556.6133849293678</c:v>
                </c:pt>
                <c:pt idx="2917">
                  <c:v>2447.6355937925068</c:v>
                </c:pt>
                <c:pt idx="2918">
                  <c:v>2447.6355937925068</c:v>
                </c:pt>
                <c:pt idx="2919">
                  <c:v>2447.6355937925068</c:v>
                </c:pt>
                <c:pt idx="2920">
                  <c:v>2447.6355937925068</c:v>
                </c:pt>
                <c:pt idx="2921">
                  <c:v>2447.6355937925068</c:v>
                </c:pt>
                <c:pt idx="2922">
                  <c:v>2391.6040642213329</c:v>
                </c:pt>
                <c:pt idx="2923">
                  <c:v>2391.6040642213329</c:v>
                </c:pt>
                <c:pt idx="2924">
                  <c:v>2391.6040642213329</c:v>
                </c:pt>
                <c:pt idx="2925">
                  <c:v>2450.0165305564769</c:v>
                </c:pt>
                <c:pt idx="2926">
                  <c:v>2450.0165305564769</c:v>
                </c:pt>
                <c:pt idx="2927">
                  <c:v>2450.0165305564769</c:v>
                </c:pt>
                <c:pt idx="2928">
                  <c:v>2356.9217212287731</c:v>
                </c:pt>
                <c:pt idx="2929">
                  <c:v>2356.9217212287731</c:v>
                </c:pt>
                <c:pt idx="2930">
                  <c:v>2374.010320112362</c:v>
                </c:pt>
                <c:pt idx="2931">
                  <c:v>2374.010320112362</c:v>
                </c:pt>
                <c:pt idx="2932">
                  <c:v>2356.3395341079349</c:v>
                </c:pt>
                <c:pt idx="2933">
                  <c:v>2356.3395341079349</c:v>
                </c:pt>
                <c:pt idx="2934">
                  <c:v>2372.6584246368038</c:v>
                </c:pt>
                <c:pt idx="2935">
                  <c:v>2372.6584246368038</c:v>
                </c:pt>
                <c:pt idx="2936">
                  <c:v>2410.4692489222921</c:v>
                </c:pt>
                <c:pt idx="2937">
                  <c:v>2410.4692489222921</c:v>
                </c:pt>
                <c:pt idx="2938">
                  <c:v>2456.9778183776921</c:v>
                </c:pt>
                <c:pt idx="2939">
                  <c:v>2456.9778183776921</c:v>
                </c:pt>
                <c:pt idx="2940">
                  <c:v>2326.2093628906232</c:v>
                </c:pt>
                <c:pt idx="2941">
                  <c:v>2326.2093628906232</c:v>
                </c:pt>
                <c:pt idx="2942">
                  <c:v>2381.463835543173</c:v>
                </c:pt>
                <c:pt idx="2943">
                  <c:v>2381.463835543173</c:v>
                </c:pt>
                <c:pt idx="2944">
                  <c:v>2270.745472306397</c:v>
                </c:pt>
                <c:pt idx="2945">
                  <c:v>2270.745472306397</c:v>
                </c:pt>
                <c:pt idx="2946">
                  <c:v>2270.745472306397</c:v>
                </c:pt>
                <c:pt idx="2947">
                  <c:v>2270.745472306397</c:v>
                </c:pt>
                <c:pt idx="2948">
                  <c:v>2270.745472306397</c:v>
                </c:pt>
                <c:pt idx="2949">
                  <c:v>2235.9662340920981</c:v>
                </c:pt>
                <c:pt idx="2950">
                  <c:v>2235.9662340920981</c:v>
                </c:pt>
                <c:pt idx="2951">
                  <c:v>2298.4655751174519</c:v>
                </c:pt>
                <c:pt idx="2952">
                  <c:v>2298.4655751174519</c:v>
                </c:pt>
                <c:pt idx="2953">
                  <c:v>2168.0059963016711</c:v>
                </c:pt>
                <c:pt idx="2954">
                  <c:v>2168.0059963016711</c:v>
                </c:pt>
                <c:pt idx="2955">
                  <c:v>2109.692868642258</c:v>
                </c:pt>
                <c:pt idx="2956">
                  <c:v>2109.692868642258</c:v>
                </c:pt>
                <c:pt idx="2957">
                  <c:v>2109.692868642258</c:v>
                </c:pt>
                <c:pt idx="2958">
                  <c:v>1965.7695694053259</c:v>
                </c:pt>
                <c:pt idx="2959">
                  <c:v>1965.7695694053259</c:v>
                </c:pt>
                <c:pt idx="2960">
                  <c:v>2034.9911547719321</c:v>
                </c:pt>
                <c:pt idx="2961">
                  <c:v>2034.9911547719321</c:v>
                </c:pt>
                <c:pt idx="2962">
                  <c:v>1948.459904642639</c:v>
                </c:pt>
                <c:pt idx="2963">
                  <c:v>1948.459904642639</c:v>
                </c:pt>
                <c:pt idx="2964">
                  <c:v>1957.460088992877</c:v>
                </c:pt>
                <c:pt idx="2965">
                  <c:v>1957.460088992877</c:v>
                </c:pt>
                <c:pt idx="2966">
                  <c:v>1757.913535985203</c:v>
                </c:pt>
                <c:pt idx="2967">
                  <c:v>1757.913535985203</c:v>
                </c:pt>
                <c:pt idx="2968">
                  <c:v>2026.1534986273871</c:v>
                </c:pt>
                <c:pt idx="2969">
                  <c:v>2026.1534986273871</c:v>
                </c:pt>
                <c:pt idx="2970">
                  <c:v>2012.390121224013</c:v>
                </c:pt>
                <c:pt idx="2971">
                  <c:v>2012.390121224013</c:v>
                </c:pt>
                <c:pt idx="2972">
                  <c:v>2012.390121224013</c:v>
                </c:pt>
                <c:pt idx="2973">
                  <c:v>1883.328171084371</c:v>
                </c:pt>
                <c:pt idx="2974">
                  <c:v>1883.328171084371</c:v>
                </c:pt>
                <c:pt idx="2975">
                  <c:v>1890.917766588489</c:v>
                </c:pt>
                <c:pt idx="2976">
                  <c:v>1890.917766588489</c:v>
                </c:pt>
                <c:pt idx="2977">
                  <c:v>1865.1675527951911</c:v>
                </c:pt>
                <c:pt idx="2978">
                  <c:v>1865.1675527951911</c:v>
                </c:pt>
                <c:pt idx="2979">
                  <c:v>1944.544162522415</c:v>
                </c:pt>
                <c:pt idx="2980">
                  <c:v>1944.544162522415</c:v>
                </c:pt>
                <c:pt idx="2981">
                  <c:v>2003.295285273741</c:v>
                </c:pt>
                <c:pt idx="2982">
                  <c:v>2003.295285273741</c:v>
                </c:pt>
                <c:pt idx="2983">
                  <c:v>1958.1593397882621</c:v>
                </c:pt>
                <c:pt idx="2984">
                  <c:v>1958.1593397882621</c:v>
                </c:pt>
                <c:pt idx="2985">
                  <c:v>2095.0238662125071</c:v>
                </c:pt>
                <c:pt idx="2986">
                  <c:v>2095.0238662125071</c:v>
                </c:pt>
                <c:pt idx="2987">
                  <c:v>2081.1847587371958</c:v>
                </c:pt>
                <c:pt idx="2988">
                  <c:v>2081.1847587371958</c:v>
                </c:pt>
                <c:pt idx="2989">
                  <c:v>2172.0147329150418</c:v>
                </c:pt>
                <c:pt idx="2990">
                  <c:v>2172.0147329150418</c:v>
                </c:pt>
                <c:pt idx="2991">
                  <c:v>2231.4192792928902</c:v>
                </c:pt>
                <c:pt idx="2992">
                  <c:v>2231.4192792928902</c:v>
                </c:pt>
                <c:pt idx="2993">
                  <c:v>2388.7218339522078</c:v>
                </c:pt>
                <c:pt idx="2994">
                  <c:v>2388.7218339522078</c:v>
                </c:pt>
                <c:pt idx="2995">
                  <c:v>2397.035669321589</c:v>
                </c:pt>
                <c:pt idx="2996">
                  <c:v>2397.035669321589</c:v>
                </c:pt>
                <c:pt idx="2997">
                  <c:v>2491.289826575784</c:v>
                </c:pt>
                <c:pt idx="2998">
                  <c:v>2491.289826575784</c:v>
                </c:pt>
                <c:pt idx="2999">
                  <c:v>2551.788588421854</c:v>
                </c:pt>
                <c:pt idx="3000">
                  <c:v>2551.788588421854</c:v>
                </c:pt>
                <c:pt idx="3001">
                  <c:v>2551.788588421854</c:v>
                </c:pt>
                <c:pt idx="3002">
                  <c:v>2658.8192868263909</c:v>
                </c:pt>
                <c:pt idx="3003">
                  <c:v>2658.8192868263909</c:v>
                </c:pt>
                <c:pt idx="3004">
                  <c:v>2684.5036785223451</c:v>
                </c:pt>
                <c:pt idx="3005">
                  <c:v>2684.5036785223451</c:v>
                </c:pt>
                <c:pt idx="3006">
                  <c:v>2759.0094236881469</c:v>
                </c:pt>
                <c:pt idx="3007">
                  <c:v>2759.0094236881469</c:v>
                </c:pt>
                <c:pt idx="3008">
                  <c:v>2804.0773883757201</c:v>
                </c:pt>
                <c:pt idx="3009">
                  <c:v>2804.0773883757201</c:v>
                </c:pt>
                <c:pt idx="3010">
                  <c:v>2812.3132826909591</c:v>
                </c:pt>
                <c:pt idx="3011">
                  <c:v>2812.3132826909591</c:v>
                </c:pt>
                <c:pt idx="3012">
                  <c:v>2978.1067811614821</c:v>
                </c:pt>
                <c:pt idx="3013">
                  <c:v>2978.1067811614821</c:v>
                </c:pt>
                <c:pt idx="3014">
                  <c:v>3019.721841494676</c:v>
                </c:pt>
                <c:pt idx="3015">
                  <c:v>3019.721841494676</c:v>
                </c:pt>
                <c:pt idx="3016">
                  <c:v>3019.721841494676</c:v>
                </c:pt>
                <c:pt idx="3017">
                  <c:v>3120.3128048322328</c:v>
                </c:pt>
                <c:pt idx="3018">
                  <c:v>3120.3128048322328</c:v>
                </c:pt>
                <c:pt idx="3019">
                  <c:v>3238.9732941165171</c:v>
                </c:pt>
                <c:pt idx="3020">
                  <c:v>3238.9732941165171</c:v>
                </c:pt>
                <c:pt idx="3021">
                  <c:v>3309.0161679870948</c:v>
                </c:pt>
                <c:pt idx="3022">
                  <c:v>3309.0161679870948</c:v>
                </c:pt>
                <c:pt idx="3023">
                  <c:v>3376.6056921115319</c:v>
                </c:pt>
                <c:pt idx="3024">
                  <c:v>3376.6056921115319</c:v>
                </c:pt>
                <c:pt idx="3025">
                  <c:v>3657.1956469404258</c:v>
                </c:pt>
                <c:pt idx="3026">
                  <c:v>3657.1956469404258</c:v>
                </c:pt>
                <c:pt idx="3027">
                  <c:v>3788.0865882395028</c:v>
                </c:pt>
                <c:pt idx="3028">
                  <c:v>3788.0865882395028</c:v>
                </c:pt>
                <c:pt idx="3029">
                  <c:v>3772.53893286736</c:v>
                </c:pt>
                <c:pt idx="3030">
                  <c:v>3772.53893286736</c:v>
                </c:pt>
                <c:pt idx="3031">
                  <c:v>3772.53893286736</c:v>
                </c:pt>
                <c:pt idx="3032">
                  <c:v>3960.082069856634</c:v>
                </c:pt>
                <c:pt idx="3033">
                  <c:v>3960.082069856634</c:v>
                </c:pt>
                <c:pt idx="3034">
                  <c:v>4148.8491175264498</c:v>
                </c:pt>
                <c:pt idx="3035">
                  <c:v>4148.8491175264498</c:v>
                </c:pt>
                <c:pt idx="3036">
                  <c:v>4093.0741503178269</c:v>
                </c:pt>
                <c:pt idx="3037">
                  <c:v>4093.0741503178269</c:v>
                </c:pt>
                <c:pt idx="3038">
                  <c:v>4317.5356396907719</c:v>
                </c:pt>
                <c:pt idx="3039">
                  <c:v>4317.5356396907719</c:v>
                </c:pt>
                <c:pt idx="3040">
                  <c:v>4431.6193428587703</c:v>
                </c:pt>
                <c:pt idx="3041">
                  <c:v>4431.6193428587703</c:v>
                </c:pt>
                <c:pt idx="3042">
                  <c:v>4520.0978971699269</c:v>
                </c:pt>
                <c:pt idx="3043">
                  <c:v>4520.0978971699269</c:v>
                </c:pt>
                <c:pt idx="3044">
                  <c:v>4540.9514421539452</c:v>
                </c:pt>
                <c:pt idx="3045">
                  <c:v>4540.9514421539452</c:v>
                </c:pt>
                <c:pt idx="3046">
                  <c:v>4540.9514421539452</c:v>
                </c:pt>
                <c:pt idx="3047">
                  <c:v>4603.0479032919047</c:v>
                </c:pt>
                <c:pt idx="3048">
                  <c:v>4603.0479032919047</c:v>
                </c:pt>
                <c:pt idx="3049">
                  <c:v>4635.0361379389478</c:v>
                </c:pt>
                <c:pt idx="3050">
                  <c:v>4635.0361379389478</c:v>
                </c:pt>
                <c:pt idx="3051">
                  <c:v>4722.4569876283676</c:v>
                </c:pt>
                <c:pt idx="3052">
                  <c:v>4722.4569876283676</c:v>
                </c:pt>
                <c:pt idx="3053">
                  <c:v>4693.4978427607693</c:v>
                </c:pt>
                <c:pt idx="3054">
                  <c:v>4693.4978427607693</c:v>
                </c:pt>
                <c:pt idx="3055">
                  <c:v>4665.8591920459839</c:v>
                </c:pt>
                <c:pt idx="3056">
                  <c:v>4665.8591920459839</c:v>
                </c:pt>
                <c:pt idx="3057">
                  <c:v>5014.3015465765529</c:v>
                </c:pt>
                <c:pt idx="3058">
                  <c:v>5014.3015465765529</c:v>
                </c:pt>
                <c:pt idx="3059">
                  <c:v>4732.4860274489974</c:v>
                </c:pt>
                <c:pt idx="3060">
                  <c:v>4732.4860274489974</c:v>
                </c:pt>
                <c:pt idx="3061">
                  <c:v>4732.4860274489974</c:v>
                </c:pt>
                <c:pt idx="3062">
                  <c:v>5044.4845128119887</c:v>
                </c:pt>
                <c:pt idx="3063">
                  <c:v>5044.4845128119887</c:v>
                </c:pt>
                <c:pt idx="3064">
                  <c:v>5120.9378047385026</c:v>
                </c:pt>
                <c:pt idx="3065">
                  <c:v>5120.9378047385026</c:v>
                </c:pt>
                <c:pt idx="3066">
                  <c:v>5091.4233766207271</c:v>
                </c:pt>
                <c:pt idx="3067">
                  <c:v>5091.4233766207271</c:v>
                </c:pt>
                <c:pt idx="3068">
                  <c:v>5252.498833888495</c:v>
                </c:pt>
                <c:pt idx="3069">
                  <c:v>5252.498833888495</c:v>
                </c:pt>
                <c:pt idx="3070">
                  <c:v>5306.7075479999839</c:v>
                </c:pt>
                <c:pt idx="3071">
                  <c:v>5306.7075479999839</c:v>
                </c:pt>
                <c:pt idx="3072">
                  <c:v>5582.8208819556448</c:v>
                </c:pt>
                <c:pt idx="3073">
                  <c:v>5582.8208819556448</c:v>
                </c:pt>
                <c:pt idx="3074">
                  <c:v>6059.289149727053</c:v>
                </c:pt>
                <c:pt idx="3075">
                  <c:v>6059.289149727053</c:v>
                </c:pt>
                <c:pt idx="3076">
                  <c:v>6158.1718066322246</c:v>
                </c:pt>
                <c:pt idx="3077">
                  <c:v>6158.1718066322246</c:v>
                </c:pt>
                <c:pt idx="3078">
                  <c:v>6182.3835209407698</c:v>
                </c:pt>
                <c:pt idx="3079">
                  <c:v>6182.3835209407698</c:v>
                </c:pt>
                <c:pt idx="3080">
                  <c:v>6182.3835209407698</c:v>
                </c:pt>
                <c:pt idx="3081">
                  <c:v>6327.1785181074201</c:v>
                </c:pt>
                <c:pt idx="3082">
                  <c:v>6327.1785181074201</c:v>
                </c:pt>
                <c:pt idx="3083">
                  <c:v>6663.3084875308004</c:v>
                </c:pt>
                <c:pt idx="3084">
                  <c:v>6663.3084875308004</c:v>
                </c:pt>
                <c:pt idx="3085">
                  <c:v>6948.7408931402824</c:v>
                </c:pt>
                <c:pt idx="3086">
                  <c:v>6948.7408931402824</c:v>
                </c:pt>
                <c:pt idx="3087">
                  <c:v>6817.2698347652349</c:v>
                </c:pt>
                <c:pt idx="3088">
                  <c:v>6817.2698347652349</c:v>
                </c:pt>
                <c:pt idx="3089">
                  <c:v>7256.7186110527946</c:v>
                </c:pt>
                <c:pt idx="3090">
                  <c:v>7256.7186110527946</c:v>
                </c:pt>
                <c:pt idx="3091">
                  <c:v>7025.7828745272218</c:v>
                </c:pt>
                <c:pt idx="3092">
                  <c:v>7025.7828745272218</c:v>
                </c:pt>
                <c:pt idx="3093">
                  <c:v>7320.9508945218304</c:v>
                </c:pt>
                <c:pt idx="3094">
                  <c:v>7320.9508945218304</c:v>
                </c:pt>
                <c:pt idx="3095">
                  <c:v>7320.9508945218304</c:v>
                </c:pt>
                <c:pt idx="3096">
                  <c:v>7392.1478610752911</c:v>
                </c:pt>
                <c:pt idx="3097">
                  <c:v>7392.1478610752911</c:v>
                </c:pt>
                <c:pt idx="3098">
                  <c:v>7789.4319433447772</c:v>
                </c:pt>
                <c:pt idx="3099">
                  <c:v>7789.4319433447772</c:v>
                </c:pt>
                <c:pt idx="3100">
                  <c:v>7789.4319433447772</c:v>
                </c:pt>
                <c:pt idx="3101">
                  <c:v>7828.7202657905718</c:v>
                </c:pt>
                <c:pt idx="3102">
                  <c:v>7980.101503113855</c:v>
                </c:pt>
                <c:pt idx="3103">
                  <c:v>7980.101503113855</c:v>
                </c:pt>
                <c:pt idx="3104">
                  <c:v>7980.101503113855</c:v>
                </c:pt>
                <c:pt idx="3105">
                  <c:v>8323.7444698885374</c:v>
                </c:pt>
                <c:pt idx="3106">
                  <c:v>8323.7444698885374</c:v>
                </c:pt>
                <c:pt idx="3107">
                  <c:v>8323.7444698885374</c:v>
                </c:pt>
                <c:pt idx="3108">
                  <c:v>8220.3042522767973</c:v>
                </c:pt>
                <c:pt idx="3109">
                  <c:v>8220.3042522767973</c:v>
                </c:pt>
                <c:pt idx="3110">
                  <c:v>8712.2040839273268</c:v>
                </c:pt>
                <c:pt idx="3111">
                  <c:v>8712.2040839273268</c:v>
                </c:pt>
                <c:pt idx="3112">
                  <c:v>8906.0035930825907</c:v>
                </c:pt>
                <c:pt idx="3113">
                  <c:v>8906.0035930825907</c:v>
                </c:pt>
                <c:pt idx="3114">
                  <c:v>9044.4849494042501</c:v>
                </c:pt>
                <c:pt idx="3115">
                  <c:v>9044.4849494042501</c:v>
                </c:pt>
                <c:pt idx="3116">
                  <c:v>9092.2846413868938</c:v>
                </c:pt>
                <c:pt idx="3117">
                  <c:v>9092.2846413868938</c:v>
                </c:pt>
                <c:pt idx="3118">
                  <c:v>9371.7766191901956</c:v>
                </c:pt>
                <c:pt idx="3119">
                  <c:v>9371.7766191901956</c:v>
                </c:pt>
                <c:pt idx="3120">
                  <c:v>9536.3124948797686</c:v>
                </c:pt>
                <c:pt idx="3121">
                  <c:v>9536.3124948797686</c:v>
                </c:pt>
                <c:pt idx="3122">
                  <c:v>9623.6595949773709</c:v>
                </c:pt>
                <c:pt idx="3123">
                  <c:v>9623.6595949773709</c:v>
                </c:pt>
                <c:pt idx="3124">
                  <c:v>9789.0813665021706</c:v>
                </c:pt>
                <c:pt idx="3125">
                  <c:v>9789.0813665021706</c:v>
                </c:pt>
                <c:pt idx="3126">
                  <c:v>9959.610082729143</c:v>
                </c:pt>
                <c:pt idx="3127">
                  <c:v>9959.610082729143</c:v>
                </c:pt>
                <c:pt idx="3128">
                  <c:v>9946.5757927037375</c:v>
                </c:pt>
                <c:pt idx="3129">
                  <c:v>9946.5757927037375</c:v>
                </c:pt>
                <c:pt idx="3130">
                  <c:v>9960.0451806204164</c:v>
                </c:pt>
                <c:pt idx="3131">
                  <c:v>9960.0451806204164</c:v>
                </c:pt>
                <c:pt idx="3132">
                  <c:v>9946.5757927037375</c:v>
                </c:pt>
                <c:pt idx="3133">
                  <c:v>9946.5757927037375</c:v>
                </c:pt>
                <c:pt idx="3134">
                  <c:v>9932.8998786859829</c:v>
                </c:pt>
                <c:pt idx="3135">
                  <c:v>9932.8998786859829</c:v>
                </c:pt>
                <c:pt idx="3136">
                  <c:v>9932.8998786859829</c:v>
                </c:pt>
                <c:pt idx="3137">
                  <c:v>10189.13381990834</c:v>
                </c:pt>
                <c:pt idx="3138">
                  <c:v>10095.29989648648</c:v>
                </c:pt>
                <c:pt idx="3139">
                  <c:v>10095.29989648648</c:v>
                </c:pt>
                <c:pt idx="3140">
                  <c:v>9952.9987943332944</c:v>
                </c:pt>
                <c:pt idx="3141">
                  <c:v>9952.9987943332944</c:v>
                </c:pt>
                <c:pt idx="3142">
                  <c:v>9952.9987943332944</c:v>
                </c:pt>
                <c:pt idx="3143">
                  <c:v>10050.36362526252</c:v>
                </c:pt>
                <c:pt idx="3144">
                  <c:v>10050.36362526252</c:v>
                </c:pt>
                <c:pt idx="3145">
                  <c:v>10045.244894973939</c:v>
                </c:pt>
                <c:pt idx="3146">
                  <c:v>10045.244894973939</c:v>
                </c:pt>
                <c:pt idx="3147">
                  <c:v>10031.272950129511</c:v>
                </c:pt>
                <c:pt idx="3148">
                  <c:v>10031.272950129511</c:v>
                </c:pt>
                <c:pt idx="3149">
                  <c:v>10031.272950129511</c:v>
                </c:pt>
                <c:pt idx="3150">
                  <c:v>9993.1857783191444</c:v>
                </c:pt>
                <c:pt idx="3151">
                  <c:v>9782.4741246782742</c:v>
                </c:pt>
                <c:pt idx="3152">
                  <c:v>9782.4741246782742</c:v>
                </c:pt>
                <c:pt idx="3153">
                  <c:v>9782.4741246782742</c:v>
                </c:pt>
                <c:pt idx="3154">
                  <c:v>9782.4741246782742</c:v>
                </c:pt>
                <c:pt idx="3155">
                  <c:v>9772.801850032567</c:v>
                </c:pt>
                <c:pt idx="3156">
                  <c:v>9772.801850032567</c:v>
                </c:pt>
                <c:pt idx="3157">
                  <c:v>9765.1496660317498</c:v>
                </c:pt>
                <c:pt idx="3158">
                  <c:v>9765.1496660317498</c:v>
                </c:pt>
                <c:pt idx="3159">
                  <c:v>9845.7194759956474</c:v>
                </c:pt>
                <c:pt idx="3160">
                  <c:v>9845.7194759956474</c:v>
                </c:pt>
                <c:pt idx="3161">
                  <c:v>9844</c:v>
                </c:pt>
                <c:pt idx="3162">
                  <c:v>9844</c:v>
                </c:pt>
                <c:pt idx="3163">
                  <c:v>9855.3239419107886</c:v>
                </c:pt>
                <c:pt idx="3164">
                  <c:v>9855.3239419107886</c:v>
                </c:pt>
                <c:pt idx="3165">
                  <c:v>9957.915143241582</c:v>
                </c:pt>
                <c:pt idx="3166">
                  <c:v>9957.915143241582</c:v>
                </c:pt>
                <c:pt idx="3167">
                  <c:v>9957.915143241582</c:v>
                </c:pt>
                <c:pt idx="3168">
                  <c:v>9659.0571486041008</c:v>
                </c:pt>
                <c:pt idx="3169">
                  <c:v>9680.9014559595635</c:v>
                </c:pt>
                <c:pt idx="3170">
                  <c:v>9680.9014559595635</c:v>
                </c:pt>
                <c:pt idx="3171">
                  <c:v>9603.5000390482637</c:v>
                </c:pt>
                <c:pt idx="3172">
                  <c:v>9808.0018352363695</c:v>
                </c:pt>
                <c:pt idx="3173">
                  <c:v>9808.0018352363695</c:v>
                </c:pt>
                <c:pt idx="3174">
                  <c:v>9635.6722650783413</c:v>
                </c:pt>
                <c:pt idx="3175">
                  <c:v>9635.6722650783413</c:v>
                </c:pt>
                <c:pt idx="3176">
                  <c:v>9736.0994243074565</c:v>
                </c:pt>
                <c:pt idx="3177">
                  <c:v>9736.0994243074565</c:v>
                </c:pt>
                <c:pt idx="3178">
                  <c:v>9736.0994243074565</c:v>
                </c:pt>
                <c:pt idx="3179">
                  <c:v>9654.1624183561362</c:v>
                </c:pt>
                <c:pt idx="3180">
                  <c:v>9654.1624183561362</c:v>
                </c:pt>
                <c:pt idx="3181">
                  <c:v>9664.1180663317627</c:v>
                </c:pt>
                <c:pt idx="3182">
                  <c:v>9664.1180663317627</c:v>
                </c:pt>
                <c:pt idx="3183">
                  <c:v>9570.0470218280534</c:v>
                </c:pt>
                <c:pt idx="3184">
                  <c:v>9570.0470218280534</c:v>
                </c:pt>
                <c:pt idx="3185">
                  <c:v>9334.1859848623099</c:v>
                </c:pt>
                <c:pt idx="3186">
                  <c:v>9334.1859848623099</c:v>
                </c:pt>
                <c:pt idx="3187">
                  <c:v>9514.7071421037454</c:v>
                </c:pt>
                <c:pt idx="3188">
                  <c:v>9514.7071421037454</c:v>
                </c:pt>
                <c:pt idx="3189">
                  <c:v>9514.7071421037454</c:v>
                </c:pt>
                <c:pt idx="3190">
                  <c:v>9273.246788477054</c:v>
                </c:pt>
                <c:pt idx="3191">
                  <c:v>9464.198856744295</c:v>
                </c:pt>
                <c:pt idx="3192">
                  <c:v>9464.198856744295</c:v>
                </c:pt>
                <c:pt idx="3193">
                  <c:v>9360.8880454794471</c:v>
                </c:pt>
                <c:pt idx="3194">
                  <c:v>9360.8880454794471</c:v>
                </c:pt>
                <c:pt idx="3195">
                  <c:v>9360.8880454794471</c:v>
                </c:pt>
                <c:pt idx="3196">
                  <c:v>9272.1572462938748</c:v>
                </c:pt>
                <c:pt idx="3197">
                  <c:v>9492.9216788089016</c:v>
                </c:pt>
                <c:pt idx="3198">
                  <c:v>9492.9216788089016</c:v>
                </c:pt>
                <c:pt idx="3199">
                  <c:v>9492.9216788089016</c:v>
                </c:pt>
                <c:pt idx="3200">
                  <c:v>9418.589703347312</c:v>
                </c:pt>
                <c:pt idx="3201">
                  <c:v>9418.589703347312</c:v>
                </c:pt>
                <c:pt idx="3202">
                  <c:v>9492.9216788089016</c:v>
                </c:pt>
                <c:pt idx="3203">
                  <c:v>9492.9216788089016</c:v>
                </c:pt>
                <c:pt idx="3204">
                  <c:v>9418.589703347312</c:v>
                </c:pt>
                <c:pt idx="3205">
                  <c:v>9418.589703347312</c:v>
                </c:pt>
                <c:pt idx="3206">
                  <c:v>9626.9954295200532</c:v>
                </c:pt>
                <c:pt idx="3207">
                  <c:v>9626.9954295200532</c:v>
                </c:pt>
                <c:pt idx="3208">
                  <c:v>9450.2084633091563</c:v>
                </c:pt>
                <c:pt idx="3209">
                  <c:v>9450.2084633091563</c:v>
                </c:pt>
                <c:pt idx="3210">
                  <c:v>9450.2084633091563</c:v>
                </c:pt>
                <c:pt idx="3211">
                  <c:v>9453.1275247930516</c:v>
                </c:pt>
                <c:pt idx="3212">
                  <c:v>9453.1275247930516</c:v>
                </c:pt>
                <c:pt idx="3213">
                  <c:v>9394.4702884196722</c:v>
                </c:pt>
                <c:pt idx="3214">
                  <c:v>9394.4702884196722</c:v>
                </c:pt>
                <c:pt idx="3215">
                  <c:v>9228.1001836781124</c:v>
                </c:pt>
                <c:pt idx="3216">
                  <c:v>9228.1001836781124</c:v>
                </c:pt>
                <c:pt idx="3217">
                  <c:v>9226.9171449623409</c:v>
                </c:pt>
                <c:pt idx="3218">
                  <c:v>9226.9171449623409</c:v>
                </c:pt>
                <c:pt idx="3219">
                  <c:v>9226.9171449623409</c:v>
                </c:pt>
                <c:pt idx="3220">
                  <c:v>9258.5425418907053</c:v>
                </c:pt>
                <c:pt idx="3221">
                  <c:v>9258.5425418907053</c:v>
                </c:pt>
                <c:pt idx="3222">
                  <c:v>9258.5425418907053</c:v>
                </c:pt>
                <c:pt idx="3223">
                  <c:v>9258.5425418907053</c:v>
                </c:pt>
                <c:pt idx="3224">
                  <c:v>9366.1011098535546</c:v>
                </c:pt>
                <c:pt idx="3225">
                  <c:v>9397.7239797729744</c:v>
                </c:pt>
                <c:pt idx="3226">
                  <c:v>9397.7239797729744</c:v>
                </c:pt>
                <c:pt idx="3227">
                  <c:v>9467.6536163930305</c:v>
                </c:pt>
                <c:pt idx="3228">
                  <c:v>9467.6536163930305</c:v>
                </c:pt>
                <c:pt idx="3229">
                  <c:v>9317.2745478492798</c:v>
                </c:pt>
                <c:pt idx="3230">
                  <c:v>9317.2745478492798</c:v>
                </c:pt>
                <c:pt idx="3231">
                  <c:v>9317.2745478492798</c:v>
                </c:pt>
                <c:pt idx="3232">
                  <c:v>9149.952786763437</c:v>
                </c:pt>
                <c:pt idx="3233">
                  <c:v>9149.952786763437</c:v>
                </c:pt>
                <c:pt idx="3234">
                  <c:v>9258.4275122722665</c:v>
                </c:pt>
                <c:pt idx="3235">
                  <c:v>9258.4275122722665</c:v>
                </c:pt>
                <c:pt idx="3236">
                  <c:v>9271.5893998817701</c:v>
                </c:pt>
                <c:pt idx="3237">
                  <c:v>9271.5893998817701</c:v>
                </c:pt>
                <c:pt idx="3238">
                  <c:v>9338.046905001067</c:v>
                </c:pt>
                <c:pt idx="3239">
                  <c:v>9338.046905001067</c:v>
                </c:pt>
                <c:pt idx="3240">
                  <c:v>9270.5077530845083</c:v>
                </c:pt>
                <c:pt idx="3241">
                  <c:v>9270.5077530845083</c:v>
                </c:pt>
                <c:pt idx="3242">
                  <c:v>9270.5077530845083</c:v>
                </c:pt>
                <c:pt idx="3243">
                  <c:v>9161.555544775134</c:v>
                </c:pt>
                <c:pt idx="3244">
                  <c:v>9271.5893998817701</c:v>
                </c:pt>
                <c:pt idx="3245">
                  <c:v>9271.5893998817701</c:v>
                </c:pt>
                <c:pt idx="3246">
                  <c:v>9270.5077530845083</c:v>
                </c:pt>
                <c:pt idx="3247">
                  <c:v>9270.5077530845083</c:v>
                </c:pt>
                <c:pt idx="3248">
                  <c:v>9095.6214740940031</c:v>
                </c:pt>
                <c:pt idx="3249">
                  <c:v>9095.6214740940031</c:v>
                </c:pt>
                <c:pt idx="3250">
                  <c:v>9095.6214740940031</c:v>
                </c:pt>
                <c:pt idx="3251">
                  <c:v>9116.0072400146764</c:v>
                </c:pt>
                <c:pt idx="3252">
                  <c:v>9116.0072400146764</c:v>
                </c:pt>
                <c:pt idx="3253">
                  <c:v>8856.8369071582201</c:v>
                </c:pt>
                <c:pt idx="3254">
                  <c:v>8856.8369071582201</c:v>
                </c:pt>
                <c:pt idx="3255">
                  <c:v>8954.0303774333934</c:v>
                </c:pt>
                <c:pt idx="3256">
                  <c:v>8954.0303774333934</c:v>
                </c:pt>
                <c:pt idx="3257">
                  <c:v>8930.918485799768</c:v>
                </c:pt>
                <c:pt idx="3258">
                  <c:v>8930.918485799768</c:v>
                </c:pt>
                <c:pt idx="3259">
                  <c:v>8888.4725346934611</c:v>
                </c:pt>
                <c:pt idx="3260">
                  <c:v>8888.4725346934611</c:v>
                </c:pt>
                <c:pt idx="3261">
                  <c:v>8792.4552316176178</c:v>
                </c:pt>
                <c:pt idx="3262">
                  <c:v>8792.4552316176178</c:v>
                </c:pt>
                <c:pt idx="3263">
                  <c:v>8792.4552316176178</c:v>
                </c:pt>
                <c:pt idx="3264">
                  <c:v>8559.1481468660186</c:v>
                </c:pt>
                <c:pt idx="3265">
                  <c:v>8559.1481468660186</c:v>
                </c:pt>
                <c:pt idx="3266">
                  <c:v>8606.7694287694267</c:v>
                </c:pt>
                <c:pt idx="3267">
                  <c:v>8606.7694287694267</c:v>
                </c:pt>
                <c:pt idx="3268">
                  <c:v>8443.5082755925559</c:v>
                </c:pt>
                <c:pt idx="3269">
                  <c:v>8443.5082755925559</c:v>
                </c:pt>
                <c:pt idx="3270">
                  <c:v>8443.5082755925559</c:v>
                </c:pt>
                <c:pt idx="3271">
                  <c:v>8562.908384421733</c:v>
                </c:pt>
                <c:pt idx="3272">
                  <c:v>8469.4890636920936</c:v>
                </c:pt>
                <c:pt idx="3273">
                  <c:v>8469.4890636920936</c:v>
                </c:pt>
                <c:pt idx="3274">
                  <c:v>8152.2861824153351</c:v>
                </c:pt>
                <c:pt idx="3275">
                  <c:v>8152.2861824153351</c:v>
                </c:pt>
                <c:pt idx="3276">
                  <c:v>8326.3746012295178</c:v>
                </c:pt>
                <c:pt idx="3277">
                  <c:v>8326.3746012295178</c:v>
                </c:pt>
                <c:pt idx="3278">
                  <c:v>8326.3746012295178</c:v>
                </c:pt>
                <c:pt idx="3279">
                  <c:v>8295.3373047754976</c:v>
                </c:pt>
                <c:pt idx="3280">
                  <c:v>8295.3373047754976</c:v>
                </c:pt>
                <c:pt idx="3281">
                  <c:v>8295.3373047754976</c:v>
                </c:pt>
                <c:pt idx="3282">
                  <c:v>8125.7261213998599</c:v>
                </c:pt>
                <c:pt idx="3283">
                  <c:v>7898.4178795503076</c:v>
                </c:pt>
                <c:pt idx="3284">
                  <c:v>7898.4178795503076</c:v>
                </c:pt>
                <c:pt idx="3285">
                  <c:v>7362.6571290533411</c:v>
                </c:pt>
                <c:pt idx="3286">
                  <c:v>7362.6571290533411</c:v>
                </c:pt>
                <c:pt idx="3287">
                  <c:v>7699.1761896971802</c:v>
                </c:pt>
                <c:pt idx="3288">
                  <c:v>6995.6000457430391</c:v>
                </c:pt>
                <c:pt idx="3289">
                  <c:v>6995.6000457430391</c:v>
                </c:pt>
                <c:pt idx="3290">
                  <c:v>7133.5660787575234</c:v>
                </c:pt>
                <c:pt idx="3291">
                  <c:v>7133.5660787575234</c:v>
                </c:pt>
                <c:pt idx="3292">
                  <c:v>6975.4495195650297</c:v>
                </c:pt>
                <c:pt idx="3293">
                  <c:v>6975.4495195650297</c:v>
                </c:pt>
                <c:pt idx="3294">
                  <c:v>7039.2329127540597</c:v>
                </c:pt>
                <c:pt idx="3295">
                  <c:v>7039.2329127540597</c:v>
                </c:pt>
                <c:pt idx="3296">
                  <c:v>6910.7043056406337</c:v>
                </c:pt>
                <c:pt idx="3297">
                  <c:v>6910.7043056406337</c:v>
                </c:pt>
                <c:pt idx="3298">
                  <c:v>6720.4339145623626</c:v>
                </c:pt>
                <c:pt idx="3299">
                  <c:v>6720.4339145623626</c:v>
                </c:pt>
                <c:pt idx="3300">
                  <c:v>6312.5272276640526</c:v>
                </c:pt>
                <c:pt idx="3301">
                  <c:v>6312.5272276640526</c:v>
                </c:pt>
                <c:pt idx="3302">
                  <c:v>6545.7467106511231</c:v>
                </c:pt>
                <c:pt idx="3303">
                  <c:v>6545.7467106511231</c:v>
                </c:pt>
                <c:pt idx="3304">
                  <c:v>6608.6738457878228</c:v>
                </c:pt>
                <c:pt idx="3305">
                  <c:v>6608.6738457878228</c:v>
                </c:pt>
                <c:pt idx="3306">
                  <c:v>6132.6568467508441</c:v>
                </c:pt>
                <c:pt idx="3307">
                  <c:v>6132.6568467508441</c:v>
                </c:pt>
                <c:pt idx="3308">
                  <c:v>5930.8117488249454</c:v>
                </c:pt>
                <c:pt idx="3309">
                  <c:v>5930.8117488249454</c:v>
                </c:pt>
                <c:pt idx="3310">
                  <c:v>5930.8117488249454</c:v>
                </c:pt>
                <c:pt idx="3311">
                  <c:v>5930.8117488249454</c:v>
                </c:pt>
                <c:pt idx="3312">
                  <c:v>5750.899494861651</c:v>
                </c:pt>
                <c:pt idx="3313">
                  <c:v>5750.899494861651</c:v>
                </c:pt>
                <c:pt idx="3314">
                  <c:v>5484.5975239756654</c:v>
                </c:pt>
                <c:pt idx="3315">
                  <c:v>5484.5975239756654</c:v>
                </c:pt>
                <c:pt idx="3316">
                  <c:v>5484.5975239756654</c:v>
                </c:pt>
                <c:pt idx="3317">
                  <c:v>5675.2786715719958</c:v>
                </c:pt>
                <c:pt idx="3318">
                  <c:v>5461.8769667578563</c:v>
                </c:pt>
                <c:pt idx="3319">
                  <c:v>5461.8769667578563</c:v>
                </c:pt>
                <c:pt idx="3320">
                  <c:v>5431.9182615352374</c:v>
                </c:pt>
                <c:pt idx="3321">
                  <c:v>5431.9182615352374</c:v>
                </c:pt>
                <c:pt idx="3322">
                  <c:v>5229.7170095522379</c:v>
                </c:pt>
                <c:pt idx="3323">
                  <c:v>5229.7170095522379</c:v>
                </c:pt>
                <c:pt idx="3324">
                  <c:v>5230.8895037077582</c:v>
                </c:pt>
                <c:pt idx="3325">
                  <c:v>5230.8895037077582</c:v>
                </c:pt>
                <c:pt idx="3326">
                  <c:v>5230.8895037077582</c:v>
                </c:pt>
                <c:pt idx="3327">
                  <c:v>5072.8075066968586</c:v>
                </c:pt>
                <c:pt idx="3328">
                  <c:v>5072.8075066968586</c:v>
                </c:pt>
                <c:pt idx="3329">
                  <c:v>5165.5783800074114</c:v>
                </c:pt>
                <c:pt idx="3330">
                  <c:v>5165.5783800074114</c:v>
                </c:pt>
                <c:pt idx="3331">
                  <c:v>5018.4352142874177</c:v>
                </c:pt>
                <c:pt idx="3332">
                  <c:v>5018.4352142874177</c:v>
                </c:pt>
                <c:pt idx="3333">
                  <c:v>5018.4352142874177</c:v>
                </c:pt>
                <c:pt idx="3334">
                  <c:v>5092.6780773969986</c:v>
                </c:pt>
                <c:pt idx="3335">
                  <c:v>5032.76514453039</c:v>
                </c:pt>
                <c:pt idx="3336">
                  <c:v>5032.76514453039</c:v>
                </c:pt>
                <c:pt idx="3337">
                  <c:v>4793.0137700615878</c:v>
                </c:pt>
                <c:pt idx="3338">
                  <c:v>4793.0137700615878</c:v>
                </c:pt>
                <c:pt idx="3339">
                  <c:v>4959.7161209085343</c:v>
                </c:pt>
                <c:pt idx="3340">
                  <c:v>4959.7161209085343</c:v>
                </c:pt>
                <c:pt idx="3341">
                  <c:v>4690.0426437293718</c:v>
                </c:pt>
                <c:pt idx="3342">
                  <c:v>4690.0426437293718</c:v>
                </c:pt>
                <c:pt idx="3343">
                  <c:v>4726.1121442471076</c:v>
                </c:pt>
                <c:pt idx="3344">
                  <c:v>4726.1121442471076</c:v>
                </c:pt>
                <c:pt idx="3345">
                  <c:v>4726.1121442471076</c:v>
                </c:pt>
                <c:pt idx="3346">
                  <c:v>4599.7418405819262</c:v>
                </c:pt>
                <c:pt idx="3347">
                  <c:v>4599.7418405819262</c:v>
                </c:pt>
                <c:pt idx="3348">
                  <c:v>4619.9173152774056</c:v>
                </c:pt>
                <c:pt idx="3349">
                  <c:v>4619.9173152774056</c:v>
                </c:pt>
                <c:pt idx="3350">
                  <c:v>4677.1067980109237</c:v>
                </c:pt>
                <c:pt idx="3351">
                  <c:v>4677.1067980109237</c:v>
                </c:pt>
                <c:pt idx="3352">
                  <c:v>4414.0072496542189</c:v>
                </c:pt>
                <c:pt idx="3353">
                  <c:v>4414.0072496542189</c:v>
                </c:pt>
                <c:pt idx="3354">
                  <c:v>4474.9659216579512</c:v>
                </c:pt>
                <c:pt idx="3355">
                  <c:v>4474.9659216579512</c:v>
                </c:pt>
                <c:pt idx="3356">
                  <c:v>4318.0191060253546</c:v>
                </c:pt>
                <c:pt idx="3357">
                  <c:v>4318.0191060253546</c:v>
                </c:pt>
                <c:pt idx="3358">
                  <c:v>4504.1541936305866</c:v>
                </c:pt>
                <c:pt idx="3359">
                  <c:v>4504.1541936305866</c:v>
                </c:pt>
                <c:pt idx="3360">
                  <c:v>4325.4207887788216</c:v>
                </c:pt>
                <c:pt idx="3361">
                  <c:v>4325.4207887788216</c:v>
                </c:pt>
                <c:pt idx="3362">
                  <c:v>4325.4207887788216</c:v>
                </c:pt>
                <c:pt idx="3363">
                  <c:v>4230.6459317697581</c:v>
                </c:pt>
                <c:pt idx="3364">
                  <c:v>4230.6459317697581</c:v>
                </c:pt>
                <c:pt idx="3365">
                  <c:v>4114.9776427096176</c:v>
                </c:pt>
                <c:pt idx="3366">
                  <c:v>4114.9776427096176</c:v>
                </c:pt>
                <c:pt idx="3367">
                  <c:v>4001.5422027013542</c:v>
                </c:pt>
                <c:pt idx="3368">
                  <c:v>4001.5422027013542</c:v>
                </c:pt>
                <c:pt idx="3369">
                  <c:v>4136.5594399210559</c:v>
                </c:pt>
                <c:pt idx="3370">
                  <c:v>4136.5594399210559</c:v>
                </c:pt>
                <c:pt idx="3371">
                  <c:v>4173.4917035978397</c:v>
                </c:pt>
                <c:pt idx="3372">
                  <c:v>4173.4917035978397</c:v>
                </c:pt>
                <c:pt idx="3373">
                  <c:v>3939.8286764782042</c:v>
                </c:pt>
                <c:pt idx="3374">
                  <c:v>3939.8286764782042</c:v>
                </c:pt>
                <c:pt idx="3375">
                  <c:v>3884.5598206231812</c:v>
                </c:pt>
                <c:pt idx="3376">
                  <c:v>3884.5598206231812</c:v>
                </c:pt>
                <c:pt idx="3377">
                  <c:v>3849.0011691346622</c:v>
                </c:pt>
                <c:pt idx="3378">
                  <c:v>3849.0011691346622</c:v>
                </c:pt>
                <c:pt idx="3379">
                  <c:v>3849.0011691346622</c:v>
                </c:pt>
                <c:pt idx="3380">
                  <c:v>3809.8589212725451</c:v>
                </c:pt>
                <c:pt idx="3381">
                  <c:v>3809.8589212725451</c:v>
                </c:pt>
                <c:pt idx="3382">
                  <c:v>3724.9393283649611</c:v>
                </c:pt>
                <c:pt idx="3383">
                  <c:v>3724.9393283649611</c:v>
                </c:pt>
                <c:pt idx="3384">
                  <c:v>3517.374304790435</c:v>
                </c:pt>
                <c:pt idx="3385">
                  <c:v>3517.374304790435</c:v>
                </c:pt>
                <c:pt idx="3386">
                  <c:v>3517.374304790435</c:v>
                </c:pt>
                <c:pt idx="3387">
                  <c:v>3473.2745356507589</c:v>
                </c:pt>
                <c:pt idx="3388">
                  <c:v>3449.2694878771072</c:v>
                </c:pt>
                <c:pt idx="3389">
                  <c:v>3449.2694878771072</c:v>
                </c:pt>
                <c:pt idx="3390">
                  <c:v>3533.1190186575941</c:v>
                </c:pt>
                <c:pt idx="3391">
                  <c:v>3533.1190186575941</c:v>
                </c:pt>
                <c:pt idx="3392">
                  <c:v>3503.4611457814108</c:v>
                </c:pt>
                <c:pt idx="3393">
                  <c:v>3503.4611457814108</c:v>
                </c:pt>
                <c:pt idx="3394">
                  <c:v>3503.4611457814108</c:v>
                </c:pt>
                <c:pt idx="3395">
                  <c:v>3509.2376665025122</c:v>
                </c:pt>
                <c:pt idx="3396">
                  <c:v>3509.2376665025122</c:v>
                </c:pt>
                <c:pt idx="3397">
                  <c:v>3350.9401665801201</c:v>
                </c:pt>
                <c:pt idx="3398">
                  <c:v>3350.9401665801201</c:v>
                </c:pt>
                <c:pt idx="3399">
                  <c:v>3313.0801378777419</c:v>
                </c:pt>
                <c:pt idx="3400">
                  <c:v>3313.0801378777419</c:v>
                </c:pt>
                <c:pt idx="3401">
                  <c:v>3268.5839441568578</c:v>
                </c:pt>
                <c:pt idx="3402">
                  <c:v>3268.5839441568578</c:v>
                </c:pt>
                <c:pt idx="3403">
                  <c:v>3130.6588763389732</c:v>
                </c:pt>
                <c:pt idx="3404">
                  <c:v>3130.6588763389732</c:v>
                </c:pt>
                <c:pt idx="3405">
                  <c:v>2923.0608957050481</c:v>
                </c:pt>
                <c:pt idx="3406">
                  <c:v>2923.0608957050481</c:v>
                </c:pt>
                <c:pt idx="3407">
                  <c:v>2896.530683421116</c:v>
                </c:pt>
                <c:pt idx="3408">
                  <c:v>2896.530683421116</c:v>
                </c:pt>
                <c:pt idx="3409">
                  <c:v>2591.3365277400771</c:v>
                </c:pt>
                <c:pt idx="3410">
                  <c:v>2591.3365277400771</c:v>
                </c:pt>
                <c:pt idx="3411">
                  <c:v>2591.3365277400771</c:v>
                </c:pt>
                <c:pt idx="3412">
                  <c:v>2556.4807842031591</c:v>
                </c:pt>
                <c:pt idx="3413">
                  <c:v>2556.4807842031591</c:v>
                </c:pt>
                <c:pt idx="3414">
                  <c:v>2448.3218742640852</c:v>
                </c:pt>
                <c:pt idx="3415">
                  <c:v>2448.3218742640852</c:v>
                </c:pt>
                <c:pt idx="3416">
                  <c:v>2387.8760436840098</c:v>
                </c:pt>
                <c:pt idx="3417">
                  <c:v>2387.8760436840098</c:v>
                </c:pt>
                <c:pt idx="3418">
                  <c:v>2292.9747054863028</c:v>
                </c:pt>
                <c:pt idx="3419">
                  <c:v>2292.9747054863028</c:v>
                </c:pt>
                <c:pt idx="3420">
                  <c:v>2292.9747054863028</c:v>
                </c:pt>
                <c:pt idx="3421">
                  <c:v>2220.544978152886</c:v>
                </c:pt>
                <c:pt idx="3422">
                  <c:v>2075.728787679162</c:v>
                </c:pt>
                <c:pt idx="3423">
                  <c:v>2075.728787679162</c:v>
                </c:pt>
                <c:pt idx="3424">
                  <c:v>1990.659438477612</c:v>
                </c:pt>
                <c:pt idx="3425">
                  <c:v>1990.659438477612</c:v>
                </c:pt>
                <c:pt idx="3426">
                  <c:v>2009.9452728868021</c:v>
                </c:pt>
                <c:pt idx="3427">
                  <c:v>2009.9452728868021</c:v>
                </c:pt>
                <c:pt idx="3428">
                  <c:v>1923.624963447917</c:v>
                </c:pt>
                <c:pt idx="3429">
                  <c:v>1923.624963447917</c:v>
                </c:pt>
                <c:pt idx="3430">
                  <c:v>1875.3373029937841</c:v>
                </c:pt>
                <c:pt idx="3431">
                  <c:v>1875.3373029937841</c:v>
                </c:pt>
                <c:pt idx="3432">
                  <c:v>1875.3373029937841</c:v>
                </c:pt>
                <c:pt idx="3433">
                  <c:v>1836.412263082557</c:v>
                </c:pt>
                <c:pt idx="3434">
                  <c:v>1836.412263082557</c:v>
                </c:pt>
                <c:pt idx="3435">
                  <c:v>1792.096537578263</c:v>
                </c:pt>
                <c:pt idx="3436">
                  <c:v>1792.096537578263</c:v>
                </c:pt>
                <c:pt idx="3437">
                  <c:v>1665.0297294643119</c:v>
                </c:pt>
                <c:pt idx="3438">
                  <c:v>1665.0297294643119</c:v>
                </c:pt>
                <c:pt idx="3439">
                  <c:v>1731.509457092279</c:v>
                </c:pt>
                <c:pt idx="3440">
                  <c:v>1731.509457092279</c:v>
                </c:pt>
                <c:pt idx="3441">
                  <c:v>1770.946074842484</c:v>
                </c:pt>
                <c:pt idx="3442">
                  <c:v>1770.946074842484</c:v>
                </c:pt>
                <c:pt idx="3443">
                  <c:v>1770.946074842484</c:v>
                </c:pt>
                <c:pt idx="3444">
                  <c:v>1744.0733929511109</c:v>
                </c:pt>
                <c:pt idx="3445">
                  <c:v>1744.0733929511109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1706.2432417448581</c:v>
                </c:pt>
                <c:pt idx="3451">
                  <c:v>1706.2432417448581</c:v>
                </c:pt>
                <c:pt idx="3452">
                  <c:v>1715.3903345886031</c:v>
                </c:pt>
                <c:pt idx="3453">
                  <c:v>1715.3903345886031</c:v>
                </c:pt>
                <c:pt idx="3454">
                  <c:v>1715.3903345886031</c:v>
                </c:pt>
                <c:pt idx="3455">
                  <c:v>1676.847041324879</c:v>
                </c:pt>
                <c:pt idx="3456">
                  <c:v>1676.847041324879</c:v>
                </c:pt>
                <c:pt idx="3457">
                  <c:v>1667.252830257007</c:v>
                </c:pt>
                <c:pt idx="3458">
                  <c:v>1667.252830257007</c:v>
                </c:pt>
                <c:pt idx="3459">
                  <c:v>1667.252830257007</c:v>
                </c:pt>
                <c:pt idx="3460">
                  <c:v>1676.3666066824401</c:v>
                </c:pt>
                <c:pt idx="3461">
                  <c:v>1676.3666066824401</c:v>
                </c:pt>
                <c:pt idx="3462">
                  <c:v>1676.3666066824401</c:v>
                </c:pt>
                <c:pt idx="3463">
                  <c:v>1679.672587143102</c:v>
                </c:pt>
                <c:pt idx="3464">
                  <c:v>1679.672587143102</c:v>
                </c:pt>
                <c:pt idx="3465">
                  <c:v>1644.906076346002</c:v>
                </c:pt>
                <c:pt idx="3466">
                  <c:v>1644.906076346002</c:v>
                </c:pt>
                <c:pt idx="3467">
                  <c:v>1762.8868369807519</c:v>
                </c:pt>
                <c:pt idx="3468">
                  <c:v>1762.8868369807519</c:v>
                </c:pt>
                <c:pt idx="3469">
                  <c:v>1790.444078992695</c:v>
                </c:pt>
                <c:pt idx="3470">
                  <c:v>1790.444078992695</c:v>
                </c:pt>
                <c:pt idx="3471">
                  <c:v>1669.3606560596779</c:v>
                </c:pt>
                <c:pt idx="3472">
                  <c:v>1669.3606560596779</c:v>
                </c:pt>
                <c:pt idx="3473">
                  <c:v>1669.3606560596779</c:v>
                </c:pt>
                <c:pt idx="3474">
                  <c:v>1757.995449368399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1780.432531718066</c:v>
                </c:pt>
                <c:pt idx="3480">
                  <c:v>1780.432531718066</c:v>
                </c:pt>
                <c:pt idx="3481">
                  <c:v>1825.0972576824499</c:v>
                </c:pt>
                <c:pt idx="3482">
                  <c:v>1825.0972576824499</c:v>
                </c:pt>
                <c:pt idx="3483">
                  <c:v>1867.2873372890419</c:v>
                </c:pt>
                <c:pt idx="3484">
                  <c:v>1867.2873372890419</c:v>
                </c:pt>
                <c:pt idx="3485">
                  <c:v>1925.2095989787711</c:v>
                </c:pt>
                <c:pt idx="3486">
                  <c:v>1925.2095989787711</c:v>
                </c:pt>
                <c:pt idx="3487">
                  <c:v>1887.021462517054</c:v>
                </c:pt>
                <c:pt idx="3488">
                  <c:v>1887.021462517054</c:v>
                </c:pt>
                <c:pt idx="3489">
                  <c:v>1932.8140107108079</c:v>
                </c:pt>
                <c:pt idx="3490">
                  <c:v>1932.8140107108079</c:v>
                </c:pt>
                <c:pt idx="3491">
                  <c:v>1884.085985298972</c:v>
                </c:pt>
                <c:pt idx="3492">
                  <c:v>1884.085985298972</c:v>
                </c:pt>
                <c:pt idx="3493">
                  <c:v>1944.273643292014</c:v>
                </c:pt>
                <c:pt idx="3494">
                  <c:v>1944.273643292014</c:v>
                </c:pt>
                <c:pt idx="3495">
                  <c:v>2036.1006851332279</c:v>
                </c:pt>
                <c:pt idx="3496">
                  <c:v>2036.1006851332279</c:v>
                </c:pt>
                <c:pt idx="3497">
                  <c:v>1980.6062203275039</c:v>
                </c:pt>
                <c:pt idx="3498">
                  <c:v>1980.6062203275039</c:v>
                </c:pt>
                <c:pt idx="3499">
                  <c:v>2036.9162967584109</c:v>
                </c:pt>
                <c:pt idx="3500">
                  <c:v>2036.9162967584109</c:v>
                </c:pt>
                <c:pt idx="3501">
                  <c:v>2126.695558842403</c:v>
                </c:pt>
                <c:pt idx="3502">
                  <c:v>2126.695558842403</c:v>
                </c:pt>
                <c:pt idx="3503">
                  <c:v>2126.695558842403</c:v>
                </c:pt>
                <c:pt idx="3504">
                  <c:v>2126.695558842403</c:v>
                </c:pt>
                <c:pt idx="3505">
                  <c:v>2172.4456264772198</c:v>
                </c:pt>
                <c:pt idx="3506">
                  <c:v>2172.4456264772198</c:v>
                </c:pt>
                <c:pt idx="3507">
                  <c:v>2277.4880899798359</c:v>
                </c:pt>
                <c:pt idx="3508">
                  <c:v>2277.4880899798359</c:v>
                </c:pt>
                <c:pt idx="3509">
                  <c:v>2309.983982628451</c:v>
                </c:pt>
                <c:pt idx="3510">
                  <c:v>2309.983982628451</c:v>
                </c:pt>
                <c:pt idx="3511">
                  <c:v>2352.429595120755</c:v>
                </c:pt>
                <c:pt idx="3512">
                  <c:v>2352.429595120755</c:v>
                </c:pt>
                <c:pt idx="3513">
                  <c:v>2391.706503733265</c:v>
                </c:pt>
                <c:pt idx="3514">
                  <c:v>2391.706503733265</c:v>
                </c:pt>
                <c:pt idx="3515">
                  <c:v>2395.4561152315018</c:v>
                </c:pt>
                <c:pt idx="3516">
                  <c:v>2395.4561152315018</c:v>
                </c:pt>
                <c:pt idx="3517">
                  <c:v>2468.352081855423</c:v>
                </c:pt>
                <c:pt idx="3518">
                  <c:v>2468.352081855423</c:v>
                </c:pt>
                <c:pt idx="3519">
                  <c:v>2684.4710838450101</c:v>
                </c:pt>
                <c:pt idx="3520">
                  <c:v>2684.4710838450101</c:v>
                </c:pt>
                <c:pt idx="3521">
                  <c:v>2710.295186875408</c:v>
                </c:pt>
                <c:pt idx="3522">
                  <c:v>2710.295186875408</c:v>
                </c:pt>
                <c:pt idx="3523">
                  <c:v>2992.8180699801992</c:v>
                </c:pt>
                <c:pt idx="3524">
                  <c:v>2992.8180699801992</c:v>
                </c:pt>
                <c:pt idx="3525">
                  <c:v>2775.9598340033672</c:v>
                </c:pt>
                <c:pt idx="3526">
                  <c:v>2775.9598340033672</c:v>
                </c:pt>
                <c:pt idx="3527">
                  <c:v>3011.8972426030741</c:v>
                </c:pt>
                <c:pt idx="3528">
                  <c:v>3011.8972426030741</c:v>
                </c:pt>
                <c:pt idx="3529">
                  <c:v>3179.2467661381679</c:v>
                </c:pt>
                <c:pt idx="3530">
                  <c:v>3179.2467661381679</c:v>
                </c:pt>
                <c:pt idx="3531">
                  <c:v>3364.3127084146031</c:v>
                </c:pt>
                <c:pt idx="3532">
                  <c:v>3364.3127084146031</c:v>
                </c:pt>
                <c:pt idx="3533">
                  <c:v>3345.969067400355</c:v>
                </c:pt>
                <c:pt idx="3534">
                  <c:v>3345.969067400355</c:v>
                </c:pt>
                <c:pt idx="3535">
                  <c:v>3345.969067400355</c:v>
                </c:pt>
                <c:pt idx="3536">
                  <c:v>3606.088739895345</c:v>
                </c:pt>
                <c:pt idx="3537">
                  <c:v>3606.088739895345</c:v>
                </c:pt>
                <c:pt idx="3538">
                  <c:v>3546.0188944787092</c:v>
                </c:pt>
                <c:pt idx="3539">
                  <c:v>3546.0188944787092</c:v>
                </c:pt>
                <c:pt idx="3540">
                  <c:v>3497.5517151287409</c:v>
                </c:pt>
                <c:pt idx="3541">
                  <c:v>3497.5517151287409</c:v>
                </c:pt>
                <c:pt idx="3542">
                  <c:v>3767.485368252941</c:v>
                </c:pt>
                <c:pt idx="3543">
                  <c:v>3767.485368252941</c:v>
                </c:pt>
                <c:pt idx="3544">
                  <c:v>3967.1551519949412</c:v>
                </c:pt>
                <c:pt idx="3545">
                  <c:v>3967.1551519949412</c:v>
                </c:pt>
                <c:pt idx="3546">
                  <c:v>3880.1016739255688</c:v>
                </c:pt>
                <c:pt idx="3547">
                  <c:v>3880.1016739255688</c:v>
                </c:pt>
                <c:pt idx="3548">
                  <c:v>3858.0578015369342</c:v>
                </c:pt>
                <c:pt idx="3549">
                  <c:v>3858.0578015369342</c:v>
                </c:pt>
                <c:pt idx="3550">
                  <c:v>3858.0578015369342</c:v>
                </c:pt>
                <c:pt idx="3551">
                  <c:v>3972.991316376113</c:v>
                </c:pt>
                <c:pt idx="3552">
                  <c:v>3972.991316376113</c:v>
                </c:pt>
                <c:pt idx="3553">
                  <c:v>4039.188037217381</c:v>
                </c:pt>
                <c:pt idx="3554">
                  <c:v>4039.188037217381</c:v>
                </c:pt>
                <c:pt idx="3555">
                  <c:v>4306.9438120319137</c:v>
                </c:pt>
                <c:pt idx="3556">
                  <c:v>4306.9438120319137</c:v>
                </c:pt>
                <c:pt idx="3557">
                  <c:v>4127.3558121392934</c:v>
                </c:pt>
                <c:pt idx="3558">
                  <c:v>4127.3558121392934</c:v>
                </c:pt>
                <c:pt idx="3559">
                  <c:v>4256.7636767854528</c:v>
                </c:pt>
                <c:pt idx="3560">
                  <c:v>4256.7636767854528</c:v>
                </c:pt>
                <c:pt idx="3561">
                  <c:v>4256.7636767854528</c:v>
                </c:pt>
                <c:pt idx="3562">
                  <c:v>4319.8226815460839</c:v>
                </c:pt>
                <c:pt idx="3563">
                  <c:v>4319.8226815460839</c:v>
                </c:pt>
                <c:pt idx="3564">
                  <c:v>4436.8107915483624</c:v>
                </c:pt>
                <c:pt idx="3565">
                  <c:v>4436.8107915483624</c:v>
                </c:pt>
                <c:pt idx="3566">
                  <c:v>4550.0291207859309</c:v>
                </c:pt>
                <c:pt idx="3567">
                  <c:v>4550.0291207859309</c:v>
                </c:pt>
                <c:pt idx="3568">
                  <c:v>4587.1011543239356</c:v>
                </c:pt>
                <c:pt idx="3569">
                  <c:v>4587.1011543239356</c:v>
                </c:pt>
                <c:pt idx="3570">
                  <c:v>4653.0104233710881</c:v>
                </c:pt>
                <c:pt idx="3571">
                  <c:v>4653.0104233710881</c:v>
                </c:pt>
                <c:pt idx="3572">
                  <c:v>4779.4210946515268</c:v>
                </c:pt>
                <c:pt idx="3573">
                  <c:v>4779.4210946515268</c:v>
                </c:pt>
                <c:pt idx="3574">
                  <c:v>4711.7212353873392</c:v>
                </c:pt>
                <c:pt idx="3575">
                  <c:v>4711.7212353873392</c:v>
                </c:pt>
                <c:pt idx="3576">
                  <c:v>4868.6959239615699</c:v>
                </c:pt>
                <c:pt idx="3577">
                  <c:v>4868.6959239615699</c:v>
                </c:pt>
                <c:pt idx="3578">
                  <c:v>4804.3480306905331</c:v>
                </c:pt>
                <c:pt idx="3579">
                  <c:v>4804.3480306905331</c:v>
                </c:pt>
                <c:pt idx="3580">
                  <c:v>4952.615470637711</c:v>
                </c:pt>
                <c:pt idx="3581">
                  <c:v>4952.615470637711</c:v>
                </c:pt>
                <c:pt idx="3582">
                  <c:v>4937.3925304759796</c:v>
                </c:pt>
                <c:pt idx="3583">
                  <c:v>4937.3925304759796</c:v>
                </c:pt>
                <c:pt idx="3584">
                  <c:v>5068.2325321555654</c:v>
                </c:pt>
                <c:pt idx="3585">
                  <c:v>5068.2325321555654</c:v>
                </c:pt>
                <c:pt idx="3586">
                  <c:v>5263.8436526933438</c:v>
                </c:pt>
                <c:pt idx="3587">
                  <c:v>5263.8436526933438</c:v>
                </c:pt>
                <c:pt idx="3588">
                  <c:v>5348.516055879425</c:v>
                </c:pt>
                <c:pt idx="3589">
                  <c:v>5348.516055879425</c:v>
                </c:pt>
                <c:pt idx="3590">
                  <c:v>5348.516055879425</c:v>
                </c:pt>
                <c:pt idx="3591">
                  <c:v>5600.9034985437847</c:v>
                </c:pt>
                <c:pt idx="3592">
                  <c:v>5600.9034985437847</c:v>
                </c:pt>
                <c:pt idx="3593">
                  <c:v>5554.0723797948476</c:v>
                </c:pt>
                <c:pt idx="3594">
                  <c:v>5554.0723797948476</c:v>
                </c:pt>
                <c:pt idx="3595">
                  <c:v>5554.0723797948476</c:v>
                </c:pt>
                <c:pt idx="3596">
                  <c:v>5795.2480533623411</c:v>
                </c:pt>
                <c:pt idx="3597">
                  <c:v>5776.3137033925013</c:v>
                </c:pt>
                <c:pt idx="3598">
                  <c:v>5776.3137033925013</c:v>
                </c:pt>
                <c:pt idx="3599">
                  <c:v>5835.6147919478026</c:v>
                </c:pt>
                <c:pt idx="3600">
                  <c:v>5835.6147919478026</c:v>
                </c:pt>
                <c:pt idx="3601">
                  <c:v>5916.7085444527356</c:v>
                </c:pt>
                <c:pt idx="3602">
                  <c:v>5916.7085444527356</c:v>
                </c:pt>
                <c:pt idx="3603">
                  <c:v>5964.5997351037731</c:v>
                </c:pt>
                <c:pt idx="3604">
                  <c:v>5964.5997351037731</c:v>
                </c:pt>
                <c:pt idx="3605">
                  <c:v>5826.8430560638926</c:v>
                </c:pt>
                <c:pt idx="3606">
                  <c:v>5826.8430560638926</c:v>
                </c:pt>
                <c:pt idx="3607">
                  <c:v>5826.8430560638926</c:v>
                </c:pt>
                <c:pt idx="3608">
                  <c:v>6047.3340407157921</c:v>
                </c:pt>
                <c:pt idx="3609">
                  <c:v>6047.3340407157921</c:v>
                </c:pt>
                <c:pt idx="3610">
                  <c:v>6214.6359507214911</c:v>
                </c:pt>
                <c:pt idx="3611">
                  <c:v>6214.6359507214911</c:v>
                </c:pt>
                <c:pt idx="3612">
                  <c:v>6085.8984546244292</c:v>
                </c:pt>
                <c:pt idx="3613">
                  <c:v>6085.8984546244292</c:v>
                </c:pt>
                <c:pt idx="3614">
                  <c:v>5912.2829769895152</c:v>
                </c:pt>
                <c:pt idx="3615">
                  <c:v>5912.2829769895152</c:v>
                </c:pt>
                <c:pt idx="3616">
                  <c:v>6127.0375386478581</c:v>
                </c:pt>
                <c:pt idx="3617">
                  <c:v>6127.0375386478581</c:v>
                </c:pt>
                <c:pt idx="3618">
                  <c:v>6508.8960661543824</c:v>
                </c:pt>
                <c:pt idx="3619">
                  <c:v>6508.8960661543824</c:v>
                </c:pt>
                <c:pt idx="3620">
                  <c:v>6481.0561639288399</c:v>
                </c:pt>
                <c:pt idx="3621">
                  <c:v>6481.0561639288399</c:v>
                </c:pt>
                <c:pt idx="3622">
                  <c:v>6481.0561639288399</c:v>
                </c:pt>
                <c:pt idx="3623">
                  <c:v>6726.3548821036793</c:v>
                </c:pt>
                <c:pt idx="3624">
                  <c:v>6726.3548821036793</c:v>
                </c:pt>
                <c:pt idx="3625">
                  <c:v>6688.8869776667634</c:v>
                </c:pt>
                <c:pt idx="3626">
                  <c:v>6688.8869776667634</c:v>
                </c:pt>
                <c:pt idx="3627">
                  <c:v>6589.5561307268636</c:v>
                </c:pt>
                <c:pt idx="3628">
                  <c:v>6589.5561307268636</c:v>
                </c:pt>
                <c:pt idx="3629">
                  <c:v>6817.9249042505598</c:v>
                </c:pt>
                <c:pt idx="3630">
                  <c:v>6817.9249042505598</c:v>
                </c:pt>
                <c:pt idx="3631">
                  <c:v>7032.5258620214126</c:v>
                </c:pt>
                <c:pt idx="3632">
                  <c:v>7032.5258620214126</c:v>
                </c:pt>
                <c:pt idx="3633">
                  <c:v>6912.093749364225</c:v>
                </c:pt>
                <c:pt idx="3634">
                  <c:v>6912.093749364225</c:v>
                </c:pt>
                <c:pt idx="3635">
                  <c:v>7173.4573254463567</c:v>
                </c:pt>
                <c:pt idx="3636">
                  <c:v>7173.4573254463567</c:v>
                </c:pt>
                <c:pt idx="3637">
                  <c:v>7245.0017253276073</c:v>
                </c:pt>
                <c:pt idx="3638">
                  <c:v>7245.0017253276073</c:v>
                </c:pt>
                <c:pt idx="3639">
                  <c:v>7500.6143748362374</c:v>
                </c:pt>
                <c:pt idx="3640">
                  <c:v>7500.6143748362374</c:v>
                </c:pt>
                <c:pt idx="3641">
                  <c:v>7510.8055493402298</c:v>
                </c:pt>
                <c:pt idx="3642">
                  <c:v>7510.8055493402298</c:v>
                </c:pt>
                <c:pt idx="3643">
                  <c:v>7579.8573205568982</c:v>
                </c:pt>
                <c:pt idx="3644">
                  <c:v>7579.8573205568982</c:v>
                </c:pt>
                <c:pt idx="3645">
                  <c:v>7820.018478239037</c:v>
                </c:pt>
                <c:pt idx="3646">
                  <c:v>7820.018478239037</c:v>
                </c:pt>
                <c:pt idx="3647">
                  <c:v>7820.018478239037</c:v>
                </c:pt>
                <c:pt idx="3648">
                  <c:v>8088.8901587300597</c:v>
                </c:pt>
                <c:pt idx="3649">
                  <c:v>8088.8901587300597</c:v>
                </c:pt>
                <c:pt idx="3650">
                  <c:v>8150.2208559032306</c:v>
                </c:pt>
                <c:pt idx="3651">
                  <c:v>8150.2208559032306</c:v>
                </c:pt>
                <c:pt idx="3652">
                  <c:v>8354.1681213631327</c:v>
                </c:pt>
                <c:pt idx="3653">
                  <c:v>8354.1681213631327</c:v>
                </c:pt>
                <c:pt idx="3654">
                  <c:v>8421.9576109120844</c:v>
                </c:pt>
                <c:pt idx="3655">
                  <c:v>8421.9576109120844</c:v>
                </c:pt>
                <c:pt idx="3656">
                  <c:v>8876.2920186303036</c:v>
                </c:pt>
                <c:pt idx="3657">
                  <c:v>8876.2920186303036</c:v>
                </c:pt>
                <c:pt idx="3658">
                  <c:v>8859.0163110810445</c:v>
                </c:pt>
                <c:pt idx="3659">
                  <c:v>8859.0163110810445</c:v>
                </c:pt>
                <c:pt idx="3660">
                  <c:v>9345</c:v>
                </c:pt>
                <c:pt idx="3661">
                  <c:v>9345</c:v>
                </c:pt>
                <c:pt idx="3662">
                  <c:v>9541.0134157750763</c:v>
                </c:pt>
                <c:pt idx="3663">
                  <c:v>9541.0134157750763</c:v>
                </c:pt>
                <c:pt idx="3664">
                  <c:v>9541.0134157750763</c:v>
                </c:pt>
                <c:pt idx="3665">
                  <c:v>9753.0100481851241</c:v>
                </c:pt>
                <c:pt idx="3666">
                  <c:v>9753.0100481851241</c:v>
                </c:pt>
                <c:pt idx="3667">
                  <c:v>10050.197460746729</c:v>
                </c:pt>
                <c:pt idx="3668">
                  <c:v>10050.197460746729</c:v>
                </c:pt>
                <c:pt idx="3669">
                  <c:v>10456.20203515598</c:v>
                </c:pt>
                <c:pt idx="3670">
                  <c:v>10456.20203515598</c:v>
                </c:pt>
                <c:pt idx="3671">
                  <c:v>10863.915040168529</c:v>
                </c:pt>
                <c:pt idx="3672">
                  <c:v>10863.915040168529</c:v>
                </c:pt>
                <c:pt idx="3673">
                  <c:v>10863.915040168529</c:v>
                </c:pt>
                <c:pt idx="3674">
                  <c:v>10863.915040168529</c:v>
                </c:pt>
                <c:pt idx="3675">
                  <c:v>10863.915040168529</c:v>
                </c:pt>
                <c:pt idx="3676">
                  <c:v>11078.03795805015</c:v>
                </c:pt>
                <c:pt idx="3677">
                  <c:v>11078.03795805015</c:v>
                </c:pt>
                <c:pt idx="3678">
                  <c:v>11082.716273549549</c:v>
                </c:pt>
                <c:pt idx="3679">
                  <c:v>11082.716273549549</c:v>
                </c:pt>
                <c:pt idx="3680">
                  <c:v>11519.55424484819</c:v>
                </c:pt>
                <c:pt idx="3681">
                  <c:v>11519.55424484819</c:v>
                </c:pt>
                <c:pt idx="3682">
                  <c:v>11519.55424484819</c:v>
                </c:pt>
                <c:pt idx="3683">
                  <c:v>11519.55424484819</c:v>
                </c:pt>
                <c:pt idx="3684">
                  <c:v>11373.57133885395</c:v>
                </c:pt>
                <c:pt idx="3685">
                  <c:v>11373.57133885395</c:v>
                </c:pt>
                <c:pt idx="3686">
                  <c:v>11741.96853172414</c:v>
                </c:pt>
                <c:pt idx="3687">
                  <c:v>11741.96853172414</c:v>
                </c:pt>
                <c:pt idx="3688">
                  <c:v>11624.84313872665</c:v>
                </c:pt>
                <c:pt idx="3689">
                  <c:v>11624.84313872665</c:v>
                </c:pt>
                <c:pt idx="3690">
                  <c:v>11507.72075608372</c:v>
                </c:pt>
                <c:pt idx="3691">
                  <c:v>11507.72075608372</c:v>
                </c:pt>
                <c:pt idx="3692">
                  <c:v>11390.601476656089</c:v>
                </c:pt>
                <c:pt idx="3693">
                  <c:v>11390.601476656089</c:v>
                </c:pt>
                <c:pt idx="3694">
                  <c:v>11514.277441507131</c:v>
                </c:pt>
                <c:pt idx="3695">
                  <c:v>11514.277441507131</c:v>
                </c:pt>
                <c:pt idx="3696">
                  <c:v>11321.668163305259</c:v>
                </c:pt>
                <c:pt idx="3697">
                  <c:v>11321.668163305259</c:v>
                </c:pt>
                <c:pt idx="3698">
                  <c:v>11409.786895468291</c:v>
                </c:pt>
                <c:pt idx="3699">
                  <c:v>11409.786895468291</c:v>
                </c:pt>
                <c:pt idx="3700">
                  <c:v>11187.97895064162</c:v>
                </c:pt>
                <c:pt idx="3701">
                  <c:v>11187.97895064162</c:v>
                </c:pt>
                <c:pt idx="3702">
                  <c:v>11298.129048652259</c:v>
                </c:pt>
                <c:pt idx="3703">
                  <c:v>11298.129048652259</c:v>
                </c:pt>
                <c:pt idx="3704">
                  <c:v>11613.09278357837</c:v>
                </c:pt>
                <c:pt idx="3705">
                  <c:v>11613.09278357837</c:v>
                </c:pt>
                <c:pt idx="3706">
                  <c:v>11392.46601926027</c:v>
                </c:pt>
                <c:pt idx="3707">
                  <c:v>11392.46601926027</c:v>
                </c:pt>
                <c:pt idx="3708">
                  <c:v>11392.46601926027</c:v>
                </c:pt>
                <c:pt idx="3709">
                  <c:v>11606.894502837529</c:v>
                </c:pt>
                <c:pt idx="3710">
                  <c:v>11606.894502837529</c:v>
                </c:pt>
                <c:pt idx="3711">
                  <c:v>11709.176743050721</c:v>
                </c:pt>
                <c:pt idx="3712">
                  <c:v>11709.176743050721</c:v>
                </c:pt>
                <c:pt idx="3713">
                  <c:v>11385.567003886979</c:v>
                </c:pt>
                <c:pt idx="3714">
                  <c:v>11385.567003886979</c:v>
                </c:pt>
                <c:pt idx="3715">
                  <c:v>11483.45766744494</c:v>
                </c:pt>
                <c:pt idx="3716">
                  <c:v>11483.45766744494</c:v>
                </c:pt>
                <c:pt idx="3717">
                  <c:v>11483.45766744494</c:v>
                </c:pt>
                <c:pt idx="3718">
                  <c:v>11505.47739122545</c:v>
                </c:pt>
                <c:pt idx="3719">
                  <c:v>11620.732679138609</c:v>
                </c:pt>
                <c:pt idx="3720">
                  <c:v>11620.732679138609</c:v>
                </c:pt>
                <c:pt idx="3721">
                  <c:v>11620.732679138609</c:v>
                </c:pt>
                <c:pt idx="3722">
                  <c:v>11715.947507564209</c:v>
                </c:pt>
                <c:pt idx="3723">
                  <c:v>11715.947507564209</c:v>
                </c:pt>
                <c:pt idx="3724">
                  <c:v>11715.947507564209</c:v>
                </c:pt>
                <c:pt idx="3725">
                  <c:v>11309.56343100829</c:v>
                </c:pt>
                <c:pt idx="3726">
                  <c:v>11530.49799444933</c:v>
                </c:pt>
                <c:pt idx="3727">
                  <c:v>11530.49799444933</c:v>
                </c:pt>
                <c:pt idx="3728">
                  <c:v>11530.49799444933</c:v>
                </c:pt>
                <c:pt idx="3729">
                  <c:v>11530.49799444933</c:v>
                </c:pt>
                <c:pt idx="3730">
                  <c:v>11649.395907084619</c:v>
                </c:pt>
                <c:pt idx="3731">
                  <c:v>11649.395907084619</c:v>
                </c:pt>
                <c:pt idx="3732">
                  <c:v>11657.568357080299</c:v>
                </c:pt>
                <c:pt idx="3733">
                  <c:v>11657.568357080299</c:v>
                </c:pt>
                <c:pt idx="3734">
                  <c:v>11657.568357080299</c:v>
                </c:pt>
                <c:pt idx="3735">
                  <c:v>11672.99327507731</c:v>
                </c:pt>
                <c:pt idx="3736">
                  <c:v>11672.99327507731</c:v>
                </c:pt>
                <c:pt idx="3737">
                  <c:v>11796.78981757325</c:v>
                </c:pt>
                <c:pt idx="3738">
                  <c:v>11796.78981757325</c:v>
                </c:pt>
                <c:pt idx="3739">
                  <c:v>11690.44053917559</c:v>
                </c:pt>
                <c:pt idx="3740">
                  <c:v>11690.44053917559</c:v>
                </c:pt>
                <c:pt idx="3741">
                  <c:v>11916.19675064154</c:v>
                </c:pt>
                <c:pt idx="3742">
                  <c:v>11916.19675064154</c:v>
                </c:pt>
                <c:pt idx="3743">
                  <c:v>12049.14270809339</c:v>
                </c:pt>
                <c:pt idx="3744">
                  <c:v>12049.14270809339</c:v>
                </c:pt>
                <c:pt idx="3745">
                  <c:v>12084.94840700613</c:v>
                </c:pt>
                <c:pt idx="3746">
                  <c:v>12084.94840700613</c:v>
                </c:pt>
                <c:pt idx="3747">
                  <c:v>12321.475966782549</c:v>
                </c:pt>
                <c:pt idx="3748">
                  <c:v>12321.475966782549</c:v>
                </c:pt>
                <c:pt idx="3749">
                  <c:v>12635.12959965192</c:v>
                </c:pt>
                <c:pt idx="3750">
                  <c:v>12635.12959965192</c:v>
                </c:pt>
                <c:pt idx="3751">
                  <c:v>12635.12959965192</c:v>
                </c:pt>
                <c:pt idx="3752">
                  <c:v>12755.51351377121</c:v>
                </c:pt>
                <c:pt idx="3753">
                  <c:v>12755.51351377121</c:v>
                </c:pt>
                <c:pt idx="3754">
                  <c:v>12964.86116393076</c:v>
                </c:pt>
                <c:pt idx="3755">
                  <c:v>12964.86116393076</c:v>
                </c:pt>
                <c:pt idx="3756">
                  <c:v>13020.286479183171</c:v>
                </c:pt>
                <c:pt idx="3757">
                  <c:v>13020.286479183171</c:v>
                </c:pt>
                <c:pt idx="3758">
                  <c:v>13020.286479183171</c:v>
                </c:pt>
                <c:pt idx="3759">
                  <c:v>13020.286479183171</c:v>
                </c:pt>
                <c:pt idx="3760">
                  <c:v>13262.7519391716</c:v>
                </c:pt>
                <c:pt idx="3761">
                  <c:v>13262.7519391716</c:v>
                </c:pt>
                <c:pt idx="3762">
                  <c:v>13237.559329423229</c:v>
                </c:pt>
                <c:pt idx="3763">
                  <c:v>13237.559329423229</c:v>
                </c:pt>
                <c:pt idx="3764">
                  <c:v>13560.783458192969</c:v>
                </c:pt>
                <c:pt idx="3765">
                  <c:v>13560.783458192969</c:v>
                </c:pt>
                <c:pt idx="3766">
                  <c:v>13560.783458192969</c:v>
                </c:pt>
                <c:pt idx="3767">
                  <c:v>13547.33051194958</c:v>
                </c:pt>
                <c:pt idx="3768">
                  <c:v>13547.33051194958</c:v>
                </c:pt>
                <c:pt idx="3769">
                  <c:v>13298.606543544331</c:v>
                </c:pt>
                <c:pt idx="3770">
                  <c:v>13298.606543544331</c:v>
                </c:pt>
                <c:pt idx="3771">
                  <c:v>13196.928430509881</c:v>
                </c:pt>
                <c:pt idx="3772">
                  <c:v>13196.928430509881</c:v>
                </c:pt>
                <c:pt idx="3773">
                  <c:v>13209.61168997787</c:v>
                </c:pt>
                <c:pt idx="3774">
                  <c:v>13209.61168997787</c:v>
                </c:pt>
                <c:pt idx="3775">
                  <c:v>12647.277374992609</c:v>
                </c:pt>
                <c:pt idx="3776">
                  <c:v>12647.277374992609</c:v>
                </c:pt>
                <c:pt idx="3777">
                  <c:v>12441.417925622471</c:v>
                </c:pt>
                <c:pt idx="3778">
                  <c:v>12441.417925622471</c:v>
                </c:pt>
                <c:pt idx="3779">
                  <c:v>12115.98654670762</c:v>
                </c:pt>
                <c:pt idx="3780">
                  <c:v>12115.98654670762</c:v>
                </c:pt>
                <c:pt idx="3781">
                  <c:v>12115.98654670762</c:v>
                </c:pt>
                <c:pt idx="3782">
                  <c:v>11730.261079788461</c:v>
                </c:pt>
                <c:pt idx="3783">
                  <c:v>11730.261079788461</c:v>
                </c:pt>
                <c:pt idx="3784">
                  <c:v>11534.63155024902</c:v>
                </c:pt>
                <c:pt idx="3785">
                  <c:v>11534.63155024902</c:v>
                </c:pt>
                <c:pt idx="3786">
                  <c:v>11355.242841965121</c:v>
                </c:pt>
                <c:pt idx="3787">
                  <c:v>11355.242841965121</c:v>
                </c:pt>
                <c:pt idx="3788">
                  <c:v>11780.49506599786</c:v>
                </c:pt>
                <c:pt idx="3789">
                  <c:v>11780.49506599786</c:v>
                </c:pt>
                <c:pt idx="3790">
                  <c:v>11463.541686581861</c:v>
                </c:pt>
                <c:pt idx="3791">
                  <c:v>11463.541686581861</c:v>
                </c:pt>
                <c:pt idx="3792">
                  <c:v>12179.03218650809</c:v>
                </c:pt>
                <c:pt idx="3793">
                  <c:v>12179.03218650809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C-47C9-BE74-78CFF4F4A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11280"/>
        <c:axId val="420210224"/>
      </c:lineChart>
      <c:catAx>
        <c:axId val="42021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210224"/>
        <c:crosses val="autoZero"/>
        <c:auto val="1"/>
        <c:lblAlgn val="ctr"/>
        <c:lblOffset val="100"/>
        <c:noMultiLvlLbl val="0"/>
      </c:catAx>
      <c:valAx>
        <c:axId val="4202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2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catercorner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Sheet!$C$2:$C$3899</c:f>
              <c:numCache>
                <c:formatCode>General</c:formatCode>
                <c:ptCount val="3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33.105890714493697</c:v>
                </c:pt>
                <c:pt idx="258">
                  <c:v>33.105890714493697</c:v>
                </c:pt>
                <c:pt idx="259">
                  <c:v>33.105890714493697</c:v>
                </c:pt>
                <c:pt idx="260">
                  <c:v>38.587562763149478</c:v>
                </c:pt>
                <c:pt idx="261">
                  <c:v>38.587562763149478</c:v>
                </c:pt>
                <c:pt idx="262">
                  <c:v>38.587562763149478</c:v>
                </c:pt>
                <c:pt idx="263">
                  <c:v>38.910152916687437</c:v>
                </c:pt>
                <c:pt idx="264">
                  <c:v>38.910152916687437</c:v>
                </c:pt>
                <c:pt idx="265">
                  <c:v>44.418464629025621</c:v>
                </c:pt>
                <c:pt idx="266">
                  <c:v>44.418464629025621</c:v>
                </c:pt>
                <c:pt idx="267">
                  <c:v>44.418464629025621</c:v>
                </c:pt>
                <c:pt idx="268">
                  <c:v>51.61395160225576</c:v>
                </c:pt>
                <c:pt idx="269">
                  <c:v>51.61395160225576</c:v>
                </c:pt>
                <c:pt idx="270">
                  <c:v>54.918120870983927</c:v>
                </c:pt>
                <c:pt idx="271">
                  <c:v>54.918120870983927</c:v>
                </c:pt>
                <c:pt idx="272">
                  <c:v>64.031242374328485</c:v>
                </c:pt>
                <c:pt idx="273">
                  <c:v>64.031242374328485</c:v>
                </c:pt>
                <c:pt idx="274">
                  <c:v>72.249567472753768</c:v>
                </c:pt>
                <c:pt idx="275">
                  <c:v>72.249567472753768</c:v>
                </c:pt>
                <c:pt idx="276">
                  <c:v>73.109506905736964</c:v>
                </c:pt>
                <c:pt idx="277">
                  <c:v>73.109506905736964</c:v>
                </c:pt>
                <c:pt idx="278">
                  <c:v>77.233412458598508</c:v>
                </c:pt>
                <c:pt idx="279">
                  <c:v>77.233412458598508</c:v>
                </c:pt>
                <c:pt idx="280">
                  <c:v>84.899941107164494</c:v>
                </c:pt>
                <c:pt idx="281">
                  <c:v>84.899941107164494</c:v>
                </c:pt>
                <c:pt idx="282">
                  <c:v>89.140338792266206</c:v>
                </c:pt>
                <c:pt idx="283">
                  <c:v>89.140338792266206</c:v>
                </c:pt>
                <c:pt idx="284">
                  <c:v>97.590983190046813</c:v>
                </c:pt>
                <c:pt idx="285">
                  <c:v>97.590983190046813</c:v>
                </c:pt>
                <c:pt idx="286">
                  <c:v>104.66135867644751</c:v>
                </c:pt>
                <c:pt idx="287">
                  <c:v>104.66135867644751</c:v>
                </c:pt>
                <c:pt idx="288">
                  <c:v>111.8033988749895</c:v>
                </c:pt>
                <c:pt idx="289">
                  <c:v>111.8033988749895</c:v>
                </c:pt>
                <c:pt idx="290">
                  <c:v>120.34118164618459</c:v>
                </c:pt>
                <c:pt idx="291">
                  <c:v>120.34118164618459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133.06013678032949</c:v>
                </c:pt>
                <c:pt idx="308">
                  <c:v>133.06013678032949</c:v>
                </c:pt>
                <c:pt idx="309">
                  <c:v>129.4681427996864</c:v>
                </c:pt>
                <c:pt idx="310">
                  <c:v>128.22636234409831</c:v>
                </c:pt>
                <c:pt idx="311">
                  <c:v>128.22636234409831</c:v>
                </c:pt>
                <c:pt idx="312">
                  <c:v>123.3288287465668</c:v>
                </c:pt>
                <c:pt idx="313">
                  <c:v>123.3288287465668</c:v>
                </c:pt>
                <c:pt idx="314">
                  <c:v>123.23960402403119</c:v>
                </c:pt>
                <c:pt idx="315">
                  <c:v>123.23960402403119</c:v>
                </c:pt>
                <c:pt idx="316">
                  <c:v>125.49501982150529</c:v>
                </c:pt>
                <c:pt idx="317">
                  <c:v>125.49501982150529</c:v>
                </c:pt>
                <c:pt idx="318">
                  <c:v>124.5792920191795</c:v>
                </c:pt>
                <c:pt idx="319">
                  <c:v>124.5792920191795</c:v>
                </c:pt>
                <c:pt idx="320">
                  <c:v>126.7320006943787</c:v>
                </c:pt>
                <c:pt idx="321">
                  <c:v>126.7320006943787</c:v>
                </c:pt>
                <c:pt idx="322">
                  <c:v>0</c:v>
                </c:pt>
                <c:pt idx="323">
                  <c:v>0</c:v>
                </c:pt>
                <c:pt idx="324">
                  <c:v>126.7320006943787</c:v>
                </c:pt>
                <c:pt idx="325">
                  <c:v>126.7320006943787</c:v>
                </c:pt>
                <c:pt idx="326">
                  <c:v>127.47548783981961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145.3616180427282</c:v>
                </c:pt>
                <c:pt idx="352">
                  <c:v>145.3616180427282</c:v>
                </c:pt>
                <c:pt idx="353">
                  <c:v>145.3616180427282</c:v>
                </c:pt>
                <c:pt idx="354">
                  <c:v>143.56183336806481</c:v>
                </c:pt>
                <c:pt idx="355">
                  <c:v>143.56183336806481</c:v>
                </c:pt>
                <c:pt idx="356">
                  <c:v>143.56183336806481</c:v>
                </c:pt>
                <c:pt idx="357">
                  <c:v>142.8635712839351</c:v>
                </c:pt>
                <c:pt idx="358">
                  <c:v>142.8635712839351</c:v>
                </c:pt>
                <c:pt idx="359">
                  <c:v>144.10065926289161</c:v>
                </c:pt>
                <c:pt idx="360">
                  <c:v>144.10065926289161</c:v>
                </c:pt>
                <c:pt idx="361">
                  <c:v>143.6175476743702</c:v>
                </c:pt>
                <c:pt idx="362">
                  <c:v>143.6175476743702</c:v>
                </c:pt>
                <c:pt idx="363">
                  <c:v>143.6175476743702</c:v>
                </c:pt>
                <c:pt idx="364">
                  <c:v>139.7783960417346</c:v>
                </c:pt>
                <c:pt idx="365">
                  <c:v>139.7783960417346</c:v>
                </c:pt>
                <c:pt idx="366">
                  <c:v>140.13208055259869</c:v>
                </c:pt>
                <c:pt idx="367">
                  <c:v>135.85654198455069</c:v>
                </c:pt>
                <c:pt idx="368">
                  <c:v>135.85654198455069</c:v>
                </c:pt>
                <c:pt idx="369">
                  <c:v>135.85654198455069</c:v>
                </c:pt>
                <c:pt idx="370">
                  <c:v>136.3084736911099</c:v>
                </c:pt>
                <c:pt idx="371">
                  <c:v>136.3084736911099</c:v>
                </c:pt>
                <c:pt idx="372">
                  <c:v>139.46325680981349</c:v>
                </c:pt>
                <c:pt idx="373">
                  <c:v>139.46325680981349</c:v>
                </c:pt>
                <c:pt idx="374">
                  <c:v>139.2156600386609</c:v>
                </c:pt>
                <c:pt idx="375">
                  <c:v>139.2156600386609</c:v>
                </c:pt>
                <c:pt idx="376">
                  <c:v>139.7139935725838</c:v>
                </c:pt>
                <c:pt idx="377">
                  <c:v>139.7139935725838</c:v>
                </c:pt>
                <c:pt idx="378">
                  <c:v>139.9464183178691</c:v>
                </c:pt>
                <c:pt idx="379">
                  <c:v>139.9464183178691</c:v>
                </c:pt>
                <c:pt idx="380">
                  <c:v>139.9464183178691</c:v>
                </c:pt>
                <c:pt idx="381">
                  <c:v>140.0357097314824</c:v>
                </c:pt>
                <c:pt idx="382">
                  <c:v>140.0357097314824</c:v>
                </c:pt>
                <c:pt idx="383">
                  <c:v>140.0357097314824</c:v>
                </c:pt>
                <c:pt idx="384">
                  <c:v>141.41074923781429</c:v>
                </c:pt>
                <c:pt idx="385">
                  <c:v>141.41074923781429</c:v>
                </c:pt>
                <c:pt idx="386">
                  <c:v>140.42791745233569</c:v>
                </c:pt>
                <c:pt idx="387">
                  <c:v>140.42791745233569</c:v>
                </c:pt>
                <c:pt idx="388">
                  <c:v>140.42791745233569</c:v>
                </c:pt>
                <c:pt idx="389">
                  <c:v>142.70599146496971</c:v>
                </c:pt>
                <c:pt idx="390">
                  <c:v>142.70599146496971</c:v>
                </c:pt>
                <c:pt idx="391">
                  <c:v>142.70599146496971</c:v>
                </c:pt>
                <c:pt idx="392">
                  <c:v>143.54441821262159</c:v>
                </c:pt>
                <c:pt idx="393">
                  <c:v>143.54441821262159</c:v>
                </c:pt>
                <c:pt idx="394">
                  <c:v>142.55525244620071</c:v>
                </c:pt>
                <c:pt idx="395">
                  <c:v>142.55525244620071</c:v>
                </c:pt>
                <c:pt idx="396">
                  <c:v>145.52319402761881</c:v>
                </c:pt>
                <c:pt idx="397">
                  <c:v>145.52319402761881</c:v>
                </c:pt>
                <c:pt idx="398">
                  <c:v>145.52319402761881</c:v>
                </c:pt>
                <c:pt idx="399">
                  <c:v>147.23111084278349</c:v>
                </c:pt>
                <c:pt idx="400">
                  <c:v>147.23111084278349</c:v>
                </c:pt>
                <c:pt idx="401">
                  <c:v>146.98639392814559</c:v>
                </c:pt>
                <c:pt idx="402">
                  <c:v>146.98639392814559</c:v>
                </c:pt>
                <c:pt idx="403">
                  <c:v>150.96025967121281</c:v>
                </c:pt>
                <c:pt idx="404">
                  <c:v>150.96025967121281</c:v>
                </c:pt>
                <c:pt idx="405">
                  <c:v>150.96025967121281</c:v>
                </c:pt>
                <c:pt idx="406">
                  <c:v>151.647617851386</c:v>
                </c:pt>
                <c:pt idx="407">
                  <c:v>149.85659811966909</c:v>
                </c:pt>
                <c:pt idx="408">
                  <c:v>149.85659811966909</c:v>
                </c:pt>
                <c:pt idx="409">
                  <c:v>152.83978539634239</c:v>
                </c:pt>
                <c:pt idx="410">
                  <c:v>152.83978539634239</c:v>
                </c:pt>
                <c:pt idx="411">
                  <c:v>152.83978539634239</c:v>
                </c:pt>
                <c:pt idx="412">
                  <c:v>154.93547043850219</c:v>
                </c:pt>
                <c:pt idx="413">
                  <c:v>154.93547043850219</c:v>
                </c:pt>
                <c:pt idx="414">
                  <c:v>155.63097378092829</c:v>
                </c:pt>
                <c:pt idx="415">
                  <c:v>155.63097378092829</c:v>
                </c:pt>
                <c:pt idx="416">
                  <c:v>153.63918770938619</c:v>
                </c:pt>
                <c:pt idx="417">
                  <c:v>156.46085772486359</c:v>
                </c:pt>
                <c:pt idx="418">
                  <c:v>156.46085772486359</c:v>
                </c:pt>
                <c:pt idx="419">
                  <c:v>157.38487856207789</c:v>
                </c:pt>
                <c:pt idx="420">
                  <c:v>157.38487856207789</c:v>
                </c:pt>
                <c:pt idx="421">
                  <c:v>157.38487856207789</c:v>
                </c:pt>
                <c:pt idx="422">
                  <c:v>158.38244852255571</c:v>
                </c:pt>
                <c:pt idx="423">
                  <c:v>158.38244852255571</c:v>
                </c:pt>
                <c:pt idx="424">
                  <c:v>158.25612152457171</c:v>
                </c:pt>
                <c:pt idx="425">
                  <c:v>158.25612152457171</c:v>
                </c:pt>
                <c:pt idx="426">
                  <c:v>160.15305179733539</c:v>
                </c:pt>
                <c:pt idx="427">
                  <c:v>160.15305179733539</c:v>
                </c:pt>
                <c:pt idx="428">
                  <c:v>160.15305179733539</c:v>
                </c:pt>
                <c:pt idx="429">
                  <c:v>158.0506248010428</c:v>
                </c:pt>
                <c:pt idx="430">
                  <c:v>158.0506248010428</c:v>
                </c:pt>
                <c:pt idx="431">
                  <c:v>159.0125781188394</c:v>
                </c:pt>
                <c:pt idx="432">
                  <c:v>159.0125781188394</c:v>
                </c:pt>
                <c:pt idx="433">
                  <c:v>158.01265772082951</c:v>
                </c:pt>
                <c:pt idx="434">
                  <c:v>158.01265772082951</c:v>
                </c:pt>
                <c:pt idx="435">
                  <c:v>158.01265772082951</c:v>
                </c:pt>
                <c:pt idx="436">
                  <c:v>156.02884348735009</c:v>
                </c:pt>
                <c:pt idx="437">
                  <c:v>156.02884348735009</c:v>
                </c:pt>
                <c:pt idx="438">
                  <c:v>156.02884348735009</c:v>
                </c:pt>
                <c:pt idx="439">
                  <c:v>158.11388300841901</c:v>
                </c:pt>
                <c:pt idx="440">
                  <c:v>158.11388300841901</c:v>
                </c:pt>
                <c:pt idx="441">
                  <c:v>158.11388300841901</c:v>
                </c:pt>
                <c:pt idx="442">
                  <c:v>156.15697230671449</c:v>
                </c:pt>
                <c:pt idx="443">
                  <c:v>156.15697230671449</c:v>
                </c:pt>
                <c:pt idx="444">
                  <c:v>158.154987275141</c:v>
                </c:pt>
                <c:pt idx="445">
                  <c:v>158.154987275141</c:v>
                </c:pt>
                <c:pt idx="446">
                  <c:v>158.154987275141</c:v>
                </c:pt>
                <c:pt idx="447">
                  <c:v>158.20240200452079</c:v>
                </c:pt>
                <c:pt idx="448">
                  <c:v>158.20240200452079</c:v>
                </c:pt>
                <c:pt idx="449">
                  <c:v>159.20113064925141</c:v>
                </c:pt>
                <c:pt idx="450">
                  <c:v>159.20113064925141</c:v>
                </c:pt>
                <c:pt idx="451">
                  <c:v>159.20113064925141</c:v>
                </c:pt>
                <c:pt idx="452">
                  <c:v>158.20240200452079</c:v>
                </c:pt>
                <c:pt idx="453">
                  <c:v>158.20240200452079</c:v>
                </c:pt>
                <c:pt idx="454">
                  <c:v>158.20240200452079</c:v>
                </c:pt>
                <c:pt idx="455">
                  <c:v>157.15597347857951</c:v>
                </c:pt>
                <c:pt idx="456">
                  <c:v>157.15597347857951</c:v>
                </c:pt>
                <c:pt idx="457">
                  <c:v>157.15597347857951</c:v>
                </c:pt>
                <c:pt idx="458">
                  <c:v>156.08010763707199</c:v>
                </c:pt>
                <c:pt idx="459">
                  <c:v>156.08010763707199</c:v>
                </c:pt>
                <c:pt idx="460">
                  <c:v>155.05160431288681</c:v>
                </c:pt>
                <c:pt idx="461">
                  <c:v>155.05160431288681</c:v>
                </c:pt>
                <c:pt idx="462">
                  <c:v>153.0522786501397</c:v>
                </c:pt>
                <c:pt idx="463">
                  <c:v>153.0522786501397</c:v>
                </c:pt>
                <c:pt idx="464">
                  <c:v>154.01298646542759</c:v>
                </c:pt>
                <c:pt idx="465">
                  <c:v>154.01298646542759</c:v>
                </c:pt>
                <c:pt idx="466">
                  <c:v>154.01298646542759</c:v>
                </c:pt>
                <c:pt idx="467">
                  <c:v>152.0032894380908</c:v>
                </c:pt>
                <c:pt idx="468">
                  <c:v>152.0032894380908</c:v>
                </c:pt>
                <c:pt idx="469">
                  <c:v>149.00335566691109</c:v>
                </c:pt>
                <c:pt idx="470">
                  <c:v>149.00335566691109</c:v>
                </c:pt>
                <c:pt idx="471">
                  <c:v>149.00335566691109</c:v>
                </c:pt>
                <c:pt idx="472">
                  <c:v>148.0033783398203</c:v>
                </c:pt>
                <c:pt idx="473">
                  <c:v>148.0033783398203</c:v>
                </c:pt>
                <c:pt idx="474">
                  <c:v>148.0033783398203</c:v>
                </c:pt>
                <c:pt idx="475">
                  <c:v>149.03019828209321</c:v>
                </c:pt>
                <c:pt idx="476">
                  <c:v>149.03019828209321</c:v>
                </c:pt>
                <c:pt idx="477">
                  <c:v>149.03019828209321</c:v>
                </c:pt>
                <c:pt idx="478">
                  <c:v>148.0304022827743</c:v>
                </c:pt>
                <c:pt idx="479">
                  <c:v>148.0304022827743</c:v>
                </c:pt>
                <c:pt idx="480">
                  <c:v>147.00340132119391</c:v>
                </c:pt>
                <c:pt idx="481">
                  <c:v>147.00340132119391</c:v>
                </c:pt>
                <c:pt idx="482">
                  <c:v>146.01369798755181</c:v>
                </c:pt>
                <c:pt idx="483">
                  <c:v>147.01360481261591</c:v>
                </c:pt>
                <c:pt idx="484">
                  <c:v>147.01360481261591</c:v>
                </c:pt>
                <c:pt idx="485">
                  <c:v>146.01369798755181</c:v>
                </c:pt>
                <c:pt idx="486">
                  <c:v>146.01369798755181</c:v>
                </c:pt>
                <c:pt idx="487">
                  <c:v>147.00340132119391</c:v>
                </c:pt>
                <c:pt idx="488">
                  <c:v>147.00340132119391</c:v>
                </c:pt>
                <c:pt idx="489">
                  <c:v>147.03060905811421</c:v>
                </c:pt>
                <c:pt idx="490">
                  <c:v>147.03060905811421</c:v>
                </c:pt>
                <c:pt idx="491">
                  <c:v>147.03060905811421</c:v>
                </c:pt>
                <c:pt idx="492">
                  <c:v>146.03081866510229</c:v>
                </c:pt>
                <c:pt idx="493">
                  <c:v>146.03081866510229</c:v>
                </c:pt>
                <c:pt idx="494">
                  <c:v>145.03103116229991</c:v>
                </c:pt>
                <c:pt idx="495">
                  <c:v>145.03103116229991</c:v>
                </c:pt>
                <c:pt idx="496">
                  <c:v>144.05554484295291</c:v>
                </c:pt>
                <c:pt idx="497">
                  <c:v>144.05554484295291</c:v>
                </c:pt>
                <c:pt idx="498">
                  <c:v>145.08618128546911</c:v>
                </c:pt>
                <c:pt idx="499">
                  <c:v>145.08618128546911</c:v>
                </c:pt>
                <c:pt idx="500">
                  <c:v>145.08618128546911</c:v>
                </c:pt>
                <c:pt idx="501">
                  <c:v>145.08618128546911</c:v>
                </c:pt>
                <c:pt idx="502">
                  <c:v>144.05554484295291</c:v>
                </c:pt>
                <c:pt idx="503">
                  <c:v>144.05554484295291</c:v>
                </c:pt>
                <c:pt idx="504">
                  <c:v>145.05516192124981</c:v>
                </c:pt>
                <c:pt idx="505">
                  <c:v>145.05516192124981</c:v>
                </c:pt>
                <c:pt idx="506">
                  <c:v>145.05516192124981</c:v>
                </c:pt>
                <c:pt idx="507">
                  <c:v>145.05516192124981</c:v>
                </c:pt>
                <c:pt idx="508">
                  <c:v>144.08677940741131</c:v>
                </c:pt>
                <c:pt idx="509">
                  <c:v>144.08677940741131</c:v>
                </c:pt>
                <c:pt idx="510">
                  <c:v>144.05554484295291</c:v>
                </c:pt>
                <c:pt idx="511">
                  <c:v>144.05554484295291</c:v>
                </c:pt>
                <c:pt idx="512">
                  <c:v>143.0873858870865</c:v>
                </c:pt>
                <c:pt idx="513">
                  <c:v>143.0873858870865</c:v>
                </c:pt>
                <c:pt idx="514">
                  <c:v>142.05632685663809</c:v>
                </c:pt>
                <c:pt idx="515">
                  <c:v>142.05632685663809</c:v>
                </c:pt>
                <c:pt idx="516">
                  <c:v>140.03213916812101</c:v>
                </c:pt>
                <c:pt idx="517">
                  <c:v>140.03213916812101</c:v>
                </c:pt>
                <c:pt idx="518">
                  <c:v>140.01428498549711</c:v>
                </c:pt>
                <c:pt idx="519">
                  <c:v>140.01428498549711</c:v>
                </c:pt>
                <c:pt idx="520">
                  <c:v>140.00357138301871</c:v>
                </c:pt>
                <c:pt idx="521">
                  <c:v>140.00357138301871</c:v>
                </c:pt>
                <c:pt idx="522">
                  <c:v>140.00357138301871</c:v>
                </c:pt>
                <c:pt idx="523">
                  <c:v>140.00357138301871</c:v>
                </c:pt>
                <c:pt idx="524">
                  <c:v>137.00364958642521</c:v>
                </c:pt>
                <c:pt idx="525">
                  <c:v>137.00364958642521</c:v>
                </c:pt>
                <c:pt idx="526">
                  <c:v>137.00364958642521</c:v>
                </c:pt>
                <c:pt idx="527">
                  <c:v>137.00364958642521</c:v>
                </c:pt>
                <c:pt idx="528">
                  <c:v>137.00364958642521</c:v>
                </c:pt>
                <c:pt idx="529">
                  <c:v>137.00364958642521</c:v>
                </c:pt>
                <c:pt idx="530">
                  <c:v>137.00364958642521</c:v>
                </c:pt>
                <c:pt idx="531">
                  <c:v>137.0145977624282</c:v>
                </c:pt>
                <c:pt idx="532">
                  <c:v>137.0145977624282</c:v>
                </c:pt>
                <c:pt idx="533">
                  <c:v>136.0147050873544</c:v>
                </c:pt>
                <c:pt idx="534">
                  <c:v>136.0147050873544</c:v>
                </c:pt>
                <c:pt idx="535">
                  <c:v>135.05924625881781</c:v>
                </c:pt>
                <c:pt idx="536">
                  <c:v>135.05924625881781</c:v>
                </c:pt>
                <c:pt idx="537">
                  <c:v>136.0147050873544</c:v>
                </c:pt>
                <c:pt idx="538">
                  <c:v>136.0147050873544</c:v>
                </c:pt>
                <c:pt idx="539">
                  <c:v>135.03332921912281</c:v>
                </c:pt>
                <c:pt idx="540">
                  <c:v>135.03332921912281</c:v>
                </c:pt>
                <c:pt idx="541">
                  <c:v>134.033577882559</c:v>
                </c:pt>
                <c:pt idx="542">
                  <c:v>134.033577882559</c:v>
                </c:pt>
                <c:pt idx="543">
                  <c:v>135.05924625881781</c:v>
                </c:pt>
                <c:pt idx="544">
                  <c:v>135.05924625881781</c:v>
                </c:pt>
                <c:pt idx="545">
                  <c:v>133.06013678032949</c:v>
                </c:pt>
                <c:pt idx="546">
                  <c:v>133.06013678032949</c:v>
                </c:pt>
                <c:pt idx="547">
                  <c:v>134.05968819895111</c:v>
                </c:pt>
                <c:pt idx="548">
                  <c:v>134.05968819895111</c:v>
                </c:pt>
                <c:pt idx="549">
                  <c:v>134.05968819895111</c:v>
                </c:pt>
                <c:pt idx="550">
                  <c:v>134.05968819895111</c:v>
                </c:pt>
                <c:pt idx="551">
                  <c:v>134.05968819895111</c:v>
                </c:pt>
                <c:pt idx="552">
                  <c:v>134.05968819895111</c:v>
                </c:pt>
                <c:pt idx="553">
                  <c:v>133.09395177843359</c:v>
                </c:pt>
                <c:pt idx="554">
                  <c:v>133.09395177843359</c:v>
                </c:pt>
                <c:pt idx="555">
                  <c:v>134.09325113517079</c:v>
                </c:pt>
                <c:pt idx="556">
                  <c:v>134.09325113517079</c:v>
                </c:pt>
                <c:pt idx="557">
                  <c:v>134.09325113517079</c:v>
                </c:pt>
                <c:pt idx="558">
                  <c:v>134.09325113517079</c:v>
                </c:pt>
                <c:pt idx="559">
                  <c:v>134.09325113517079</c:v>
                </c:pt>
                <c:pt idx="560">
                  <c:v>134.09325113517079</c:v>
                </c:pt>
                <c:pt idx="561">
                  <c:v>132.13629327327141</c:v>
                </c:pt>
                <c:pt idx="562">
                  <c:v>132.13629327327141</c:v>
                </c:pt>
                <c:pt idx="563">
                  <c:v>132.13629327327141</c:v>
                </c:pt>
                <c:pt idx="564">
                  <c:v>132.13629327327141</c:v>
                </c:pt>
                <c:pt idx="565">
                  <c:v>133.09395177843359</c:v>
                </c:pt>
                <c:pt idx="566">
                  <c:v>133.09395177843359</c:v>
                </c:pt>
                <c:pt idx="567">
                  <c:v>134.1342610968577</c:v>
                </c:pt>
                <c:pt idx="568">
                  <c:v>134.1342610968577</c:v>
                </c:pt>
                <c:pt idx="569">
                  <c:v>133.13526955694351</c:v>
                </c:pt>
                <c:pt idx="570">
                  <c:v>133.13526955694351</c:v>
                </c:pt>
                <c:pt idx="571">
                  <c:v>133.13526955694351</c:v>
                </c:pt>
                <c:pt idx="572">
                  <c:v>133.13526955694351</c:v>
                </c:pt>
                <c:pt idx="573">
                  <c:v>133.13526955694351</c:v>
                </c:pt>
                <c:pt idx="574">
                  <c:v>133.18408313308311</c:v>
                </c:pt>
                <c:pt idx="575">
                  <c:v>134.09325113517079</c:v>
                </c:pt>
                <c:pt idx="576">
                  <c:v>134.09325113517079</c:v>
                </c:pt>
                <c:pt idx="577">
                  <c:v>134.09325113517079</c:v>
                </c:pt>
                <c:pt idx="578">
                  <c:v>133.13526955694351</c:v>
                </c:pt>
                <c:pt idx="579">
                  <c:v>133.13526955694351</c:v>
                </c:pt>
                <c:pt idx="580">
                  <c:v>133.13526955694351</c:v>
                </c:pt>
                <c:pt idx="581">
                  <c:v>133.13526955694351</c:v>
                </c:pt>
                <c:pt idx="582">
                  <c:v>133.13526955694351</c:v>
                </c:pt>
                <c:pt idx="583">
                  <c:v>133.13526955694351</c:v>
                </c:pt>
                <c:pt idx="584">
                  <c:v>134.09325113517079</c:v>
                </c:pt>
                <c:pt idx="585">
                  <c:v>134.09325113517079</c:v>
                </c:pt>
                <c:pt idx="586">
                  <c:v>134.09325113517079</c:v>
                </c:pt>
                <c:pt idx="587">
                  <c:v>134.05968819895111</c:v>
                </c:pt>
                <c:pt idx="588">
                  <c:v>134.05968819895111</c:v>
                </c:pt>
                <c:pt idx="589">
                  <c:v>133.06013678032949</c:v>
                </c:pt>
                <c:pt idx="590">
                  <c:v>133.06013678032949</c:v>
                </c:pt>
                <c:pt idx="591">
                  <c:v>133.06013678032949</c:v>
                </c:pt>
                <c:pt idx="592">
                  <c:v>133.06013678032949</c:v>
                </c:pt>
                <c:pt idx="593">
                  <c:v>133.0338302838793</c:v>
                </c:pt>
                <c:pt idx="594">
                  <c:v>133.0338302838793</c:v>
                </c:pt>
                <c:pt idx="595">
                  <c:v>133.0338302838793</c:v>
                </c:pt>
                <c:pt idx="596">
                  <c:v>133.0338302838793</c:v>
                </c:pt>
                <c:pt idx="597">
                  <c:v>134.01492454200761</c:v>
                </c:pt>
                <c:pt idx="598">
                  <c:v>134.01492454200761</c:v>
                </c:pt>
                <c:pt idx="599">
                  <c:v>134.01492454200761</c:v>
                </c:pt>
                <c:pt idx="600">
                  <c:v>134.01492454200761</c:v>
                </c:pt>
                <c:pt idx="601">
                  <c:v>134.01492454200761</c:v>
                </c:pt>
                <c:pt idx="602">
                  <c:v>134.01492454200761</c:v>
                </c:pt>
                <c:pt idx="603">
                  <c:v>134.01492454200761</c:v>
                </c:pt>
                <c:pt idx="604">
                  <c:v>133.0338302838793</c:v>
                </c:pt>
                <c:pt idx="605">
                  <c:v>133.0338302838793</c:v>
                </c:pt>
                <c:pt idx="606">
                  <c:v>133.00375934536589</c:v>
                </c:pt>
                <c:pt idx="607">
                  <c:v>133.00375934536589</c:v>
                </c:pt>
                <c:pt idx="608">
                  <c:v>132.00378782444079</c:v>
                </c:pt>
                <c:pt idx="609">
                  <c:v>132.00378782444079</c:v>
                </c:pt>
                <c:pt idx="610">
                  <c:v>131.00381673829199</c:v>
                </c:pt>
                <c:pt idx="611">
                  <c:v>131.00381673829199</c:v>
                </c:pt>
                <c:pt idx="612">
                  <c:v>133.00375934536589</c:v>
                </c:pt>
                <c:pt idx="613">
                  <c:v>133.00375934536589</c:v>
                </c:pt>
                <c:pt idx="614">
                  <c:v>133.00375934536589</c:v>
                </c:pt>
                <c:pt idx="615">
                  <c:v>134</c:v>
                </c:pt>
                <c:pt idx="616">
                  <c:v>134</c:v>
                </c:pt>
                <c:pt idx="617">
                  <c:v>133</c:v>
                </c:pt>
                <c:pt idx="618">
                  <c:v>133</c:v>
                </c:pt>
                <c:pt idx="619">
                  <c:v>131.0152662860325</c:v>
                </c:pt>
                <c:pt idx="620">
                  <c:v>131.0152662860325</c:v>
                </c:pt>
                <c:pt idx="621">
                  <c:v>133.0338302838793</c:v>
                </c:pt>
                <c:pt idx="622">
                  <c:v>133.0338302838793</c:v>
                </c:pt>
                <c:pt idx="623">
                  <c:v>133.0338302838793</c:v>
                </c:pt>
                <c:pt idx="624">
                  <c:v>133</c:v>
                </c:pt>
                <c:pt idx="625">
                  <c:v>133.00375934536589</c:v>
                </c:pt>
                <c:pt idx="626">
                  <c:v>133.00375934536589</c:v>
                </c:pt>
                <c:pt idx="627">
                  <c:v>134.01492454200761</c:v>
                </c:pt>
                <c:pt idx="628">
                  <c:v>134.01492454200761</c:v>
                </c:pt>
                <c:pt idx="629">
                  <c:v>134.01492454200761</c:v>
                </c:pt>
                <c:pt idx="630">
                  <c:v>134.00373129133379</c:v>
                </c:pt>
                <c:pt idx="631">
                  <c:v>134.00373129133379</c:v>
                </c:pt>
                <c:pt idx="632">
                  <c:v>134.00373129133379</c:v>
                </c:pt>
                <c:pt idx="633">
                  <c:v>134.033577882559</c:v>
                </c:pt>
                <c:pt idx="634">
                  <c:v>134.033577882559</c:v>
                </c:pt>
                <c:pt idx="635">
                  <c:v>134.033577882559</c:v>
                </c:pt>
                <c:pt idx="636">
                  <c:v>134.033577882559</c:v>
                </c:pt>
                <c:pt idx="637">
                  <c:v>134.05968819895111</c:v>
                </c:pt>
                <c:pt idx="638">
                  <c:v>134.05968819895111</c:v>
                </c:pt>
                <c:pt idx="639">
                  <c:v>136.0588108135596</c:v>
                </c:pt>
                <c:pt idx="640">
                  <c:v>136.0588108135596</c:v>
                </c:pt>
                <c:pt idx="641">
                  <c:v>138.13037319865609</c:v>
                </c:pt>
                <c:pt idx="642">
                  <c:v>138.13037319865609</c:v>
                </c:pt>
                <c:pt idx="643">
                  <c:v>138.1774221788784</c:v>
                </c:pt>
                <c:pt idx="644">
                  <c:v>138.1774221788784</c:v>
                </c:pt>
                <c:pt idx="645">
                  <c:v>138.1774221788784</c:v>
                </c:pt>
                <c:pt idx="646">
                  <c:v>138.1774221788784</c:v>
                </c:pt>
                <c:pt idx="647">
                  <c:v>139.23002549737609</c:v>
                </c:pt>
                <c:pt idx="648">
                  <c:v>139.23002549737609</c:v>
                </c:pt>
                <c:pt idx="649">
                  <c:v>139.23002549737609</c:v>
                </c:pt>
                <c:pt idx="650">
                  <c:v>139.29106216839611</c:v>
                </c:pt>
                <c:pt idx="651">
                  <c:v>139.29106216839611</c:v>
                </c:pt>
                <c:pt idx="652">
                  <c:v>138.36184445142379</c:v>
                </c:pt>
                <c:pt idx="653">
                  <c:v>138.36184445142379</c:v>
                </c:pt>
                <c:pt idx="654">
                  <c:v>140.356688476182</c:v>
                </c:pt>
                <c:pt idx="655">
                  <c:v>140.356688476182</c:v>
                </c:pt>
                <c:pt idx="656">
                  <c:v>140.5133445620024</c:v>
                </c:pt>
                <c:pt idx="657">
                  <c:v>140.5133445620024</c:v>
                </c:pt>
                <c:pt idx="658">
                  <c:v>140.5133445620024</c:v>
                </c:pt>
                <c:pt idx="659">
                  <c:v>140.5133445620024</c:v>
                </c:pt>
                <c:pt idx="660">
                  <c:v>140.60227594175001</c:v>
                </c:pt>
                <c:pt idx="661">
                  <c:v>140.60227594175001</c:v>
                </c:pt>
                <c:pt idx="662">
                  <c:v>140.8012784032872</c:v>
                </c:pt>
                <c:pt idx="663">
                  <c:v>140.8012784032872</c:v>
                </c:pt>
                <c:pt idx="664">
                  <c:v>141.90489773083951</c:v>
                </c:pt>
                <c:pt idx="665">
                  <c:v>141.90489773083951</c:v>
                </c:pt>
                <c:pt idx="666">
                  <c:v>142.1442928857856</c:v>
                </c:pt>
                <c:pt idx="667">
                  <c:v>142.1442928857856</c:v>
                </c:pt>
                <c:pt idx="668">
                  <c:v>142.27438279606059</c:v>
                </c:pt>
                <c:pt idx="669">
                  <c:v>142.27438279606059</c:v>
                </c:pt>
                <c:pt idx="670">
                  <c:v>142.41137595009749</c:v>
                </c:pt>
                <c:pt idx="671">
                  <c:v>142.41137595009749</c:v>
                </c:pt>
                <c:pt idx="672">
                  <c:v>142.8635712839351</c:v>
                </c:pt>
                <c:pt idx="673">
                  <c:v>142.8635712839351</c:v>
                </c:pt>
                <c:pt idx="674">
                  <c:v>144.01388821915751</c:v>
                </c:pt>
                <c:pt idx="675">
                  <c:v>144.01388821915751</c:v>
                </c:pt>
                <c:pt idx="676">
                  <c:v>144.36065946094871</c:v>
                </c:pt>
                <c:pt idx="677">
                  <c:v>144.36065946094871</c:v>
                </c:pt>
                <c:pt idx="678">
                  <c:v>145.16886718577089</c:v>
                </c:pt>
                <c:pt idx="679">
                  <c:v>145.16886718577089</c:v>
                </c:pt>
                <c:pt idx="680">
                  <c:v>145.16886718577089</c:v>
                </c:pt>
                <c:pt idx="681">
                  <c:v>145.16886718577089</c:v>
                </c:pt>
                <c:pt idx="682">
                  <c:v>144.83784035948619</c:v>
                </c:pt>
                <c:pt idx="683">
                  <c:v>144.83784035948619</c:v>
                </c:pt>
                <c:pt idx="684">
                  <c:v>145</c:v>
                </c:pt>
                <c:pt idx="685">
                  <c:v>145</c:v>
                </c:pt>
                <c:pt idx="686">
                  <c:v>144.01388821915751</c:v>
                </c:pt>
                <c:pt idx="687">
                  <c:v>144.01388821915751</c:v>
                </c:pt>
                <c:pt idx="688">
                  <c:v>143.69411957348851</c:v>
                </c:pt>
                <c:pt idx="689">
                  <c:v>143.69411957348851</c:v>
                </c:pt>
                <c:pt idx="690">
                  <c:v>141.56623891309681</c:v>
                </c:pt>
                <c:pt idx="691">
                  <c:v>141.56623891309681</c:v>
                </c:pt>
                <c:pt idx="692">
                  <c:v>141.56623891309681</c:v>
                </c:pt>
                <c:pt idx="693">
                  <c:v>141.56623891309681</c:v>
                </c:pt>
                <c:pt idx="694">
                  <c:v>140.73023839957071</c:v>
                </c:pt>
                <c:pt idx="695">
                  <c:v>140.73023839957071</c:v>
                </c:pt>
                <c:pt idx="696">
                  <c:v>140.577380826362</c:v>
                </c:pt>
                <c:pt idx="697">
                  <c:v>140.577380826362</c:v>
                </c:pt>
                <c:pt idx="698">
                  <c:v>139.58868148958209</c:v>
                </c:pt>
                <c:pt idx="699">
                  <c:v>139.58868148958209</c:v>
                </c:pt>
                <c:pt idx="700">
                  <c:v>139.58868148958209</c:v>
                </c:pt>
                <c:pt idx="701">
                  <c:v>139.58868148958209</c:v>
                </c:pt>
                <c:pt idx="702">
                  <c:v>137.46272221951659</c:v>
                </c:pt>
                <c:pt idx="703">
                  <c:v>137.46272221951659</c:v>
                </c:pt>
                <c:pt idx="704">
                  <c:v>137.32079230764731</c:v>
                </c:pt>
                <c:pt idx="705">
                  <c:v>137.32079230764731</c:v>
                </c:pt>
                <c:pt idx="706">
                  <c:v>137.32079230764731</c:v>
                </c:pt>
                <c:pt idx="707">
                  <c:v>137.32079230764731</c:v>
                </c:pt>
                <c:pt idx="708">
                  <c:v>136.194713553794</c:v>
                </c:pt>
                <c:pt idx="709">
                  <c:v>136.194713553794</c:v>
                </c:pt>
                <c:pt idx="710">
                  <c:v>134.35028842544401</c:v>
                </c:pt>
                <c:pt idx="711">
                  <c:v>134.35028842544401</c:v>
                </c:pt>
                <c:pt idx="712">
                  <c:v>134.35028842544401</c:v>
                </c:pt>
                <c:pt idx="713">
                  <c:v>134.35028842544401</c:v>
                </c:pt>
                <c:pt idx="714">
                  <c:v>134.35028842544401</c:v>
                </c:pt>
                <c:pt idx="715">
                  <c:v>134.35028842544401</c:v>
                </c:pt>
                <c:pt idx="716">
                  <c:v>133.50655414622909</c:v>
                </c:pt>
                <c:pt idx="717">
                  <c:v>133.50655414622909</c:v>
                </c:pt>
                <c:pt idx="718">
                  <c:v>131.52946437965909</c:v>
                </c:pt>
                <c:pt idx="719">
                  <c:v>131.52946437965909</c:v>
                </c:pt>
                <c:pt idx="720">
                  <c:v>132.5179233160556</c:v>
                </c:pt>
                <c:pt idx="721">
                  <c:v>132.5179233160556</c:v>
                </c:pt>
                <c:pt idx="722">
                  <c:v>130.6981254647518</c:v>
                </c:pt>
                <c:pt idx="723">
                  <c:v>130.6981254647518</c:v>
                </c:pt>
                <c:pt idx="724">
                  <c:v>130.6981254647518</c:v>
                </c:pt>
                <c:pt idx="725">
                  <c:v>130.6981254647518</c:v>
                </c:pt>
                <c:pt idx="726">
                  <c:v>128.8914271780711</c:v>
                </c:pt>
                <c:pt idx="727">
                  <c:v>128.8914271780711</c:v>
                </c:pt>
                <c:pt idx="728">
                  <c:v>128.72451204024819</c:v>
                </c:pt>
                <c:pt idx="729">
                  <c:v>128.72451204024819</c:v>
                </c:pt>
                <c:pt idx="730">
                  <c:v>127.90621564255579</c:v>
                </c:pt>
                <c:pt idx="731">
                  <c:v>127.90621564255579</c:v>
                </c:pt>
                <c:pt idx="732">
                  <c:v>127.73801313626259</c:v>
                </c:pt>
                <c:pt idx="733">
                  <c:v>127.73801313626259</c:v>
                </c:pt>
                <c:pt idx="734">
                  <c:v>126.7517258265149</c:v>
                </c:pt>
                <c:pt idx="735">
                  <c:v>126.7517258265149</c:v>
                </c:pt>
                <c:pt idx="736">
                  <c:v>125.76565508913789</c:v>
                </c:pt>
                <c:pt idx="737">
                  <c:v>125.76565508913789</c:v>
                </c:pt>
                <c:pt idx="738">
                  <c:v>125.76565508913789</c:v>
                </c:pt>
                <c:pt idx="739">
                  <c:v>125.76565508913789</c:v>
                </c:pt>
                <c:pt idx="740">
                  <c:v>125.6025477448607</c:v>
                </c:pt>
                <c:pt idx="741">
                  <c:v>125.6025477448607</c:v>
                </c:pt>
                <c:pt idx="742">
                  <c:v>123.7941840313995</c:v>
                </c:pt>
                <c:pt idx="743">
                  <c:v>123.7941840313995</c:v>
                </c:pt>
                <c:pt idx="744">
                  <c:v>124.77980605851251</c:v>
                </c:pt>
                <c:pt idx="745">
                  <c:v>124.77980605851251</c:v>
                </c:pt>
                <c:pt idx="746">
                  <c:v>124.77980605851251</c:v>
                </c:pt>
                <c:pt idx="747">
                  <c:v>123.96773773849389</c:v>
                </c:pt>
                <c:pt idx="748">
                  <c:v>123.96773773849389</c:v>
                </c:pt>
                <c:pt idx="749">
                  <c:v>124.77980605851251</c:v>
                </c:pt>
                <c:pt idx="750">
                  <c:v>124.77980605851251</c:v>
                </c:pt>
                <c:pt idx="751">
                  <c:v>124.77980605851251</c:v>
                </c:pt>
                <c:pt idx="752">
                  <c:v>123.7941840313995</c:v>
                </c:pt>
                <c:pt idx="753">
                  <c:v>122.9837387624884</c:v>
                </c:pt>
                <c:pt idx="754">
                  <c:v>122.9837387624884</c:v>
                </c:pt>
                <c:pt idx="755">
                  <c:v>122.9837387624884</c:v>
                </c:pt>
                <c:pt idx="756">
                  <c:v>122.9837387624884</c:v>
                </c:pt>
                <c:pt idx="757">
                  <c:v>122.9837387624884</c:v>
                </c:pt>
                <c:pt idx="758">
                  <c:v>122</c:v>
                </c:pt>
                <c:pt idx="759">
                  <c:v>122.9837387624884</c:v>
                </c:pt>
                <c:pt idx="760">
                  <c:v>122.9837387624884</c:v>
                </c:pt>
                <c:pt idx="761">
                  <c:v>122.1842870421561</c:v>
                </c:pt>
                <c:pt idx="762">
                  <c:v>122.1842870421561</c:v>
                </c:pt>
                <c:pt idx="763">
                  <c:v>123.16655390161731</c:v>
                </c:pt>
                <c:pt idx="764">
                  <c:v>123.16655390161731</c:v>
                </c:pt>
                <c:pt idx="765">
                  <c:v>122.3764683262268</c:v>
                </c:pt>
                <c:pt idx="766">
                  <c:v>122.3764683262268</c:v>
                </c:pt>
                <c:pt idx="767">
                  <c:v>121.5976973466192</c:v>
                </c:pt>
                <c:pt idx="768">
                  <c:v>121.5976973466192</c:v>
                </c:pt>
                <c:pt idx="769">
                  <c:v>121.5976973466192</c:v>
                </c:pt>
                <c:pt idx="770">
                  <c:v>121.5976973466192</c:v>
                </c:pt>
                <c:pt idx="771">
                  <c:v>120.6192356135621</c:v>
                </c:pt>
                <c:pt idx="772">
                  <c:v>120.6192356135621</c:v>
                </c:pt>
                <c:pt idx="773">
                  <c:v>120.6192356135621</c:v>
                </c:pt>
                <c:pt idx="774">
                  <c:v>121.5976973466192</c:v>
                </c:pt>
                <c:pt idx="775">
                  <c:v>121.5976973466192</c:v>
                </c:pt>
                <c:pt idx="776">
                  <c:v>120.6192356135621</c:v>
                </c:pt>
                <c:pt idx="777">
                  <c:v>120.6192356135621</c:v>
                </c:pt>
                <c:pt idx="778">
                  <c:v>119.8540779448075</c:v>
                </c:pt>
                <c:pt idx="779">
                  <c:v>119.8540779448075</c:v>
                </c:pt>
                <c:pt idx="780">
                  <c:v>119.1007976463634</c:v>
                </c:pt>
                <c:pt idx="781">
                  <c:v>119.1007976463634</c:v>
                </c:pt>
                <c:pt idx="782">
                  <c:v>119.1007976463634</c:v>
                </c:pt>
                <c:pt idx="783">
                  <c:v>119.1007976463634</c:v>
                </c:pt>
                <c:pt idx="784">
                  <c:v>119.1007976463634</c:v>
                </c:pt>
                <c:pt idx="785">
                  <c:v>119.1007976463634</c:v>
                </c:pt>
                <c:pt idx="786">
                  <c:v>117.9025020938911</c:v>
                </c:pt>
                <c:pt idx="787">
                  <c:v>117.9025020938911</c:v>
                </c:pt>
                <c:pt idx="788">
                  <c:v>117.1537451385998</c:v>
                </c:pt>
                <c:pt idx="789">
                  <c:v>117.1537451385998</c:v>
                </c:pt>
                <c:pt idx="790">
                  <c:v>117.1537451385998</c:v>
                </c:pt>
                <c:pt idx="791">
                  <c:v>117.1537451385998</c:v>
                </c:pt>
                <c:pt idx="792">
                  <c:v>116.6619046647191</c:v>
                </c:pt>
                <c:pt idx="793">
                  <c:v>116.6619046647191</c:v>
                </c:pt>
                <c:pt idx="794">
                  <c:v>115.44695751729451</c:v>
                </c:pt>
                <c:pt idx="795">
                  <c:v>115.44695751729451</c:v>
                </c:pt>
                <c:pt idx="796">
                  <c:v>114.7257599669752</c:v>
                </c:pt>
                <c:pt idx="797">
                  <c:v>114.7257599669752</c:v>
                </c:pt>
                <c:pt idx="798">
                  <c:v>114.284732138637</c:v>
                </c:pt>
                <c:pt idx="799">
                  <c:v>114.284732138637</c:v>
                </c:pt>
                <c:pt idx="800">
                  <c:v>113.3225485064645</c:v>
                </c:pt>
                <c:pt idx="801">
                  <c:v>113.3225485064645</c:v>
                </c:pt>
                <c:pt idx="802">
                  <c:v>112.2719911643149</c:v>
                </c:pt>
                <c:pt idx="803">
                  <c:v>112.2719911643149</c:v>
                </c:pt>
                <c:pt idx="804">
                  <c:v>112.2719911643149</c:v>
                </c:pt>
                <c:pt idx="805">
                  <c:v>112.2719911643149</c:v>
                </c:pt>
                <c:pt idx="806">
                  <c:v>112.2719911643149</c:v>
                </c:pt>
                <c:pt idx="807">
                  <c:v>110.3675676999362</c:v>
                </c:pt>
                <c:pt idx="808">
                  <c:v>110.3675676999362</c:v>
                </c:pt>
                <c:pt idx="809">
                  <c:v>109.4166349327194</c:v>
                </c:pt>
                <c:pt idx="810">
                  <c:v>109.4166349327194</c:v>
                </c:pt>
                <c:pt idx="811">
                  <c:v>108.7841900277793</c:v>
                </c:pt>
                <c:pt idx="812">
                  <c:v>108.7841900277793</c:v>
                </c:pt>
                <c:pt idx="813">
                  <c:v>108.1665382639197</c:v>
                </c:pt>
                <c:pt idx="814">
                  <c:v>108.1665382639197</c:v>
                </c:pt>
                <c:pt idx="815">
                  <c:v>106.04244433244639</c:v>
                </c:pt>
                <c:pt idx="816">
                  <c:v>106.04244433244639</c:v>
                </c:pt>
                <c:pt idx="817">
                  <c:v>105.1094667477673</c:v>
                </c:pt>
                <c:pt idx="818">
                  <c:v>105.1094667477673</c:v>
                </c:pt>
                <c:pt idx="819">
                  <c:v>104.54664030948101</c:v>
                </c:pt>
                <c:pt idx="820">
                  <c:v>104.54664030948101</c:v>
                </c:pt>
                <c:pt idx="821">
                  <c:v>104.54664030948101</c:v>
                </c:pt>
                <c:pt idx="822">
                  <c:v>103.0776406404415</c:v>
                </c:pt>
                <c:pt idx="823">
                  <c:v>102.1567423129771</c:v>
                </c:pt>
                <c:pt idx="824">
                  <c:v>102.1567423129771</c:v>
                </c:pt>
                <c:pt idx="825">
                  <c:v>101.23734488813901</c:v>
                </c:pt>
                <c:pt idx="826">
                  <c:v>101.23734488813901</c:v>
                </c:pt>
                <c:pt idx="827">
                  <c:v>100.8464178838297</c:v>
                </c:pt>
                <c:pt idx="828">
                  <c:v>100.8464178838297</c:v>
                </c:pt>
                <c:pt idx="829">
                  <c:v>99.403219263764285</c:v>
                </c:pt>
                <c:pt idx="830">
                  <c:v>99.403219263764285</c:v>
                </c:pt>
                <c:pt idx="831">
                  <c:v>98.086696345630884</c:v>
                </c:pt>
                <c:pt idx="832">
                  <c:v>98.086696345630884</c:v>
                </c:pt>
                <c:pt idx="833">
                  <c:v>97.693397934558504</c:v>
                </c:pt>
                <c:pt idx="834">
                  <c:v>97.693397934558504</c:v>
                </c:pt>
                <c:pt idx="835">
                  <c:v>97.169954203961623</c:v>
                </c:pt>
                <c:pt idx="836">
                  <c:v>97.169954203961623</c:v>
                </c:pt>
                <c:pt idx="837">
                  <c:v>96.254870006665115</c:v>
                </c:pt>
                <c:pt idx="838">
                  <c:v>96.254870006665115</c:v>
                </c:pt>
                <c:pt idx="839">
                  <c:v>95.854055730574075</c:v>
                </c:pt>
                <c:pt idx="840">
                  <c:v>95.854055730574075</c:v>
                </c:pt>
                <c:pt idx="841">
                  <c:v>93.037626796904064</c:v>
                </c:pt>
                <c:pt idx="842">
                  <c:v>93.037626796904064</c:v>
                </c:pt>
                <c:pt idx="843">
                  <c:v>93.037626796904064</c:v>
                </c:pt>
                <c:pt idx="844">
                  <c:v>92.612094242598786</c:v>
                </c:pt>
                <c:pt idx="845">
                  <c:v>92.612094242598786</c:v>
                </c:pt>
                <c:pt idx="846">
                  <c:v>92.612094242598786</c:v>
                </c:pt>
                <c:pt idx="847">
                  <c:v>92.612094242598786</c:v>
                </c:pt>
                <c:pt idx="848">
                  <c:v>91.235957823656349</c:v>
                </c:pt>
                <c:pt idx="849">
                  <c:v>90.338253248554679</c:v>
                </c:pt>
                <c:pt idx="850">
                  <c:v>90.338253248554679</c:v>
                </c:pt>
                <c:pt idx="851">
                  <c:v>89.442719099991592</c:v>
                </c:pt>
                <c:pt idx="852">
                  <c:v>89.442719099991592</c:v>
                </c:pt>
                <c:pt idx="853">
                  <c:v>88.549421229051518</c:v>
                </c:pt>
                <c:pt idx="854">
                  <c:v>88.549421229051518</c:v>
                </c:pt>
                <c:pt idx="855">
                  <c:v>88.549421229051518</c:v>
                </c:pt>
                <c:pt idx="856">
                  <c:v>88.549421229051518</c:v>
                </c:pt>
                <c:pt idx="857">
                  <c:v>86.769810418140253</c:v>
                </c:pt>
                <c:pt idx="858">
                  <c:v>86.769810418140253</c:v>
                </c:pt>
                <c:pt idx="859">
                  <c:v>85.475142585432408</c:v>
                </c:pt>
                <c:pt idx="860">
                  <c:v>85.475142585432408</c:v>
                </c:pt>
                <c:pt idx="861">
                  <c:v>84.599054368237475</c:v>
                </c:pt>
                <c:pt idx="862">
                  <c:v>84.599054368237475</c:v>
                </c:pt>
                <c:pt idx="863">
                  <c:v>84.599054368237475</c:v>
                </c:pt>
                <c:pt idx="864">
                  <c:v>83.354663936698827</c:v>
                </c:pt>
                <c:pt idx="865">
                  <c:v>82.492423894561369</c:v>
                </c:pt>
                <c:pt idx="866">
                  <c:v>82.492423894561369</c:v>
                </c:pt>
                <c:pt idx="867">
                  <c:v>82.492423894561369</c:v>
                </c:pt>
                <c:pt idx="868">
                  <c:v>82.492423894561369</c:v>
                </c:pt>
                <c:pt idx="869">
                  <c:v>81.6333265278342</c:v>
                </c:pt>
                <c:pt idx="870">
                  <c:v>81.6333265278342</c:v>
                </c:pt>
                <c:pt idx="871">
                  <c:v>78.771822373231913</c:v>
                </c:pt>
                <c:pt idx="872">
                  <c:v>78.771822373231913</c:v>
                </c:pt>
                <c:pt idx="873">
                  <c:v>79.075912893876861</c:v>
                </c:pt>
                <c:pt idx="874">
                  <c:v>79.075912893876861</c:v>
                </c:pt>
                <c:pt idx="875">
                  <c:v>77.935871073594853</c:v>
                </c:pt>
                <c:pt idx="876">
                  <c:v>77.935871073594853</c:v>
                </c:pt>
                <c:pt idx="877">
                  <c:v>77.935871073594853</c:v>
                </c:pt>
                <c:pt idx="878">
                  <c:v>77.103826104804938</c:v>
                </c:pt>
                <c:pt idx="879">
                  <c:v>75.802374632988901</c:v>
                </c:pt>
                <c:pt idx="880">
                  <c:v>75.802374632988901</c:v>
                </c:pt>
                <c:pt idx="881">
                  <c:v>75</c:v>
                </c:pt>
                <c:pt idx="882">
                  <c:v>75</c:v>
                </c:pt>
                <c:pt idx="883">
                  <c:v>74.202425836356596</c:v>
                </c:pt>
                <c:pt idx="884">
                  <c:v>74.202425836356596</c:v>
                </c:pt>
                <c:pt idx="885">
                  <c:v>73.246160308919954</c:v>
                </c:pt>
                <c:pt idx="886">
                  <c:v>73.246160308919954</c:v>
                </c:pt>
                <c:pt idx="887">
                  <c:v>72.346388990743691</c:v>
                </c:pt>
                <c:pt idx="888">
                  <c:v>72.346388990743691</c:v>
                </c:pt>
                <c:pt idx="889">
                  <c:v>72.346388990743691</c:v>
                </c:pt>
                <c:pt idx="890">
                  <c:v>71.589105316381762</c:v>
                </c:pt>
                <c:pt idx="891">
                  <c:v>71.505244562899023</c:v>
                </c:pt>
                <c:pt idx="892">
                  <c:v>71.505244562899023</c:v>
                </c:pt>
                <c:pt idx="893">
                  <c:v>71.505244562899023</c:v>
                </c:pt>
                <c:pt idx="894">
                  <c:v>70.767224051816527</c:v>
                </c:pt>
                <c:pt idx="895">
                  <c:v>69.296464556281663</c:v>
                </c:pt>
                <c:pt idx="896">
                  <c:v>69.296464556281663</c:v>
                </c:pt>
                <c:pt idx="897">
                  <c:v>68.622153857191051</c:v>
                </c:pt>
                <c:pt idx="898">
                  <c:v>68.622153857191051</c:v>
                </c:pt>
                <c:pt idx="899">
                  <c:v>68.622153857191051</c:v>
                </c:pt>
                <c:pt idx="900">
                  <c:v>68.622153857191051</c:v>
                </c:pt>
                <c:pt idx="901">
                  <c:v>68.622153857191051</c:v>
                </c:pt>
                <c:pt idx="902">
                  <c:v>67.268120235368556</c:v>
                </c:pt>
                <c:pt idx="903">
                  <c:v>67.268120235368556</c:v>
                </c:pt>
                <c:pt idx="904">
                  <c:v>67.268120235368556</c:v>
                </c:pt>
                <c:pt idx="905">
                  <c:v>67.268120235368556</c:v>
                </c:pt>
                <c:pt idx="906">
                  <c:v>65.946948375190189</c:v>
                </c:pt>
                <c:pt idx="907">
                  <c:v>65.946948375190189</c:v>
                </c:pt>
                <c:pt idx="908">
                  <c:v>64.660652641308843</c:v>
                </c:pt>
                <c:pt idx="909">
                  <c:v>64.660652641308843</c:v>
                </c:pt>
                <c:pt idx="910">
                  <c:v>64.660652641308843</c:v>
                </c:pt>
                <c:pt idx="911">
                  <c:v>64.031242374328485</c:v>
                </c:pt>
                <c:pt idx="912">
                  <c:v>63.411355449950761</c:v>
                </c:pt>
                <c:pt idx="913">
                  <c:v>63.411355449950761</c:v>
                </c:pt>
                <c:pt idx="914">
                  <c:v>63.411355449950761</c:v>
                </c:pt>
                <c:pt idx="915">
                  <c:v>62.801273872430329</c:v>
                </c:pt>
                <c:pt idx="916">
                  <c:v>62.801273872430329</c:v>
                </c:pt>
                <c:pt idx="917">
                  <c:v>60.745370193949761</c:v>
                </c:pt>
                <c:pt idx="918">
                  <c:v>60.745370193949761</c:v>
                </c:pt>
                <c:pt idx="919">
                  <c:v>60.745370193949761</c:v>
                </c:pt>
                <c:pt idx="920">
                  <c:v>60.207972893961482</c:v>
                </c:pt>
                <c:pt idx="921">
                  <c:v>59.169248769948062</c:v>
                </c:pt>
                <c:pt idx="922">
                  <c:v>59.169248769948062</c:v>
                </c:pt>
                <c:pt idx="923">
                  <c:v>59.169248769948062</c:v>
                </c:pt>
                <c:pt idx="924">
                  <c:v>58.668560575490517</c:v>
                </c:pt>
                <c:pt idx="925">
                  <c:v>58.668560575490517</c:v>
                </c:pt>
                <c:pt idx="926">
                  <c:v>57.706152185014027</c:v>
                </c:pt>
                <c:pt idx="927">
                  <c:v>57.706152185014027</c:v>
                </c:pt>
                <c:pt idx="928">
                  <c:v>55.542776307995261</c:v>
                </c:pt>
                <c:pt idx="929">
                  <c:v>55.154328932550698</c:v>
                </c:pt>
                <c:pt idx="930">
                  <c:v>55.154328932550698</c:v>
                </c:pt>
                <c:pt idx="931">
                  <c:v>54.42425929675111</c:v>
                </c:pt>
                <c:pt idx="932">
                  <c:v>54.42425929675111</c:v>
                </c:pt>
                <c:pt idx="933">
                  <c:v>53.141321022345693</c:v>
                </c:pt>
                <c:pt idx="934">
                  <c:v>53.141321022345693</c:v>
                </c:pt>
                <c:pt idx="935">
                  <c:v>52.497618993626752</c:v>
                </c:pt>
                <c:pt idx="936">
                  <c:v>52.497618993626752</c:v>
                </c:pt>
                <c:pt idx="937">
                  <c:v>51.97114584074513</c:v>
                </c:pt>
                <c:pt idx="938">
                  <c:v>51.97114584074513</c:v>
                </c:pt>
                <c:pt idx="939">
                  <c:v>51.419840528729758</c:v>
                </c:pt>
                <c:pt idx="940">
                  <c:v>51.419840528729758</c:v>
                </c:pt>
                <c:pt idx="941">
                  <c:v>51.478150704934997</c:v>
                </c:pt>
                <c:pt idx="942">
                  <c:v>51.478150704934997</c:v>
                </c:pt>
                <c:pt idx="943">
                  <c:v>51.478150704934997</c:v>
                </c:pt>
                <c:pt idx="944">
                  <c:v>50.358713248056688</c:v>
                </c:pt>
                <c:pt idx="945">
                  <c:v>50.089919145472777</c:v>
                </c:pt>
                <c:pt idx="946">
                  <c:v>50.089919145472777</c:v>
                </c:pt>
                <c:pt idx="947">
                  <c:v>49.091750834534309</c:v>
                </c:pt>
                <c:pt idx="948">
                  <c:v>49.091750834534309</c:v>
                </c:pt>
                <c:pt idx="949">
                  <c:v>49</c:v>
                </c:pt>
                <c:pt idx="950">
                  <c:v>49</c:v>
                </c:pt>
                <c:pt idx="951">
                  <c:v>49.040799340956923</c:v>
                </c:pt>
                <c:pt idx="952">
                  <c:v>49.040799340956923</c:v>
                </c:pt>
                <c:pt idx="953">
                  <c:v>48.010415536631207</c:v>
                </c:pt>
                <c:pt idx="954">
                  <c:v>48.010415536631207</c:v>
                </c:pt>
                <c:pt idx="955">
                  <c:v>48.259714048054619</c:v>
                </c:pt>
                <c:pt idx="956">
                  <c:v>48.259714048054619</c:v>
                </c:pt>
                <c:pt idx="957">
                  <c:v>47.265209192385903</c:v>
                </c:pt>
                <c:pt idx="958">
                  <c:v>47.265209192385903</c:v>
                </c:pt>
                <c:pt idx="959">
                  <c:v>47.381430961928537</c:v>
                </c:pt>
                <c:pt idx="960">
                  <c:v>47.381430961928537</c:v>
                </c:pt>
                <c:pt idx="961">
                  <c:v>47.853944456021587</c:v>
                </c:pt>
                <c:pt idx="962">
                  <c:v>47.853944456021587</c:v>
                </c:pt>
                <c:pt idx="963">
                  <c:v>48.507731342539607</c:v>
                </c:pt>
                <c:pt idx="964">
                  <c:v>48.507731342539607</c:v>
                </c:pt>
                <c:pt idx="965">
                  <c:v>47.074409183759279</c:v>
                </c:pt>
                <c:pt idx="966">
                  <c:v>47.074409183759279</c:v>
                </c:pt>
                <c:pt idx="967">
                  <c:v>47.074409183759279</c:v>
                </c:pt>
                <c:pt idx="968">
                  <c:v>49.33558553417604</c:v>
                </c:pt>
                <c:pt idx="969">
                  <c:v>49.33558553417604</c:v>
                </c:pt>
                <c:pt idx="970">
                  <c:v>49.33558553417604</c:v>
                </c:pt>
                <c:pt idx="971">
                  <c:v>47.801673610868477</c:v>
                </c:pt>
                <c:pt idx="972">
                  <c:v>47.801673610868477</c:v>
                </c:pt>
                <c:pt idx="973">
                  <c:v>48.703182647543677</c:v>
                </c:pt>
                <c:pt idx="974">
                  <c:v>48.703182647543677</c:v>
                </c:pt>
                <c:pt idx="975">
                  <c:v>50.990195135927848</c:v>
                </c:pt>
                <c:pt idx="976">
                  <c:v>50.990195135927848</c:v>
                </c:pt>
                <c:pt idx="977">
                  <c:v>51.429563482495162</c:v>
                </c:pt>
                <c:pt idx="978">
                  <c:v>51.429563482495162</c:v>
                </c:pt>
                <c:pt idx="979">
                  <c:v>51.884487084291393</c:v>
                </c:pt>
                <c:pt idx="980">
                  <c:v>51.884487084291393</c:v>
                </c:pt>
                <c:pt idx="981">
                  <c:v>53</c:v>
                </c:pt>
                <c:pt idx="982">
                  <c:v>53</c:v>
                </c:pt>
                <c:pt idx="983">
                  <c:v>53.535035257296691</c:v>
                </c:pt>
                <c:pt idx="984">
                  <c:v>53.535035257296691</c:v>
                </c:pt>
                <c:pt idx="985">
                  <c:v>53.851648071345039</c:v>
                </c:pt>
                <c:pt idx="986">
                  <c:v>53.851648071345039</c:v>
                </c:pt>
                <c:pt idx="987">
                  <c:v>54.644304369257</c:v>
                </c:pt>
                <c:pt idx="988">
                  <c:v>54.644304369257</c:v>
                </c:pt>
                <c:pt idx="989">
                  <c:v>54.378304497290102</c:v>
                </c:pt>
                <c:pt idx="990">
                  <c:v>54.378304497290102</c:v>
                </c:pt>
                <c:pt idx="991">
                  <c:v>55.21775076911409</c:v>
                </c:pt>
                <c:pt idx="992">
                  <c:v>55.21775076911409</c:v>
                </c:pt>
                <c:pt idx="993">
                  <c:v>55.21775076911409</c:v>
                </c:pt>
                <c:pt idx="994">
                  <c:v>54.644304369257</c:v>
                </c:pt>
                <c:pt idx="995">
                  <c:v>54.644304369257</c:v>
                </c:pt>
                <c:pt idx="996">
                  <c:v>56.222771187482387</c:v>
                </c:pt>
                <c:pt idx="997">
                  <c:v>56.222771187482387</c:v>
                </c:pt>
                <c:pt idx="998">
                  <c:v>56.400354608814297</c:v>
                </c:pt>
                <c:pt idx="999">
                  <c:v>56.400354608814297</c:v>
                </c:pt>
                <c:pt idx="1000">
                  <c:v>57.008771254956898</c:v>
                </c:pt>
                <c:pt idx="1001">
                  <c:v>57.008771254956898</c:v>
                </c:pt>
                <c:pt idx="1002">
                  <c:v>55.803225713214822</c:v>
                </c:pt>
                <c:pt idx="1003">
                  <c:v>55.803225713214822</c:v>
                </c:pt>
                <c:pt idx="1004">
                  <c:v>58.137767414994528</c:v>
                </c:pt>
                <c:pt idx="1005">
                  <c:v>58.137767414994528</c:v>
                </c:pt>
                <c:pt idx="1006">
                  <c:v>58.796258384356399</c:v>
                </c:pt>
                <c:pt idx="1007">
                  <c:v>58.796258384356399</c:v>
                </c:pt>
                <c:pt idx="1008">
                  <c:v>58.796258384356399</c:v>
                </c:pt>
                <c:pt idx="1009">
                  <c:v>59.548299723837623</c:v>
                </c:pt>
                <c:pt idx="1010">
                  <c:v>59.548299723837623</c:v>
                </c:pt>
                <c:pt idx="1011">
                  <c:v>60.827625302982199</c:v>
                </c:pt>
                <c:pt idx="1012">
                  <c:v>60.827625302982199</c:v>
                </c:pt>
                <c:pt idx="1013">
                  <c:v>60.827625302982199</c:v>
                </c:pt>
                <c:pt idx="1014">
                  <c:v>60.827625302982199</c:v>
                </c:pt>
                <c:pt idx="1015">
                  <c:v>62.936475910238251</c:v>
                </c:pt>
                <c:pt idx="1016">
                  <c:v>62.936475910238251</c:v>
                </c:pt>
                <c:pt idx="1017">
                  <c:v>63.702433234531952</c:v>
                </c:pt>
                <c:pt idx="1018">
                  <c:v>63.702433234531952</c:v>
                </c:pt>
                <c:pt idx="1019">
                  <c:v>65.192024052026483</c:v>
                </c:pt>
                <c:pt idx="1020">
                  <c:v>65.192024052026483</c:v>
                </c:pt>
                <c:pt idx="1021">
                  <c:v>65.946948375190189</c:v>
                </c:pt>
                <c:pt idx="1022">
                  <c:v>65.946948375190189</c:v>
                </c:pt>
                <c:pt idx="1023">
                  <c:v>67.475921631349351</c:v>
                </c:pt>
                <c:pt idx="1024">
                  <c:v>67.475921631349351</c:v>
                </c:pt>
                <c:pt idx="1025">
                  <c:v>67.623960250786851</c:v>
                </c:pt>
                <c:pt idx="1026">
                  <c:v>67.623960250786851</c:v>
                </c:pt>
                <c:pt idx="1027">
                  <c:v>67.623960250786851</c:v>
                </c:pt>
                <c:pt idx="1028">
                  <c:v>69.028979421689272</c:v>
                </c:pt>
                <c:pt idx="1029">
                  <c:v>69.028979421689272</c:v>
                </c:pt>
                <c:pt idx="1030">
                  <c:v>70.604532432415411</c:v>
                </c:pt>
                <c:pt idx="1031">
                  <c:v>70.604532432415411</c:v>
                </c:pt>
                <c:pt idx="1032">
                  <c:v>70.604532432415411</c:v>
                </c:pt>
                <c:pt idx="1033">
                  <c:v>70.604532432415411</c:v>
                </c:pt>
                <c:pt idx="1034">
                  <c:v>70.604532432415411</c:v>
                </c:pt>
                <c:pt idx="1035">
                  <c:v>70.604532432415411</c:v>
                </c:pt>
                <c:pt idx="1036">
                  <c:v>73.23933369440222</c:v>
                </c:pt>
                <c:pt idx="1037">
                  <c:v>73.23933369440222</c:v>
                </c:pt>
                <c:pt idx="1038">
                  <c:v>73.23933369440222</c:v>
                </c:pt>
                <c:pt idx="1039">
                  <c:v>76.550636836018555</c:v>
                </c:pt>
                <c:pt idx="1040">
                  <c:v>76.550636836018555</c:v>
                </c:pt>
                <c:pt idx="1041">
                  <c:v>78.230428862431779</c:v>
                </c:pt>
                <c:pt idx="1042">
                  <c:v>78.230428862431779</c:v>
                </c:pt>
                <c:pt idx="1043">
                  <c:v>78.230428862431779</c:v>
                </c:pt>
                <c:pt idx="1044">
                  <c:v>78.230428862431779</c:v>
                </c:pt>
                <c:pt idx="1045">
                  <c:v>80.262070743284468</c:v>
                </c:pt>
                <c:pt idx="1046">
                  <c:v>80.262070743284468</c:v>
                </c:pt>
                <c:pt idx="1047">
                  <c:v>79.924964810752343</c:v>
                </c:pt>
                <c:pt idx="1048">
                  <c:v>79.924964810752343</c:v>
                </c:pt>
                <c:pt idx="1049">
                  <c:v>81.123362849428275</c:v>
                </c:pt>
                <c:pt idx="1050">
                  <c:v>81.123362849428275</c:v>
                </c:pt>
                <c:pt idx="1051">
                  <c:v>0</c:v>
                </c:pt>
                <c:pt idx="1052">
                  <c:v>0</c:v>
                </c:pt>
                <c:pt idx="1053">
                  <c:v>83.725742755737912</c:v>
                </c:pt>
                <c:pt idx="1054">
                  <c:v>83.725742755737912</c:v>
                </c:pt>
                <c:pt idx="1055">
                  <c:v>83.725742755737912</c:v>
                </c:pt>
                <c:pt idx="1056">
                  <c:v>0</c:v>
                </c:pt>
                <c:pt idx="1057">
                  <c:v>0</c:v>
                </c:pt>
                <c:pt idx="1058">
                  <c:v>85.883642214335552</c:v>
                </c:pt>
                <c:pt idx="1059">
                  <c:v>85.883642214335552</c:v>
                </c:pt>
                <c:pt idx="1060">
                  <c:v>85.883642214335552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92.130342450248165</c:v>
                </c:pt>
                <c:pt idx="1067">
                  <c:v>92.130342450248165</c:v>
                </c:pt>
                <c:pt idx="1068">
                  <c:v>94.371605899232208</c:v>
                </c:pt>
                <c:pt idx="1069">
                  <c:v>94.371605899232208</c:v>
                </c:pt>
                <c:pt idx="1070">
                  <c:v>95.707888912043188</c:v>
                </c:pt>
                <c:pt idx="1071">
                  <c:v>95.707888912043188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98.488578017961046</c:v>
                </c:pt>
                <c:pt idx="1078">
                  <c:v>98.488578017961046</c:v>
                </c:pt>
                <c:pt idx="1079">
                  <c:v>98.89893831583835</c:v>
                </c:pt>
                <c:pt idx="1080">
                  <c:v>98.89893831583835</c:v>
                </c:pt>
                <c:pt idx="1081">
                  <c:v>99.924971853886447</c:v>
                </c:pt>
                <c:pt idx="1082">
                  <c:v>99.924971853886447</c:v>
                </c:pt>
                <c:pt idx="1083">
                  <c:v>100.089959536409</c:v>
                </c:pt>
                <c:pt idx="1084">
                  <c:v>100.089959536409</c:v>
                </c:pt>
                <c:pt idx="1085">
                  <c:v>0</c:v>
                </c:pt>
                <c:pt idx="1086">
                  <c:v>0</c:v>
                </c:pt>
                <c:pt idx="1087">
                  <c:v>103.464969917359</c:v>
                </c:pt>
                <c:pt idx="1088">
                  <c:v>103.464969917359</c:v>
                </c:pt>
                <c:pt idx="1089">
                  <c:v>104.4030650891055</c:v>
                </c:pt>
                <c:pt idx="1090">
                  <c:v>104.4030650891055</c:v>
                </c:pt>
                <c:pt idx="1091">
                  <c:v>104.4030650891055</c:v>
                </c:pt>
                <c:pt idx="1092">
                  <c:v>105.3422991964766</c:v>
                </c:pt>
                <c:pt idx="1093">
                  <c:v>105.3422991964766</c:v>
                </c:pt>
                <c:pt idx="1094">
                  <c:v>106.2826420446914</c:v>
                </c:pt>
                <c:pt idx="1095">
                  <c:v>106.2826420446914</c:v>
                </c:pt>
                <c:pt idx="1096">
                  <c:v>106.8924693325026</c:v>
                </c:pt>
                <c:pt idx="1097">
                  <c:v>106.8924693325026</c:v>
                </c:pt>
                <c:pt idx="1098">
                  <c:v>109.110036201992</c:v>
                </c:pt>
                <c:pt idx="1099">
                  <c:v>109.110036201992</c:v>
                </c:pt>
                <c:pt idx="1100">
                  <c:v>110.0545319375808</c:v>
                </c:pt>
                <c:pt idx="1101">
                  <c:v>110.0545319375808</c:v>
                </c:pt>
                <c:pt idx="1102">
                  <c:v>108.5218871933215</c:v>
                </c:pt>
                <c:pt idx="1103">
                  <c:v>108.5218871933215</c:v>
                </c:pt>
                <c:pt idx="1104">
                  <c:v>110.7248842853313</c:v>
                </c:pt>
                <c:pt idx="1105">
                  <c:v>110.7248842853313</c:v>
                </c:pt>
                <c:pt idx="1106">
                  <c:v>110.44002897500521</c:v>
                </c:pt>
                <c:pt idx="1107">
                  <c:v>110.44002897500521</c:v>
                </c:pt>
                <c:pt idx="1108">
                  <c:v>110.44002897500521</c:v>
                </c:pt>
                <c:pt idx="1109">
                  <c:v>112.9291813483123</c:v>
                </c:pt>
                <c:pt idx="1110">
                  <c:v>112.9291813483123</c:v>
                </c:pt>
                <c:pt idx="1111">
                  <c:v>114.284732138637</c:v>
                </c:pt>
                <c:pt idx="1112">
                  <c:v>114.284732138637</c:v>
                </c:pt>
                <c:pt idx="1113">
                  <c:v>115.24755962709141</c:v>
                </c:pt>
                <c:pt idx="1114">
                  <c:v>115.24755962709141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118.8780888137086</c:v>
                </c:pt>
                <c:pt idx="1125">
                  <c:v>118.8780888137086</c:v>
                </c:pt>
                <c:pt idx="1126">
                  <c:v>0</c:v>
                </c:pt>
                <c:pt idx="1127">
                  <c:v>0</c:v>
                </c:pt>
                <c:pt idx="1128">
                  <c:v>121.396046064112</c:v>
                </c:pt>
                <c:pt idx="1129">
                  <c:v>121.396046064112</c:v>
                </c:pt>
                <c:pt idx="1130">
                  <c:v>123.3572048969982</c:v>
                </c:pt>
                <c:pt idx="1131">
                  <c:v>123.3572048969982</c:v>
                </c:pt>
                <c:pt idx="1132">
                  <c:v>123.16655390161731</c:v>
                </c:pt>
                <c:pt idx="1133">
                  <c:v>123.16655390161731</c:v>
                </c:pt>
                <c:pt idx="1134">
                  <c:v>123.16655390161731</c:v>
                </c:pt>
                <c:pt idx="1135">
                  <c:v>123.96773773849389</c:v>
                </c:pt>
                <c:pt idx="1136">
                  <c:v>123.96773773849389</c:v>
                </c:pt>
                <c:pt idx="1137">
                  <c:v>122.80879447336009</c:v>
                </c:pt>
                <c:pt idx="1138">
                  <c:v>122.80879447336009</c:v>
                </c:pt>
                <c:pt idx="1139">
                  <c:v>124.61540835707279</c:v>
                </c:pt>
                <c:pt idx="1140">
                  <c:v>124.61540835707279</c:v>
                </c:pt>
                <c:pt idx="1141">
                  <c:v>125.4472000484666</c:v>
                </c:pt>
                <c:pt idx="1142">
                  <c:v>125.4472000484666</c:v>
                </c:pt>
                <c:pt idx="1143">
                  <c:v>125.29964086141671</c:v>
                </c:pt>
                <c:pt idx="1144">
                  <c:v>125.29964086141671</c:v>
                </c:pt>
                <c:pt idx="1145">
                  <c:v>126.1507035255848</c:v>
                </c:pt>
                <c:pt idx="1146">
                  <c:v>126.1507035255848</c:v>
                </c:pt>
                <c:pt idx="1147">
                  <c:v>128.1327436684316</c:v>
                </c:pt>
                <c:pt idx="1148">
                  <c:v>128.1327436684316</c:v>
                </c:pt>
                <c:pt idx="1149">
                  <c:v>128.0039061903972</c:v>
                </c:pt>
                <c:pt idx="1150">
                  <c:v>128.0039061903972</c:v>
                </c:pt>
                <c:pt idx="1151">
                  <c:v>128.0039061903972</c:v>
                </c:pt>
                <c:pt idx="1152">
                  <c:v>129.75746606650421</c:v>
                </c:pt>
                <c:pt idx="1153">
                  <c:v>129.75746606650421</c:v>
                </c:pt>
                <c:pt idx="1154">
                  <c:v>129.75746606650421</c:v>
                </c:pt>
                <c:pt idx="1155">
                  <c:v>129.75746606650421</c:v>
                </c:pt>
                <c:pt idx="1156">
                  <c:v>128.65846260545791</c:v>
                </c:pt>
                <c:pt idx="1157">
                  <c:v>128.65846260545791</c:v>
                </c:pt>
                <c:pt idx="1158">
                  <c:v>129.65338406690361</c:v>
                </c:pt>
                <c:pt idx="1159">
                  <c:v>129.65338406690361</c:v>
                </c:pt>
                <c:pt idx="1160">
                  <c:v>131.54847015454041</c:v>
                </c:pt>
                <c:pt idx="1161">
                  <c:v>131.54847015454041</c:v>
                </c:pt>
                <c:pt idx="1162">
                  <c:v>130.46455457326331</c:v>
                </c:pt>
                <c:pt idx="1163">
                  <c:v>130.46455457326331</c:v>
                </c:pt>
                <c:pt idx="1164">
                  <c:v>130.46455457326331</c:v>
                </c:pt>
                <c:pt idx="1165">
                  <c:v>131.38112497615481</c:v>
                </c:pt>
                <c:pt idx="1166">
                  <c:v>131.38112497615481</c:v>
                </c:pt>
                <c:pt idx="1167">
                  <c:v>131.30879635424279</c:v>
                </c:pt>
                <c:pt idx="1168">
                  <c:v>131.30879635424279</c:v>
                </c:pt>
                <c:pt idx="1169">
                  <c:v>131.30879635424279</c:v>
                </c:pt>
                <c:pt idx="1170">
                  <c:v>131.30879635424279</c:v>
                </c:pt>
                <c:pt idx="1171">
                  <c:v>131.30879635424279</c:v>
                </c:pt>
                <c:pt idx="1172">
                  <c:v>131.2440474840669</c:v>
                </c:pt>
                <c:pt idx="1173">
                  <c:v>130.24592124131951</c:v>
                </c:pt>
                <c:pt idx="1174">
                  <c:v>130.24592124131951</c:v>
                </c:pt>
                <c:pt idx="1175">
                  <c:v>131.13733259449799</c:v>
                </c:pt>
                <c:pt idx="1176">
                  <c:v>131.13733259449799</c:v>
                </c:pt>
                <c:pt idx="1177">
                  <c:v>132.06059215375339</c:v>
                </c:pt>
                <c:pt idx="1178">
                  <c:v>132.06059215375339</c:v>
                </c:pt>
                <c:pt idx="1179">
                  <c:v>132.0946630261798</c:v>
                </c:pt>
                <c:pt idx="1180">
                  <c:v>132.0946630261798</c:v>
                </c:pt>
                <c:pt idx="1181">
                  <c:v>132.0946630261798</c:v>
                </c:pt>
                <c:pt idx="1182">
                  <c:v>132.06059215375339</c:v>
                </c:pt>
                <c:pt idx="1183">
                  <c:v>132.06059215375339</c:v>
                </c:pt>
                <c:pt idx="1184">
                  <c:v>133.0338302838793</c:v>
                </c:pt>
                <c:pt idx="1185">
                  <c:v>133.0338302838793</c:v>
                </c:pt>
                <c:pt idx="1186">
                  <c:v>132.015150645674</c:v>
                </c:pt>
                <c:pt idx="1187">
                  <c:v>132.015150645674</c:v>
                </c:pt>
                <c:pt idx="1188">
                  <c:v>133.00375934536589</c:v>
                </c:pt>
                <c:pt idx="1189">
                  <c:v>133.00375934536589</c:v>
                </c:pt>
                <c:pt idx="1190">
                  <c:v>132.00378782444079</c:v>
                </c:pt>
                <c:pt idx="1191">
                  <c:v>132.00378782444079</c:v>
                </c:pt>
                <c:pt idx="1192">
                  <c:v>133.00375934536589</c:v>
                </c:pt>
                <c:pt idx="1193">
                  <c:v>133.00375934536589</c:v>
                </c:pt>
                <c:pt idx="1194">
                  <c:v>133.00375934536589</c:v>
                </c:pt>
                <c:pt idx="1195">
                  <c:v>133.00375934536589</c:v>
                </c:pt>
                <c:pt idx="1196">
                  <c:v>132.015150645674</c:v>
                </c:pt>
                <c:pt idx="1197">
                  <c:v>132.015150645674</c:v>
                </c:pt>
                <c:pt idx="1198">
                  <c:v>132.015150645674</c:v>
                </c:pt>
                <c:pt idx="1199">
                  <c:v>132.015150645674</c:v>
                </c:pt>
                <c:pt idx="1200">
                  <c:v>133.01503674397119</c:v>
                </c:pt>
                <c:pt idx="1201">
                  <c:v>133.01503674397119</c:v>
                </c:pt>
                <c:pt idx="1202">
                  <c:v>133.01503674397119</c:v>
                </c:pt>
                <c:pt idx="1203">
                  <c:v>133.01503674397119</c:v>
                </c:pt>
                <c:pt idx="1204">
                  <c:v>134.033577882559</c:v>
                </c:pt>
                <c:pt idx="1205">
                  <c:v>134.033577882559</c:v>
                </c:pt>
                <c:pt idx="1206">
                  <c:v>134.033577882559</c:v>
                </c:pt>
                <c:pt idx="1207">
                  <c:v>134.033577882559</c:v>
                </c:pt>
                <c:pt idx="1208">
                  <c:v>134.033577882559</c:v>
                </c:pt>
                <c:pt idx="1209">
                  <c:v>134.033577882559</c:v>
                </c:pt>
                <c:pt idx="1210">
                  <c:v>134.033577882559</c:v>
                </c:pt>
                <c:pt idx="1211">
                  <c:v>134.033577882559</c:v>
                </c:pt>
                <c:pt idx="1212">
                  <c:v>134.033577882559</c:v>
                </c:pt>
                <c:pt idx="1213">
                  <c:v>135.03332921912281</c:v>
                </c:pt>
                <c:pt idx="1214">
                  <c:v>135.03332921912281</c:v>
                </c:pt>
                <c:pt idx="1215">
                  <c:v>134.09325113517079</c:v>
                </c:pt>
                <c:pt idx="1216">
                  <c:v>134.09325113517079</c:v>
                </c:pt>
                <c:pt idx="1217">
                  <c:v>135.09256086106299</c:v>
                </c:pt>
                <c:pt idx="1218">
                  <c:v>135.09256086106299</c:v>
                </c:pt>
                <c:pt idx="1219">
                  <c:v>136.09188072769069</c:v>
                </c:pt>
                <c:pt idx="1220">
                  <c:v>136.09188072769069</c:v>
                </c:pt>
                <c:pt idx="1221">
                  <c:v>136.09188072769069</c:v>
                </c:pt>
                <c:pt idx="1222">
                  <c:v>136.09188072769069</c:v>
                </c:pt>
                <c:pt idx="1223">
                  <c:v>136.13228860193311</c:v>
                </c:pt>
                <c:pt idx="1224">
                  <c:v>136.13228860193311</c:v>
                </c:pt>
                <c:pt idx="1225">
                  <c:v>137.13132391981051</c:v>
                </c:pt>
                <c:pt idx="1226">
                  <c:v>137.13132391981051</c:v>
                </c:pt>
                <c:pt idx="1227">
                  <c:v>137.17871555019019</c:v>
                </c:pt>
                <c:pt idx="1228">
                  <c:v>137.17871555019019</c:v>
                </c:pt>
                <c:pt idx="1229">
                  <c:v>137.2333778641333</c:v>
                </c:pt>
                <c:pt idx="1230">
                  <c:v>137.2333778641333</c:v>
                </c:pt>
                <c:pt idx="1231">
                  <c:v>136.2974687952788</c:v>
                </c:pt>
                <c:pt idx="1232">
                  <c:v>136.2974687952788</c:v>
                </c:pt>
                <c:pt idx="1233">
                  <c:v>136.2974687952788</c:v>
                </c:pt>
                <c:pt idx="1234">
                  <c:v>136.2974687952788</c:v>
                </c:pt>
                <c:pt idx="1235">
                  <c:v>136.36715146984631</c:v>
                </c:pt>
                <c:pt idx="1236">
                  <c:v>136.36715146984631</c:v>
                </c:pt>
                <c:pt idx="1237">
                  <c:v>136.2974687952788</c:v>
                </c:pt>
                <c:pt idx="1238">
                  <c:v>136.2974687952788</c:v>
                </c:pt>
                <c:pt idx="1239">
                  <c:v>136.444127759314</c:v>
                </c:pt>
                <c:pt idx="1240">
                  <c:v>136.444127759314</c:v>
                </c:pt>
                <c:pt idx="1241">
                  <c:v>136.444127759314</c:v>
                </c:pt>
                <c:pt idx="1242">
                  <c:v>136.444127759314</c:v>
                </c:pt>
                <c:pt idx="1243">
                  <c:v>136.444127759314</c:v>
                </c:pt>
                <c:pt idx="1244">
                  <c:v>136.444127759314</c:v>
                </c:pt>
                <c:pt idx="1245">
                  <c:v>136.444127759314</c:v>
                </c:pt>
                <c:pt idx="1246">
                  <c:v>136.444127759314</c:v>
                </c:pt>
                <c:pt idx="1247">
                  <c:v>136.5283853270081</c:v>
                </c:pt>
                <c:pt idx="1248">
                  <c:v>136.5283853270081</c:v>
                </c:pt>
                <c:pt idx="1249">
                  <c:v>135.53228397691819</c:v>
                </c:pt>
                <c:pt idx="1250">
                  <c:v>135.53228397691819</c:v>
                </c:pt>
                <c:pt idx="1251">
                  <c:v>135.53228397691819</c:v>
                </c:pt>
                <c:pt idx="1252">
                  <c:v>135.53228397691819</c:v>
                </c:pt>
                <c:pt idx="1253">
                  <c:v>135.53228397691819</c:v>
                </c:pt>
                <c:pt idx="1254">
                  <c:v>135.53228397691819</c:v>
                </c:pt>
                <c:pt idx="1255">
                  <c:v>135.44740676735009</c:v>
                </c:pt>
                <c:pt idx="1256">
                  <c:v>135.44740676735009</c:v>
                </c:pt>
                <c:pt idx="1257">
                  <c:v>137.61540611428649</c:v>
                </c:pt>
                <c:pt idx="1258">
                  <c:v>137.61540611428649</c:v>
                </c:pt>
                <c:pt idx="1259">
                  <c:v>135.6244815658294</c:v>
                </c:pt>
                <c:pt idx="1260">
                  <c:v>135.6244815658294</c:v>
                </c:pt>
                <c:pt idx="1261">
                  <c:v>135.6244815658294</c:v>
                </c:pt>
                <c:pt idx="1262">
                  <c:v>136.7186892857008</c:v>
                </c:pt>
                <c:pt idx="1263">
                  <c:v>136.7186892857008</c:v>
                </c:pt>
                <c:pt idx="1264">
                  <c:v>135.83077707206121</c:v>
                </c:pt>
                <c:pt idx="1265">
                  <c:v>135.83077707206121</c:v>
                </c:pt>
                <c:pt idx="1266">
                  <c:v>136.93794214898949</c:v>
                </c:pt>
                <c:pt idx="1267">
                  <c:v>136.93794214898949</c:v>
                </c:pt>
                <c:pt idx="1268">
                  <c:v>135.94484175576511</c:v>
                </c:pt>
                <c:pt idx="1269">
                  <c:v>135.94484175576511</c:v>
                </c:pt>
                <c:pt idx="1270">
                  <c:v>136.06616037795729</c:v>
                </c:pt>
                <c:pt idx="1271">
                  <c:v>136.06616037795729</c:v>
                </c:pt>
                <c:pt idx="1272">
                  <c:v>135.34031180694089</c:v>
                </c:pt>
                <c:pt idx="1273">
                  <c:v>135.34031180694089</c:v>
                </c:pt>
                <c:pt idx="1274">
                  <c:v>136.33048081775399</c:v>
                </c:pt>
                <c:pt idx="1275">
                  <c:v>136.33048081775399</c:v>
                </c:pt>
                <c:pt idx="1276">
                  <c:v>134.49535307957669</c:v>
                </c:pt>
                <c:pt idx="1277">
                  <c:v>134.49535307957669</c:v>
                </c:pt>
                <c:pt idx="1278">
                  <c:v>134.49535307957669</c:v>
                </c:pt>
                <c:pt idx="1279">
                  <c:v>136.4734406395618</c:v>
                </c:pt>
                <c:pt idx="1280">
                  <c:v>135.63554106501729</c:v>
                </c:pt>
                <c:pt idx="1281">
                  <c:v>135.63554106501729</c:v>
                </c:pt>
                <c:pt idx="1282">
                  <c:v>135.63554106501729</c:v>
                </c:pt>
                <c:pt idx="1283">
                  <c:v>134.64768843169941</c:v>
                </c:pt>
                <c:pt idx="1284">
                  <c:v>134.64768843169941</c:v>
                </c:pt>
                <c:pt idx="1285">
                  <c:v>132.83448347473629</c:v>
                </c:pt>
                <c:pt idx="1286">
                  <c:v>132.83448347473629</c:v>
                </c:pt>
                <c:pt idx="1287">
                  <c:v>133.98880550254941</c:v>
                </c:pt>
                <c:pt idx="1288">
                  <c:v>133.98880550254941</c:v>
                </c:pt>
                <c:pt idx="1289">
                  <c:v>133.00375934536589</c:v>
                </c:pt>
                <c:pt idx="1290">
                  <c:v>133.00375934536589</c:v>
                </c:pt>
                <c:pt idx="1291">
                  <c:v>132.19682295728589</c:v>
                </c:pt>
                <c:pt idx="1292">
                  <c:v>132.19682295728589</c:v>
                </c:pt>
                <c:pt idx="1293">
                  <c:v>132.01893803541981</c:v>
                </c:pt>
                <c:pt idx="1294">
                  <c:v>132.01893803541981</c:v>
                </c:pt>
                <c:pt idx="1295">
                  <c:v>132.01893803541981</c:v>
                </c:pt>
                <c:pt idx="1296">
                  <c:v>132.19682295728589</c:v>
                </c:pt>
                <c:pt idx="1297">
                  <c:v>132.19682295728589</c:v>
                </c:pt>
                <c:pt idx="1298">
                  <c:v>132.01893803541981</c:v>
                </c:pt>
                <c:pt idx="1299">
                  <c:v>132.01893803541981</c:v>
                </c:pt>
                <c:pt idx="1300">
                  <c:v>131.8483977907961</c:v>
                </c:pt>
                <c:pt idx="1301">
                  <c:v>131.8483977907961</c:v>
                </c:pt>
                <c:pt idx="1302">
                  <c:v>131.21356637177419</c:v>
                </c:pt>
                <c:pt idx="1303">
                  <c:v>131.21356637177419</c:v>
                </c:pt>
                <c:pt idx="1304">
                  <c:v>131.03434664239751</c:v>
                </c:pt>
                <c:pt idx="1305">
                  <c:v>131.03434664239751</c:v>
                </c:pt>
                <c:pt idx="1306">
                  <c:v>130.04999038831181</c:v>
                </c:pt>
                <c:pt idx="1307">
                  <c:v>130.04999038831181</c:v>
                </c:pt>
                <c:pt idx="1308">
                  <c:v>130.23056476879759</c:v>
                </c:pt>
                <c:pt idx="1309">
                  <c:v>130.23056476879759</c:v>
                </c:pt>
                <c:pt idx="1310">
                  <c:v>132.3820229487373</c:v>
                </c:pt>
                <c:pt idx="1311">
                  <c:v>132.3820229487373</c:v>
                </c:pt>
                <c:pt idx="1312">
                  <c:v>132.3820229487373</c:v>
                </c:pt>
                <c:pt idx="1313">
                  <c:v>131.21356637177419</c:v>
                </c:pt>
                <c:pt idx="1314">
                  <c:v>131.21356637177419</c:v>
                </c:pt>
                <c:pt idx="1315">
                  <c:v>131.40015220691339</c:v>
                </c:pt>
                <c:pt idx="1316">
                  <c:v>131.40015220691339</c:v>
                </c:pt>
                <c:pt idx="1317">
                  <c:v>129.4372434811558</c:v>
                </c:pt>
                <c:pt idx="1318">
                  <c:v>129.4372434811558</c:v>
                </c:pt>
                <c:pt idx="1319">
                  <c:v>130.81666560496029</c:v>
                </c:pt>
                <c:pt idx="1320">
                  <c:v>130.81666560496029</c:v>
                </c:pt>
                <c:pt idx="1321">
                  <c:v>130.81666560496029</c:v>
                </c:pt>
                <c:pt idx="1322">
                  <c:v>130.81666560496029</c:v>
                </c:pt>
                <c:pt idx="1323">
                  <c:v>129.83836104942179</c:v>
                </c:pt>
                <c:pt idx="1324">
                  <c:v>129.83836104942179</c:v>
                </c:pt>
                <c:pt idx="1325">
                  <c:v>130.04999038831181</c:v>
                </c:pt>
                <c:pt idx="1326">
                  <c:v>130.04999038831181</c:v>
                </c:pt>
                <c:pt idx="1327">
                  <c:v>130.26895255585649</c:v>
                </c:pt>
                <c:pt idx="1328">
                  <c:v>130.26895255585649</c:v>
                </c:pt>
                <c:pt idx="1329">
                  <c:v>130.26895255585649</c:v>
                </c:pt>
                <c:pt idx="1330">
                  <c:v>128.54960132182441</c:v>
                </c:pt>
                <c:pt idx="1331">
                  <c:v>128.54960132182441</c:v>
                </c:pt>
                <c:pt idx="1332">
                  <c:v>129.0310040261642</c:v>
                </c:pt>
                <c:pt idx="1333">
                  <c:v>129.0310040261642</c:v>
                </c:pt>
                <c:pt idx="1334">
                  <c:v>129.0310040261642</c:v>
                </c:pt>
                <c:pt idx="1335">
                  <c:v>129.0310040261642</c:v>
                </c:pt>
                <c:pt idx="1336">
                  <c:v>129.28263611173779</c:v>
                </c:pt>
                <c:pt idx="1337">
                  <c:v>129.28263611173779</c:v>
                </c:pt>
                <c:pt idx="1338">
                  <c:v>128.31601614763451</c:v>
                </c:pt>
                <c:pt idx="1339">
                  <c:v>128.31601614763451</c:v>
                </c:pt>
                <c:pt idx="1340">
                  <c:v>128.57682528356341</c:v>
                </c:pt>
                <c:pt idx="1341">
                  <c:v>128.57682528356341</c:v>
                </c:pt>
                <c:pt idx="1342">
                  <c:v>127.8827588066507</c:v>
                </c:pt>
                <c:pt idx="1343">
                  <c:v>127.8827588066507</c:v>
                </c:pt>
                <c:pt idx="1344">
                  <c:v>126.9212354178764</c:v>
                </c:pt>
                <c:pt idx="1345">
                  <c:v>126.9212354178764</c:v>
                </c:pt>
                <c:pt idx="1346">
                  <c:v>126.9212354178764</c:v>
                </c:pt>
                <c:pt idx="1347">
                  <c:v>126.24183141890801</c:v>
                </c:pt>
                <c:pt idx="1348">
                  <c:v>126.24183141890801</c:v>
                </c:pt>
                <c:pt idx="1349">
                  <c:v>125.2836781069266</c:v>
                </c:pt>
                <c:pt idx="1350">
                  <c:v>125.2836781069266</c:v>
                </c:pt>
                <c:pt idx="1351">
                  <c:v>123.3693641063291</c:v>
                </c:pt>
                <c:pt idx="1352">
                  <c:v>123.3693641063291</c:v>
                </c:pt>
                <c:pt idx="1353">
                  <c:v>123.3693641063291</c:v>
                </c:pt>
                <c:pt idx="1354">
                  <c:v>123.3693641063291</c:v>
                </c:pt>
                <c:pt idx="1355">
                  <c:v>123.3693641063291</c:v>
                </c:pt>
                <c:pt idx="1356">
                  <c:v>123.3693641063291</c:v>
                </c:pt>
                <c:pt idx="1357">
                  <c:v>123.3693641063291</c:v>
                </c:pt>
                <c:pt idx="1358">
                  <c:v>122.413234578619</c:v>
                </c:pt>
                <c:pt idx="1359">
                  <c:v>122.413234578619</c:v>
                </c:pt>
                <c:pt idx="1360">
                  <c:v>120.50311199301041</c:v>
                </c:pt>
                <c:pt idx="1361">
                  <c:v>120.50311199301041</c:v>
                </c:pt>
                <c:pt idx="1362">
                  <c:v>120.50311199301041</c:v>
                </c:pt>
                <c:pt idx="1363">
                  <c:v>120.50311199301041</c:v>
                </c:pt>
                <c:pt idx="1364">
                  <c:v>119.5491530710276</c:v>
                </c:pt>
                <c:pt idx="1365">
                  <c:v>119.5491530710276</c:v>
                </c:pt>
                <c:pt idx="1366">
                  <c:v>119.5491530710276</c:v>
                </c:pt>
                <c:pt idx="1367">
                  <c:v>119.5491530710276</c:v>
                </c:pt>
                <c:pt idx="1368">
                  <c:v>118.5959527134042</c:v>
                </c:pt>
                <c:pt idx="1369">
                  <c:v>118.5959527134042</c:v>
                </c:pt>
                <c:pt idx="1370">
                  <c:v>116.69190203266039</c:v>
                </c:pt>
                <c:pt idx="1371">
                  <c:v>116.69190203266039</c:v>
                </c:pt>
                <c:pt idx="1372">
                  <c:v>118.2962383172009</c:v>
                </c:pt>
                <c:pt idx="1373">
                  <c:v>118.2962383172009</c:v>
                </c:pt>
                <c:pt idx="1374">
                  <c:v>117.64352935882189</c:v>
                </c:pt>
                <c:pt idx="1375">
                  <c:v>117.64352935882189</c:v>
                </c:pt>
                <c:pt idx="1376">
                  <c:v>117.00427342623</c:v>
                </c:pt>
                <c:pt idx="1377">
                  <c:v>117.00427342623</c:v>
                </c:pt>
                <c:pt idx="1378">
                  <c:v>117.00427342623</c:v>
                </c:pt>
                <c:pt idx="1379">
                  <c:v>115.1086443322134</c:v>
                </c:pt>
                <c:pt idx="1380">
                  <c:v>115.1086443322134</c:v>
                </c:pt>
                <c:pt idx="1381">
                  <c:v>115.7410903698423</c:v>
                </c:pt>
                <c:pt idx="1382">
                  <c:v>115.7410903698423</c:v>
                </c:pt>
                <c:pt idx="1383">
                  <c:v>115.1086443322134</c:v>
                </c:pt>
                <c:pt idx="1384">
                  <c:v>115.1086443322134</c:v>
                </c:pt>
                <c:pt idx="1385">
                  <c:v>115.1086443322134</c:v>
                </c:pt>
                <c:pt idx="1386">
                  <c:v>115.1086443322134</c:v>
                </c:pt>
                <c:pt idx="1387">
                  <c:v>115.1086443322134</c:v>
                </c:pt>
                <c:pt idx="1388">
                  <c:v>115.1086443322134</c:v>
                </c:pt>
                <c:pt idx="1389">
                  <c:v>114.1621653613841</c:v>
                </c:pt>
                <c:pt idx="1390">
                  <c:v>114.1621653613841</c:v>
                </c:pt>
                <c:pt idx="1391">
                  <c:v>114.4901742508937</c:v>
                </c:pt>
                <c:pt idx="1392">
                  <c:v>114.4901742508937</c:v>
                </c:pt>
                <c:pt idx="1393">
                  <c:v>114.4901742508937</c:v>
                </c:pt>
                <c:pt idx="1394">
                  <c:v>114.4901742508937</c:v>
                </c:pt>
                <c:pt idx="1395">
                  <c:v>114.4901742508937</c:v>
                </c:pt>
                <c:pt idx="1396">
                  <c:v>114.1621653613841</c:v>
                </c:pt>
                <c:pt idx="1397">
                  <c:v>114.1621653613841</c:v>
                </c:pt>
                <c:pt idx="1398">
                  <c:v>115.43396380615199</c:v>
                </c:pt>
                <c:pt idx="1399">
                  <c:v>115.43396380615199</c:v>
                </c:pt>
                <c:pt idx="1400">
                  <c:v>115.43396380615199</c:v>
                </c:pt>
                <c:pt idx="1401">
                  <c:v>115.43396380615199</c:v>
                </c:pt>
                <c:pt idx="1402">
                  <c:v>114.4901742508937</c:v>
                </c:pt>
                <c:pt idx="1403">
                  <c:v>114.4901742508937</c:v>
                </c:pt>
                <c:pt idx="1404">
                  <c:v>114.8259552540278</c:v>
                </c:pt>
                <c:pt idx="1405">
                  <c:v>114.8259552540278</c:v>
                </c:pt>
                <c:pt idx="1406">
                  <c:v>115.16944039110371</c:v>
                </c:pt>
                <c:pt idx="1407">
                  <c:v>115.16944039110371</c:v>
                </c:pt>
                <c:pt idx="1408">
                  <c:v>115.16944039110371</c:v>
                </c:pt>
                <c:pt idx="1409">
                  <c:v>115.16944039110371</c:v>
                </c:pt>
                <c:pt idx="1410">
                  <c:v>115.16944039110371</c:v>
                </c:pt>
                <c:pt idx="1411">
                  <c:v>115.5205609404664</c:v>
                </c:pt>
                <c:pt idx="1412">
                  <c:v>115.5205609404664</c:v>
                </c:pt>
                <c:pt idx="1413">
                  <c:v>114.5862120850497</c:v>
                </c:pt>
                <c:pt idx="1414">
                  <c:v>114.5862120850497</c:v>
                </c:pt>
                <c:pt idx="1415">
                  <c:v>115.8792474949678</c:v>
                </c:pt>
                <c:pt idx="1416">
                  <c:v>115.8792474949678</c:v>
                </c:pt>
                <c:pt idx="1417">
                  <c:v>115.8792474949678</c:v>
                </c:pt>
                <c:pt idx="1418">
                  <c:v>115.8792474949678</c:v>
                </c:pt>
                <c:pt idx="1419">
                  <c:v>115.8792474949678</c:v>
                </c:pt>
                <c:pt idx="1420">
                  <c:v>115.8792474949678</c:v>
                </c:pt>
                <c:pt idx="1421">
                  <c:v>115.8792474949678</c:v>
                </c:pt>
                <c:pt idx="1422">
                  <c:v>115.8792474949678</c:v>
                </c:pt>
                <c:pt idx="1423">
                  <c:v>116.2454300177</c:v>
                </c:pt>
                <c:pt idx="1424">
                  <c:v>116.2454300177</c:v>
                </c:pt>
                <c:pt idx="1425">
                  <c:v>116.2454300177</c:v>
                </c:pt>
                <c:pt idx="1426">
                  <c:v>116.2454300177</c:v>
                </c:pt>
                <c:pt idx="1427">
                  <c:v>116.61903789690599</c:v>
                </c:pt>
                <c:pt idx="1428">
                  <c:v>116.61903789690599</c:v>
                </c:pt>
                <c:pt idx="1429">
                  <c:v>116.61903789690599</c:v>
                </c:pt>
                <c:pt idx="1430">
                  <c:v>117.1750826754562</c:v>
                </c:pt>
                <c:pt idx="1431">
                  <c:v>117.1750826754562</c:v>
                </c:pt>
                <c:pt idx="1432">
                  <c:v>117.1750826754562</c:v>
                </c:pt>
                <c:pt idx="1433">
                  <c:v>117.1750826754562</c:v>
                </c:pt>
                <c:pt idx="1434">
                  <c:v>117.92370414806351</c:v>
                </c:pt>
                <c:pt idx="1435">
                  <c:v>117.92370414806351</c:v>
                </c:pt>
                <c:pt idx="1436">
                  <c:v>118.30891766895679</c:v>
                </c:pt>
                <c:pt idx="1437">
                  <c:v>118.30891766895679</c:v>
                </c:pt>
                <c:pt idx="1438">
                  <c:v>118.30891766895679</c:v>
                </c:pt>
                <c:pt idx="1439">
                  <c:v>118.30891766895679</c:v>
                </c:pt>
                <c:pt idx="1440">
                  <c:v>118.30891766895679</c:v>
                </c:pt>
                <c:pt idx="1441">
                  <c:v>117.78370006074699</c:v>
                </c:pt>
                <c:pt idx="1442">
                  <c:v>117.78370006074699</c:v>
                </c:pt>
                <c:pt idx="1443">
                  <c:v>118.70130580579141</c:v>
                </c:pt>
                <c:pt idx="1444">
                  <c:v>118.70130580579141</c:v>
                </c:pt>
                <c:pt idx="1445">
                  <c:v>118.70130580579141</c:v>
                </c:pt>
                <c:pt idx="1446">
                  <c:v>118.70130580579141</c:v>
                </c:pt>
                <c:pt idx="1447">
                  <c:v>118.70130580579141</c:v>
                </c:pt>
                <c:pt idx="1448">
                  <c:v>118.70130580579141</c:v>
                </c:pt>
                <c:pt idx="1449">
                  <c:v>117.2731853408954</c:v>
                </c:pt>
                <c:pt idx="1450">
                  <c:v>117.2731853408954</c:v>
                </c:pt>
                <c:pt idx="1451">
                  <c:v>117.2731853408954</c:v>
                </c:pt>
                <c:pt idx="1452">
                  <c:v>117.2731853408954</c:v>
                </c:pt>
                <c:pt idx="1453">
                  <c:v>116.777566338745</c:v>
                </c:pt>
                <c:pt idx="1454">
                  <c:v>116.777566338745</c:v>
                </c:pt>
                <c:pt idx="1455">
                  <c:v>115.8706175007279</c:v>
                </c:pt>
                <c:pt idx="1456">
                  <c:v>115.8706175007279</c:v>
                </c:pt>
                <c:pt idx="1457">
                  <c:v>114.5425685062108</c:v>
                </c:pt>
                <c:pt idx="1458">
                  <c:v>114.5425685062108</c:v>
                </c:pt>
                <c:pt idx="1459">
                  <c:v>114.5425685062108</c:v>
                </c:pt>
                <c:pt idx="1460">
                  <c:v>112.25862995778991</c:v>
                </c:pt>
                <c:pt idx="1461">
                  <c:v>112.25862995778991</c:v>
                </c:pt>
                <c:pt idx="1462">
                  <c:v>112.25862995778991</c:v>
                </c:pt>
                <c:pt idx="1463">
                  <c:v>112.25862995778991</c:v>
                </c:pt>
                <c:pt idx="1464">
                  <c:v>111.82575731914361</c:v>
                </c:pt>
                <c:pt idx="1465">
                  <c:v>111.82575731914361</c:v>
                </c:pt>
                <c:pt idx="1466">
                  <c:v>110.4626633754591</c:v>
                </c:pt>
                <c:pt idx="1467">
                  <c:v>110.4626633754591</c:v>
                </c:pt>
                <c:pt idx="1468">
                  <c:v>110.4626633754591</c:v>
                </c:pt>
                <c:pt idx="1469">
                  <c:v>110.4626633754591</c:v>
                </c:pt>
                <c:pt idx="1470">
                  <c:v>110.01818031580051</c:v>
                </c:pt>
                <c:pt idx="1471">
                  <c:v>110.01818031580051</c:v>
                </c:pt>
                <c:pt idx="1472">
                  <c:v>108.7060255919606</c:v>
                </c:pt>
                <c:pt idx="1473">
                  <c:v>108.7060255919606</c:v>
                </c:pt>
                <c:pt idx="1474">
                  <c:v>108.7060255919606</c:v>
                </c:pt>
                <c:pt idx="1475">
                  <c:v>108.7060255919606</c:v>
                </c:pt>
                <c:pt idx="1476">
                  <c:v>108.7060255919606</c:v>
                </c:pt>
                <c:pt idx="1477">
                  <c:v>108.3005078473781</c:v>
                </c:pt>
                <c:pt idx="1478">
                  <c:v>108.3005078473781</c:v>
                </c:pt>
                <c:pt idx="1479">
                  <c:v>108.3005078473781</c:v>
                </c:pt>
                <c:pt idx="1480">
                  <c:v>108.3005078473781</c:v>
                </c:pt>
                <c:pt idx="1481">
                  <c:v>107.0420478129973</c:v>
                </c:pt>
                <c:pt idx="1482">
                  <c:v>107.0420478129973</c:v>
                </c:pt>
                <c:pt idx="1483">
                  <c:v>106.1743848581191</c:v>
                </c:pt>
                <c:pt idx="1484">
                  <c:v>106.1743848581191</c:v>
                </c:pt>
                <c:pt idx="1485">
                  <c:v>104.4461583783722</c:v>
                </c:pt>
                <c:pt idx="1486">
                  <c:v>104.4461583783722</c:v>
                </c:pt>
                <c:pt idx="1487">
                  <c:v>104.9571341072154</c:v>
                </c:pt>
                <c:pt idx="1488">
                  <c:v>104.9571341072154</c:v>
                </c:pt>
                <c:pt idx="1489">
                  <c:v>103.7737924526226</c:v>
                </c:pt>
                <c:pt idx="1490">
                  <c:v>103.7737924526226</c:v>
                </c:pt>
                <c:pt idx="1491">
                  <c:v>103.464969917359</c:v>
                </c:pt>
                <c:pt idx="1492">
                  <c:v>103.464969917359</c:v>
                </c:pt>
                <c:pt idx="1493">
                  <c:v>101.7889974407843</c:v>
                </c:pt>
                <c:pt idx="1494">
                  <c:v>101.7889974407843</c:v>
                </c:pt>
                <c:pt idx="1495">
                  <c:v>101.7889974407843</c:v>
                </c:pt>
                <c:pt idx="1496">
                  <c:v>99.045444115315064</c:v>
                </c:pt>
                <c:pt idx="1497">
                  <c:v>99.045444115315064</c:v>
                </c:pt>
                <c:pt idx="1498">
                  <c:v>98.229323524088258</c:v>
                </c:pt>
                <c:pt idx="1499">
                  <c:v>98.229323524088258</c:v>
                </c:pt>
                <c:pt idx="1500">
                  <c:v>97.005154502222197</c:v>
                </c:pt>
                <c:pt idx="1501">
                  <c:v>97.005154502222197</c:v>
                </c:pt>
                <c:pt idx="1502">
                  <c:v>96.829747495281637</c:v>
                </c:pt>
                <c:pt idx="1503">
                  <c:v>96.829747495281637</c:v>
                </c:pt>
                <c:pt idx="1504">
                  <c:v>95.775779819325933</c:v>
                </c:pt>
                <c:pt idx="1505">
                  <c:v>95.775779819325933</c:v>
                </c:pt>
                <c:pt idx="1506">
                  <c:v>94.921019800674287</c:v>
                </c:pt>
                <c:pt idx="1507">
                  <c:v>94.921019800674287</c:v>
                </c:pt>
                <c:pt idx="1508">
                  <c:v>94.921019800674287</c:v>
                </c:pt>
                <c:pt idx="1509">
                  <c:v>93.380940239430018</c:v>
                </c:pt>
                <c:pt idx="1510">
                  <c:v>93.380940239430018</c:v>
                </c:pt>
                <c:pt idx="1511">
                  <c:v>91.241437954473298</c:v>
                </c:pt>
                <c:pt idx="1512">
                  <c:v>91.241437954473298</c:v>
                </c:pt>
                <c:pt idx="1513">
                  <c:v>91.285267157411553</c:v>
                </c:pt>
                <c:pt idx="1514">
                  <c:v>91.285267157411553</c:v>
                </c:pt>
                <c:pt idx="1515">
                  <c:v>89.938868127189593</c:v>
                </c:pt>
                <c:pt idx="1516">
                  <c:v>89.938868127189593</c:v>
                </c:pt>
                <c:pt idx="1517">
                  <c:v>87.965902484996988</c:v>
                </c:pt>
                <c:pt idx="1518">
                  <c:v>87.965902484996988</c:v>
                </c:pt>
                <c:pt idx="1519">
                  <c:v>86.214847909162373</c:v>
                </c:pt>
                <c:pt idx="1520">
                  <c:v>86.214847909162373</c:v>
                </c:pt>
                <c:pt idx="1521">
                  <c:v>85.211501571090736</c:v>
                </c:pt>
                <c:pt idx="1522">
                  <c:v>85.211501571090736</c:v>
                </c:pt>
                <c:pt idx="1523">
                  <c:v>82.927679335671755</c:v>
                </c:pt>
                <c:pt idx="1524">
                  <c:v>82.927679335671755</c:v>
                </c:pt>
                <c:pt idx="1525">
                  <c:v>81.835200250259064</c:v>
                </c:pt>
                <c:pt idx="1526">
                  <c:v>81.835200250259064</c:v>
                </c:pt>
                <c:pt idx="1527">
                  <c:v>79.755877526361658</c:v>
                </c:pt>
                <c:pt idx="1528">
                  <c:v>79.755877526361658</c:v>
                </c:pt>
                <c:pt idx="1529">
                  <c:v>77.89736837660179</c:v>
                </c:pt>
                <c:pt idx="1530">
                  <c:v>77.89736837660179</c:v>
                </c:pt>
                <c:pt idx="1531">
                  <c:v>77.89736837660179</c:v>
                </c:pt>
                <c:pt idx="1532">
                  <c:v>76.478755219995577</c:v>
                </c:pt>
                <c:pt idx="1533">
                  <c:v>76.478755219995577</c:v>
                </c:pt>
                <c:pt idx="1534">
                  <c:v>75.643902596309772</c:v>
                </c:pt>
                <c:pt idx="1535">
                  <c:v>75.643902596309772</c:v>
                </c:pt>
                <c:pt idx="1536">
                  <c:v>74.846509604656916</c:v>
                </c:pt>
                <c:pt idx="1537">
                  <c:v>74.846509604656916</c:v>
                </c:pt>
                <c:pt idx="1538">
                  <c:v>73.389372527635089</c:v>
                </c:pt>
                <c:pt idx="1539">
                  <c:v>73.389372527635089</c:v>
                </c:pt>
                <c:pt idx="1540">
                  <c:v>72.422372233999624</c:v>
                </c:pt>
                <c:pt idx="1541">
                  <c:v>72.422372233999624</c:v>
                </c:pt>
                <c:pt idx="1542">
                  <c:v>71.840100222647237</c:v>
                </c:pt>
                <c:pt idx="1543">
                  <c:v>71.840100222647237</c:v>
                </c:pt>
                <c:pt idx="1544">
                  <c:v>71.06335201775947</c:v>
                </c:pt>
                <c:pt idx="1545">
                  <c:v>71.06335201775947</c:v>
                </c:pt>
                <c:pt idx="1546">
                  <c:v>71.06335201775947</c:v>
                </c:pt>
                <c:pt idx="1547">
                  <c:v>71.386273190298994</c:v>
                </c:pt>
                <c:pt idx="1548">
                  <c:v>71.386273190298994</c:v>
                </c:pt>
                <c:pt idx="1549">
                  <c:v>71.021123618258812</c:v>
                </c:pt>
                <c:pt idx="1550">
                  <c:v>71.021123618258812</c:v>
                </c:pt>
                <c:pt idx="1551">
                  <c:v>69.871310278253688</c:v>
                </c:pt>
                <c:pt idx="1552">
                  <c:v>69.871310278253688</c:v>
                </c:pt>
                <c:pt idx="1553">
                  <c:v>69.584481028459209</c:v>
                </c:pt>
                <c:pt idx="1554">
                  <c:v>69.584481028459209</c:v>
                </c:pt>
                <c:pt idx="1555">
                  <c:v>70.028565600046392</c:v>
                </c:pt>
                <c:pt idx="1556">
                  <c:v>70.028565600046392</c:v>
                </c:pt>
                <c:pt idx="1557">
                  <c:v>70.007142492748557</c:v>
                </c:pt>
                <c:pt idx="1558">
                  <c:v>70.007142492748557</c:v>
                </c:pt>
                <c:pt idx="1559">
                  <c:v>69.115844782509896</c:v>
                </c:pt>
                <c:pt idx="1560">
                  <c:v>69.115844782509896</c:v>
                </c:pt>
                <c:pt idx="1561">
                  <c:v>69.354163537598808</c:v>
                </c:pt>
                <c:pt idx="1562">
                  <c:v>69.354163537598808</c:v>
                </c:pt>
                <c:pt idx="1563">
                  <c:v>69.354163537598808</c:v>
                </c:pt>
                <c:pt idx="1564">
                  <c:v>70.256672281001187</c:v>
                </c:pt>
                <c:pt idx="1565">
                  <c:v>70.256672281001187</c:v>
                </c:pt>
                <c:pt idx="1566">
                  <c:v>69.72087205421343</c:v>
                </c:pt>
                <c:pt idx="1567">
                  <c:v>69.72087205421343</c:v>
                </c:pt>
                <c:pt idx="1568">
                  <c:v>70.710678118654755</c:v>
                </c:pt>
                <c:pt idx="1569">
                  <c:v>70.710678118654755</c:v>
                </c:pt>
                <c:pt idx="1570">
                  <c:v>70.710678118654755</c:v>
                </c:pt>
                <c:pt idx="1571">
                  <c:v>71.021123618258812</c:v>
                </c:pt>
                <c:pt idx="1572">
                  <c:v>71.021123618258812</c:v>
                </c:pt>
                <c:pt idx="1573">
                  <c:v>70.83078426785913</c:v>
                </c:pt>
                <c:pt idx="1574">
                  <c:v>71.06335201775947</c:v>
                </c:pt>
                <c:pt idx="1575">
                  <c:v>71.06335201775947</c:v>
                </c:pt>
                <c:pt idx="1576">
                  <c:v>71.06335201775947</c:v>
                </c:pt>
                <c:pt idx="1577">
                  <c:v>71.568149340331559</c:v>
                </c:pt>
                <c:pt idx="1578">
                  <c:v>71.568149340331559</c:v>
                </c:pt>
                <c:pt idx="1579">
                  <c:v>71.840100222647237</c:v>
                </c:pt>
                <c:pt idx="1580">
                  <c:v>71.840100222647237</c:v>
                </c:pt>
                <c:pt idx="1581">
                  <c:v>72.422372233999624</c:v>
                </c:pt>
                <c:pt idx="1582">
                  <c:v>72.422372233999624</c:v>
                </c:pt>
                <c:pt idx="1583">
                  <c:v>72.111025509279784</c:v>
                </c:pt>
                <c:pt idx="1584">
                  <c:v>72.111025509279784</c:v>
                </c:pt>
                <c:pt idx="1585">
                  <c:v>72.449982746719826</c:v>
                </c:pt>
                <c:pt idx="1586">
                  <c:v>72.449982746719826</c:v>
                </c:pt>
                <c:pt idx="1587">
                  <c:v>72.615425358528341</c:v>
                </c:pt>
                <c:pt idx="1588">
                  <c:v>72.615425358528341</c:v>
                </c:pt>
                <c:pt idx="1589">
                  <c:v>72.615425358528341</c:v>
                </c:pt>
                <c:pt idx="1590">
                  <c:v>72.498275841567434</c:v>
                </c:pt>
                <c:pt idx="1591">
                  <c:v>72.498275841567434</c:v>
                </c:pt>
                <c:pt idx="1592">
                  <c:v>72.917761896536561</c:v>
                </c:pt>
                <c:pt idx="1593">
                  <c:v>72.917761896536561</c:v>
                </c:pt>
                <c:pt idx="1594">
                  <c:v>73.79024325749306</c:v>
                </c:pt>
                <c:pt idx="1595">
                  <c:v>73.79024325749306</c:v>
                </c:pt>
                <c:pt idx="1596">
                  <c:v>73.430239002743278</c:v>
                </c:pt>
                <c:pt idx="1597">
                  <c:v>73.430239002743278</c:v>
                </c:pt>
                <c:pt idx="1598">
                  <c:v>73.925638313104884</c:v>
                </c:pt>
                <c:pt idx="1599">
                  <c:v>74.094534211370814</c:v>
                </c:pt>
                <c:pt idx="1600">
                  <c:v>74.094534211370814</c:v>
                </c:pt>
                <c:pt idx="1601">
                  <c:v>74.094534211370814</c:v>
                </c:pt>
                <c:pt idx="1602">
                  <c:v>73.783466982786862</c:v>
                </c:pt>
                <c:pt idx="1603">
                  <c:v>73.783466982786862</c:v>
                </c:pt>
                <c:pt idx="1604">
                  <c:v>74.060785845142092</c:v>
                </c:pt>
                <c:pt idx="1605">
                  <c:v>74.060785845142092</c:v>
                </c:pt>
                <c:pt idx="1606">
                  <c:v>74.886580907396223</c:v>
                </c:pt>
                <c:pt idx="1607">
                  <c:v>74.886580907396223</c:v>
                </c:pt>
                <c:pt idx="1608">
                  <c:v>75.213030785895072</c:v>
                </c:pt>
                <c:pt idx="1609">
                  <c:v>75.213030785895072</c:v>
                </c:pt>
                <c:pt idx="1610">
                  <c:v>74.813100457072352</c:v>
                </c:pt>
                <c:pt idx="1611">
                  <c:v>74.813100457072352</c:v>
                </c:pt>
                <c:pt idx="1612">
                  <c:v>74.813100457072352</c:v>
                </c:pt>
                <c:pt idx="1613">
                  <c:v>74.202425836356596</c:v>
                </c:pt>
                <c:pt idx="1614">
                  <c:v>74.202425836356596</c:v>
                </c:pt>
                <c:pt idx="1615">
                  <c:v>74.813100457072352</c:v>
                </c:pt>
                <c:pt idx="1616">
                  <c:v>74.813100457072352</c:v>
                </c:pt>
                <c:pt idx="1617">
                  <c:v>76.05918747922567</c:v>
                </c:pt>
                <c:pt idx="1618">
                  <c:v>76.05918747922567</c:v>
                </c:pt>
                <c:pt idx="1619">
                  <c:v>76.576758876306585</c:v>
                </c:pt>
                <c:pt idx="1620">
                  <c:v>76.576758876306585</c:v>
                </c:pt>
                <c:pt idx="1621">
                  <c:v>77.233412458598508</c:v>
                </c:pt>
                <c:pt idx="1622">
                  <c:v>77.233412458598508</c:v>
                </c:pt>
                <c:pt idx="1623">
                  <c:v>77.833154889160184</c:v>
                </c:pt>
                <c:pt idx="1624">
                  <c:v>77.833154889160184</c:v>
                </c:pt>
                <c:pt idx="1625">
                  <c:v>79.906195003891909</c:v>
                </c:pt>
                <c:pt idx="1626">
                  <c:v>79.906195003891909</c:v>
                </c:pt>
                <c:pt idx="1627">
                  <c:v>79.906195003891909</c:v>
                </c:pt>
                <c:pt idx="1628">
                  <c:v>79.906195003891909</c:v>
                </c:pt>
                <c:pt idx="1629">
                  <c:v>81.320354155647891</c:v>
                </c:pt>
                <c:pt idx="1630">
                  <c:v>81.320354155647891</c:v>
                </c:pt>
                <c:pt idx="1631">
                  <c:v>82.024386617639507</c:v>
                </c:pt>
                <c:pt idx="1632">
                  <c:v>82.024386617639507</c:v>
                </c:pt>
                <c:pt idx="1633">
                  <c:v>82.024386617639507</c:v>
                </c:pt>
                <c:pt idx="1634">
                  <c:v>82.734515167492219</c:v>
                </c:pt>
                <c:pt idx="1635">
                  <c:v>82.734515167492219</c:v>
                </c:pt>
                <c:pt idx="1636">
                  <c:v>82.734515167492219</c:v>
                </c:pt>
                <c:pt idx="1637">
                  <c:v>84.148677945645701</c:v>
                </c:pt>
                <c:pt idx="1638">
                  <c:v>85.586213843118443</c:v>
                </c:pt>
                <c:pt idx="1639">
                  <c:v>85.586213843118443</c:v>
                </c:pt>
                <c:pt idx="1640">
                  <c:v>85.586213843118443</c:v>
                </c:pt>
                <c:pt idx="1641">
                  <c:v>87.783825389418979</c:v>
                </c:pt>
                <c:pt idx="1642">
                  <c:v>88.526832090615329</c:v>
                </c:pt>
                <c:pt idx="1643">
                  <c:v>88.526832090615329</c:v>
                </c:pt>
                <c:pt idx="1644">
                  <c:v>88.526832090615329</c:v>
                </c:pt>
                <c:pt idx="1645">
                  <c:v>89.938868127189593</c:v>
                </c:pt>
                <c:pt idx="1646">
                  <c:v>89.938868127189593</c:v>
                </c:pt>
                <c:pt idx="1647">
                  <c:v>91.438503924769023</c:v>
                </c:pt>
                <c:pt idx="1648">
                  <c:v>91.438503924769023</c:v>
                </c:pt>
                <c:pt idx="1649">
                  <c:v>91.438503924769023</c:v>
                </c:pt>
                <c:pt idx="1650">
                  <c:v>92.097774131626011</c:v>
                </c:pt>
                <c:pt idx="1651">
                  <c:v>93.605555390692487</c:v>
                </c:pt>
                <c:pt idx="1652">
                  <c:v>93.605555390692487</c:v>
                </c:pt>
                <c:pt idx="1653">
                  <c:v>95.015788161757627</c:v>
                </c:pt>
                <c:pt idx="1654">
                  <c:v>95.015788161757627</c:v>
                </c:pt>
                <c:pt idx="1655">
                  <c:v>96.540147089177367</c:v>
                </c:pt>
                <c:pt idx="1656">
                  <c:v>96.540147089177367</c:v>
                </c:pt>
                <c:pt idx="1657">
                  <c:v>97.185389848474657</c:v>
                </c:pt>
                <c:pt idx="1658">
                  <c:v>97.185389848474657</c:v>
                </c:pt>
                <c:pt idx="1659">
                  <c:v>98.595131725658746</c:v>
                </c:pt>
                <c:pt idx="1660">
                  <c:v>98.595131725658746</c:v>
                </c:pt>
                <c:pt idx="1661">
                  <c:v>99.247166206396045</c:v>
                </c:pt>
                <c:pt idx="1662">
                  <c:v>99.247166206396045</c:v>
                </c:pt>
                <c:pt idx="1663">
                  <c:v>100.7670581092849</c:v>
                </c:pt>
                <c:pt idx="1664">
                  <c:v>100.7670581092849</c:v>
                </c:pt>
                <c:pt idx="1665">
                  <c:v>100.7670581092849</c:v>
                </c:pt>
                <c:pt idx="1666">
                  <c:v>101.4149890302218</c:v>
                </c:pt>
                <c:pt idx="1667">
                  <c:v>101.4149890302218</c:v>
                </c:pt>
                <c:pt idx="1668">
                  <c:v>101.4149890302218</c:v>
                </c:pt>
                <c:pt idx="1669">
                  <c:v>102.0686043796034</c:v>
                </c:pt>
                <c:pt idx="1670">
                  <c:v>102.7277956543408</c:v>
                </c:pt>
                <c:pt idx="1671">
                  <c:v>102.7277956543408</c:v>
                </c:pt>
                <c:pt idx="1672">
                  <c:v>103.4794665622122</c:v>
                </c:pt>
                <c:pt idx="1673">
                  <c:v>103.4794665622122</c:v>
                </c:pt>
                <c:pt idx="1674">
                  <c:v>104.9952379872535</c:v>
                </c:pt>
                <c:pt idx="1675">
                  <c:v>104.9952379872535</c:v>
                </c:pt>
                <c:pt idx="1676">
                  <c:v>105.7591603597532</c:v>
                </c:pt>
                <c:pt idx="1677">
                  <c:v>105.7591603597532</c:v>
                </c:pt>
                <c:pt idx="1678">
                  <c:v>105.7591603597532</c:v>
                </c:pt>
                <c:pt idx="1679">
                  <c:v>105.7591603597532</c:v>
                </c:pt>
                <c:pt idx="1680">
                  <c:v>106.6677083282471</c:v>
                </c:pt>
                <c:pt idx="1681">
                  <c:v>106.6677083282471</c:v>
                </c:pt>
                <c:pt idx="1682">
                  <c:v>107.4476616776745</c:v>
                </c:pt>
                <c:pt idx="1683">
                  <c:v>107.4476616776745</c:v>
                </c:pt>
                <c:pt idx="1684">
                  <c:v>109.40292500660119</c:v>
                </c:pt>
                <c:pt idx="1685">
                  <c:v>109.40292500660119</c:v>
                </c:pt>
                <c:pt idx="1686">
                  <c:v>109.40292500660119</c:v>
                </c:pt>
                <c:pt idx="1687">
                  <c:v>108.81176406988359</c:v>
                </c:pt>
                <c:pt idx="1688">
                  <c:v>108.81176406988359</c:v>
                </c:pt>
                <c:pt idx="1689">
                  <c:v>109.0412765882718</c:v>
                </c:pt>
                <c:pt idx="1690">
                  <c:v>109.0412765882718</c:v>
                </c:pt>
                <c:pt idx="1691">
                  <c:v>109</c:v>
                </c:pt>
                <c:pt idx="1692">
                  <c:v>109</c:v>
                </c:pt>
                <c:pt idx="1693">
                  <c:v>111.3058848399311</c:v>
                </c:pt>
                <c:pt idx="1694">
                  <c:v>111.3058848399311</c:v>
                </c:pt>
                <c:pt idx="1695">
                  <c:v>109.60383204979649</c:v>
                </c:pt>
                <c:pt idx="1696">
                  <c:v>109.60383204979649</c:v>
                </c:pt>
                <c:pt idx="1697">
                  <c:v>112.8716084761797</c:v>
                </c:pt>
                <c:pt idx="1698">
                  <c:v>112.8716084761797</c:v>
                </c:pt>
                <c:pt idx="1699">
                  <c:v>112.2942563090384</c:v>
                </c:pt>
                <c:pt idx="1700">
                  <c:v>112.2942563090384</c:v>
                </c:pt>
                <c:pt idx="1701">
                  <c:v>113.6001760562016</c:v>
                </c:pt>
                <c:pt idx="1702">
                  <c:v>113.6001760562016</c:v>
                </c:pt>
                <c:pt idx="1703">
                  <c:v>114.93476410555689</c:v>
                </c:pt>
                <c:pt idx="1704">
                  <c:v>114.93476410555689</c:v>
                </c:pt>
                <c:pt idx="1705">
                  <c:v>114.93476410555689</c:v>
                </c:pt>
                <c:pt idx="1706">
                  <c:v>115.8706175007279</c:v>
                </c:pt>
                <c:pt idx="1707">
                  <c:v>115.8706175007279</c:v>
                </c:pt>
                <c:pt idx="1708">
                  <c:v>118.1862936215533</c:v>
                </c:pt>
                <c:pt idx="1709">
                  <c:v>118.1862936215533</c:v>
                </c:pt>
                <c:pt idx="1710">
                  <c:v>119.230868486311</c:v>
                </c:pt>
                <c:pt idx="1711">
                  <c:v>119.230868486311</c:v>
                </c:pt>
                <c:pt idx="1712">
                  <c:v>120.5404496424333</c:v>
                </c:pt>
                <c:pt idx="1713">
                  <c:v>120.5404496424333</c:v>
                </c:pt>
                <c:pt idx="1714">
                  <c:v>120.5404496424333</c:v>
                </c:pt>
                <c:pt idx="1715">
                  <c:v>122.0040982918197</c:v>
                </c:pt>
                <c:pt idx="1716">
                  <c:v>122.0040982918197</c:v>
                </c:pt>
                <c:pt idx="1717">
                  <c:v>122.0040982918197</c:v>
                </c:pt>
                <c:pt idx="1718">
                  <c:v>121.6305882580529</c:v>
                </c:pt>
                <c:pt idx="1719">
                  <c:v>121.6305882580529</c:v>
                </c:pt>
                <c:pt idx="1720">
                  <c:v>122.196562963121</c:v>
                </c:pt>
                <c:pt idx="1721">
                  <c:v>122.196562963121</c:v>
                </c:pt>
                <c:pt idx="1722">
                  <c:v>122.0901306412603</c:v>
                </c:pt>
                <c:pt idx="1723">
                  <c:v>122.0901306412603</c:v>
                </c:pt>
                <c:pt idx="1724">
                  <c:v>123.0325160272682</c:v>
                </c:pt>
                <c:pt idx="1725">
                  <c:v>123.0325160272682</c:v>
                </c:pt>
                <c:pt idx="1726">
                  <c:v>123.3288287465668</c:v>
                </c:pt>
                <c:pt idx="1727">
                  <c:v>123.3288287465668</c:v>
                </c:pt>
                <c:pt idx="1728">
                  <c:v>124.91997438360291</c:v>
                </c:pt>
                <c:pt idx="1729">
                  <c:v>124.91997438360291</c:v>
                </c:pt>
                <c:pt idx="1730">
                  <c:v>124.91997438360291</c:v>
                </c:pt>
                <c:pt idx="1731">
                  <c:v>124.91997438360291</c:v>
                </c:pt>
                <c:pt idx="1732">
                  <c:v>124.91997438360291</c:v>
                </c:pt>
                <c:pt idx="1733">
                  <c:v>124.91997438360291</c:v>
                </c:pt>
                <c:pt idx="1734">
                  <c:v>124.91997438360291</c:v>
                </c:pt>
                <c:pt idx="1735">
                  <c:v>124.91997438360291</c:v>
                </c:pt>
                <c:pt idx="1736">
                  <c:v>124.7236946213509</c:v>
                </c:pt>
                <c:pt idx="1737">
                  <c:v>124.7236946213509</c:v>
                </c:pt>
                <c:pt idx="1738">
                  <c:v>126.5306287030931</c:v>
                </c:pt>
                <c:pt idx="1739">
                  <c:v>126.5306287030931</c:v>
                </c:pt>
                <c:pt idx="1740">
                  <c:v>126.5306287030931</c:v>
                </c:pt>
                <c:pt idx="1741">
                  <c:v>127.20062892926281</c:v>
                </c:pt>
                <c:pt idx="1742">
                  <c:v>127.8827588066507</c:v>
                </c:pt>
                <c:pt idx="1743">
                  <c:v>127.8827588066507</c:v>
                </c:pt>
                <c:pt idx="1744">
                  <c:v>127.8827588066507</c:v>
                </c:pt>
                <c:pt idx="1745">
                  <c:v>127.8827588066507</c:v>
                </c:pt>
                <c:pt idx="1746">
                  <c:v>128.84486796143651</c:v>
                </c:pt>
                <c:pt idx="1747">
                  <c:v>128.84486796143651</c:v>
                </c:pt>
                <c:pt idx="1748">
                  <c:v>128.84486796143651</c:v>
                </c:pt>
                <c:pt idx="1749">
                  <c:v>127.6126952932192</c:v>
                </c:pt>
                <c:pt idx="1750">
                  <c:v>127.6126952932192</c:v>
                </c:pt>
                <c:pt idx="1751">
                  <c:v>129.5414991421668</c:v>
                </c:pt>
                <c:pt idx="1752">
                  <c:v>129.5414991421668</c:v>
                </c:pt>
                <c:pt idx="1753">
                  <c:v>130</c:v>
                </c:pt>
                <c:pt idx="1754">
                  <c:v>130</c:v>
                </c:pt>
                <c:pt idx="1755">
                  <c:v>129.0310040261642</c:v>
                </c:pt>
                <c:pt idx="1756">
                  <c:v>129.0310040261642</c:v>
                </c:pt>
                <c:pt idx="1757">
                  <c:v>130.24976007655451</c:v>
                </c:pt>
                <c:pt idx="1758">
                  <c:v>130.24976007655451</c:v>
                </c:pt>
                <c:pt idx="1759">
                  <c:v>130.24976007655451</c:v>
                </c:pt>
                <c:pt idx="1760">
                  <c:v>131.21737689803129</c:v>
                </c:pt>
                <c:pt idx="1761">
                  <c:v>131.21737689803129</c:v>
                </c:pt>
                <c:pt idx="1762">
                  <c:v>131.21737689803129</c:v>
                </c:pt>
                <c:pt idx="1763">
                  <c:v>132.18547575282241</c:v>
                </c:pt>
                <c:pt idx="1764">
                  <c:v>132.18547575282241</c:v>
                </c:pt>
                <c:pt idx="1765">
                  <c:v>132.18547575282241</c:v>
                </c:pt>
                <c:pt idx="1766">
                  <c:v>133.40539719216761</c:v>
                </c:pt>
                <c:pt idx="1767">
                  <c:v>133.40539719216761</c:v>
                </c:pt>
                <c:pt idx="1768">
                  <c:v>134.37261625792661</c:v>
                </c:pt>
                <c:pt idx="1769">
                  <c:v>134.37261625792661</c:v>
                </c:pt>
                <c:pt idx="1770">
                  <c:v>134.37261625792661</c:v>
                </c:pt>
                <c:pt idx="1771">
                  <c:v>134.37261625792661</c:v>
                </c:pt>
                <c:pt idx="1772">
                  <c:v>134.37261625792661</c:v>
                </c:pt>
                <c:pt idx="1773">
                  <c:v>135.34031180694089</c:v>
                </c:pt>
                <c:pt idx="1774">
                  <c:v>135.34031180694089</c:v>
                </c:pt>
                <c:pt idx="1775">
                  <c:v>135.4400236266961</c:v>
                </c:pt>
                <c:pt idx="1776">
                  <c:v>135.4400236266961</c:v>
                </c:pt>
                <c:pt idx="1777">
                  <c:v>135.4400236266961</c:v>
                </c:pt>
                <c:pt idx="1778">
                  <c:v>135.4400236266961</c:v>
                </c:pt>
                <c:pt idx="1779">
                  <c:v>134.7664646712972</c:v>
                </c:pt>
                <c:pt idx="1780">
                  <c:v>134.7664646712972</c:v>
                </c:pt>
                <c:pt idx="1781">
                  <c:v>135.4400236266961</c:v>
                </c:pt>
                <c:pt idx="1782">
                  <c:v>135.4400236266961</c:v>
                </c:pt>
                <c:pt idx="1783">
                  <c:v>137.3608386695422</c:v>
                </c:pt>
                <c:pt idx="1784">
                  <c:v>137.3608386695422</c:v>
                </c:pt>
                <c:pt idx="1785">
                  <c:v>137.3608386695422</c:v>
                </c:pt>
                <c:pt idx="1786">
                  <c:v>138.8848443855556</c:v>
                </c:pt>
                <c:pt idx="1787">
                  <c:v>138.8848443855556</c:v>
                </c:pt>
                <c:pt idx="1788">
                  <c:v>139.28388277184121</c:v>
                </c:pt>
                <c:pt idx="1789">
                  <c:v>139.28388277184121</c:v>
                </c:pt>
                <c:pt idx="1790">
                  <c:v>139.01438774457841</c:v>
                </c:pt>
                <c:pt idx="1791">
                  <c:v>139.01438774457841</c:v>
                </c:pt>
                <c:pt idx="1792">
                  <c:v>138.75157656761959</c:v>
                </c:pt>
                <c:pt idx="1793">
                  <c:v>138.75157656761959</c:v>
                </c:pt>
                <c:pt idx="1794">
                  <c:v>139.9464183178691</c:v>
                </c:pt>
                <c:pt idx="1795">
                  <c:v>139.9464183178691</c:v>
                </c:pt>
                <c:pt idx="1796">
                  <c:v>139.48835076808379</c:v>
                </c:pt>
                <c:pt idx="1797">
                  <c:v>139.48835076808379</c:v>
                </c:pt>
                <c:pt idx="1798">
                  <c:v>138.2931668593933</c:v>
                </c:pt>
                <c:pt idx="1799">
                  <c:v>138.2931668593933</c:v>
                </c:pt>
                <c:pt idx="1800">
                  <c:v>139.63523910532041</c:v>
                </c:pt>
                <c:pt idx="1801">
                  <c:v>139.63523910532041</c:v>
                </c:pt>
                <c:pt idx="1802">
                  <c:v>139.44532978913281</c:v>
                </c:pt>
                <c:pt idx="1803">
                  <c:v>139.44532978913281</c:v>
                </c:pt>
                <c:pt idx="1804">
                  <c:v>139.08630414242799</c:v>
                </c:pt>
                <c:pt idx="1805">
                  <c:v>139.08630414242799</c:v>
                </c:pt>
                <c:pt idx="1806">
                  <c:v>139.08630414242799</c:v>
                </c:pt>
                <c:pt idx="1807">
                  <c:v>139.08630414242799</c:v>
                </c:pt>
                <c:pt idx="1808">
                  <c:v>139.08630414242799</c:v>
                </c:pt>
                <c:pt idx="1809">
                  <c:v>139.90353819685899</c:v>
                </c:pt>
                <c:pt idx="1810">
                  <c:v>139.90353819685899</c:v>
                </c:pt>
                <c:pt idx="1811">
                  <c:v>139.90353819685899</c:v>
                </c:pt>
                <c:pt idx="1812">
                  <c:v>139.44174410842689</c:v>
                </c:pt>
                <c:pt idx="1813">
                  <c:v>139.44174410842689</c:v>
                </c:pt>
                <c:pt idx="1814">
                  <c:v>140.2925514772613</c:v>
                </c:pt>
                <c:pt idx="1815">
                  <c:v>140.2925514772613</c:v>
                </c:pt>
                <c:pt idx="1816">
                  <c:v>141.02836594104039</c:v>
                </c:pt>
                <c:pt idx="1817">
                  <c:v>141.02836594104039</c:v>
                </c:pt>
                <c:pt idx="1818">
                  <c:v>140.69825869569249</c:v>
                </c:pt>
                <c:pt idx="1819">
                  <c:v>140.69825869569249</c:v>
                </c:pt>
                <c:pt idx="1820">
                  <c:v>140.69825869569249</c:v>
                </c:pt>
                <c:pt idx="1821">
                  <c:v>140.69825869569249</c:v>
                </c:pt>
                <c:pt idx="1822">
                  <c:v>141.59802258506289</c:v>
                </c:pt>
                <c:pt idx="1823">
                  <c:v>141.59802258506289</c:v>
                </c:pt>
                <c:pt idx="1824">
                  <c:v>141.42842712835349</c:v>
                </c:pt>
                <c:pt idx="1825">
                  <c:v>141.42842712835349</c:v>
                </c:pt>
                <c:pt idx="1826">
                  <c:v>142.351677194194</c:v>
                </c:pt>
                <c:pt idx="1827">
                  <c:v>142.351677194194</c:v>
                </c:pt>
                <c:pt idx="1828">
                  <c:v>142.351677194194</c:v>
                </c:pt>
                <c:pt idx="1829">
                  <c:v>142.351677194194</c:v>
                </c:pt>
                <c:pt idx="1830">
                  <c:v>142.351677194194</c:v>
                </c:pt>
                <c:pt idx="1831">
                  <c:v>142.351677194194</c:v>
                </c:pt>
                <c:pt idx="1832">
                  <c:v>143.34922392534949</c:v>
                </c:pt>
                <c:pt idx="1833">
                  <c:v>143.34922392534949</c:v>
                </c:pt>
                <c:pt idx="1834">
                  <c:v>143.28293687665669</c:v>
                </c:pt>
                <c:pt idx="1835">
                  <c:v>143.28293687665669</c:v>
                </c:pt>
                <c:pt idx="1836">
                  <c:v>143.28293687665669</c:v>
                </c:pt>
                <c:pt idx="1837">
                  <c:v>143.28293687665669</c:v>
                </c:pt>
                <c:pt idx="1838">
                  <c:v>144.1700384962146</c:v>
                </c:pt>
                <c:pt idx="1839">
                  <c:v>144.1700384962146</c:v>
                </c:pt>
                <c:pt idx="1840">
                  <c:v>144.2220510185596</c:v>
                </c:pt>
                <c:pt idx="1841">
                  <c:v>144.2220510185596</c:v>
                </c:pt>
                <c:pt idx="1842">
                  <c:v>146.1232356608626</c:v>
                </c:pt>
                <c:pt idx="1843">
                  <c:v>146.1232356608626</c:v>
                </c:pt>
                <c:pt idx="1844">
                  <c:v>146.1232356608626</c:v>
                </c:pt>
                <c:pt idx="1845">
                  <c:v>146.1232356608626</c:v>
                </c:pt>
                <c:pt idx="1846">
                  <c:v>146.1232356608626</c:v>
                </c:pt>
                <c:pt idx="1847">
                  <c:v>146.08559134972899</c:v>
                </c:pt>
                <c:pt idx="1848">
                  <c:v>145.08618128546911</c:v>
                </c:pt>
                <c:pt idx="1849">
                  <c:v>145.08618128546911</c:v>
                </c:pt>
                <c:pt idx="1850">
                  <c:v>146.03081866510229</c:v>
                </c:pt>
                <c:pt idx="1851">
                  <c:v>146.03081866510229</c:v>
                </c:pt>
                <c:pt idx="1852">
                  <c:v>147.01360481261591</c:v>
                </c:pt>
                <c:pt idx="1853">
                  <c:v>147.01360481261591</c:v>
                </c:pt>
                <c:pt idx="1854">
                  <c:v>146.01369798755181</c:v>
                </c:pt>
                <c:pt idx="1855">
                  <c:v>146.01369798755181</c:v>
                </c:pt>
                <c:pt idx="1856">
                  <c:v>146.01369798755181</c:v>
                </c:pt>
                <c:pt idx="1857">
                  <c:v>147.00340132119391</c:v>
                </c:pt>
                <c:pt idx="1858">
                  <c:v>147.00340132119391</c:v>
                </c:pt>
                <c:pt idx="1859">
                  <c:v>147.00340132119391</c:v>
                </c:pt>
                <c:pt idx="1860">
                  <c:v>147.00340132119391</c:v>
                </c:pt>
                <c:pt idx="1861">
                  <c:v>147.00340132119391</c:v>
                </c:pt>
                <c:pt idx="1862">
                  <c:v>147.00340132119391</c:v>
                </c:pt>
                <c:pt idx="1863">
                  <c:v>148.0033783398203</c:v>
                </c:pt>
                <c:pt idx="1864">
                  <c:v>148.0033783398203</c:v>
                </c:pt>
                <c:pt idx="1865">
                  <c:v>147.03060905811421</c:v>
                </c:pt>
                <c:pt idx="1866">
                  <c:v>147.03060905811421</c:v>
                </c:pt>
                <c:pt idx="1867">
                  <c:v>147.1223980228707</c:v>
                </c:pt>
                <c:pt idx="1868">
                  <c:v>147.1223980228707</c:v>
                </c:pt>
                <c:pt idx="1869">
                  <c:v>147.1223980228707</c:v>
                </c:pt>
                <c:pt idx="1870">
                  <c:v>147.1223980228707</c:v>
                </c:pt>
                <c:pt idx="1871">
                  <c:v>147.1223980228707</c:v>
                </c:pt>
                <c:pt idx="1872">
                  <c:v>146.2190138114739</c:v>
                </c:pt>
                <c:pt idx="1873">
                  <c:v>146.2190138114739</c:v>
                </c:pt>
                <c:pt idx="1874">
                  <c:v>145.22052196573321</c:v>
                </c:pt>
                <c:pt idx="1875">
                  <c:v>145.22052196573321</c:v>
                </c:pt>
                <c:pt idx="1876">
                  <c:v>146.2771342349856</c:v>
                </c:pt>
                <c:pt idx="1877">
                  <c:v>146.2771342349856</c:v>
                </c:pt>
                <c:pt idx="1878">
                  <c:v>146.4137971640651</c:v>
                </c:pt>
                <c:pt idx="1879">
                  <c:v>146.4137971640651</c:v>
                </c:pt>
                <c:pt idx="1880">
                  <c:v>144.58561477546789</c:v>
                </c:pt>
                <c:pt idx="1881">
                  <c:v>144.58561477546789</c:v>
                </c:pt>
                <c:pt idx="1882">
                  <c:v>144.49913494550751</c:v>
                </c:pt>
                <c:pt idx="1883">
                  <c:v>144.49913494550751</c:v>
                </c:pt>
                <c:pt idx="1884">
                  <c:v>144.58561477546789</c:v>
                </c:pt>
                <c:pt idx="1885">
                  <c:v>144.58561477546789</c:v>
                </c:pt>
                <c:pt idx="1886">
                  <c:v>144.58561477546789</c:v>
                </c:pt>
                <c:pt idx="1887">
                  <c:v>144.58561477546789</c:v>
                </c:pt>
                <c:pt idx="1888">
                  <c:v>144.58561477546789</c:v>
                </c:pt>
                <c:pt idx="1889">
                  <c:v>143.58969322343441</c:v>
                </c:pt>
                <c:pt idx="1890">
                  <c:v>143.58969322343441</c:v>
                </c:pt>
                <c:pt idx="1891">
                  <c:v>145.58159224297549</c:v>
                </c:pt>
                <c:pt idx="1892">
                  <c:v>145.58159224297549</c:v>
                </c:pt>
                <c:pt idx="1893">
                  <c:v>143.7845610627233</c:v>
                </c:pt>
                <c:pt idx="1894">
                  <c:v>143.7845610627233</c:v>
                </c:pt>
                <c:pt idx="1895">
                  <c:v>143.68368035375491</c:v>
                </c:pt>
                <c:pt idx="1896">
                  <c:v>143.68368035375491</c:v>
                </c:pt>
                <c:pt idx="1897">
                  <c:v>143.7845610627233</c:v>
                </c:pt>
                <c:pt idx="1898">
                  <c:v>143.7845610627233</c:v>
                </c:pt>
                <c:pt idx="1899">
                  <c:v>144.88616221019871</c:v>
                </c:pt>
                <c:pt idx="1900">
                  <c:v>144.88616221019871</c:v>
                </c:pt>
                <c:pt idx="1901">
                  <c:v>144.0069442770035</c:v>
                </c:pt>
                <c:pt idx="1902">
                  <c:v>144.0069442770035</c:v>
                </c:pt>
                <c:pt idx="1903">
                  <c:v>143.13629868066309</c:v>
                </c:pt>
                <c:pt idx="1904">
                  <c:v>143.13629868066309</c:v>
                </c:pt>
                <c:pt idx="1905">
                  <c:v>143.265487818944</c:v>
                </c:pt>
                <c:pt idx="1906">
                  <c:v>143.265487818944</c:v>
                </c:pt>
                <c:pt idx="1907">
                  <c:v>143.265487818944</c:v>
                </c:pt>
                <c:pt idx="1908">
                  <c:v>143.265487818944</c:v>
                </c:pt>
                <c:pt idx="1909">
                  <c:v>143.265487818944</c:v>
                </c:pt>
                <c:pt idx="1910">
                  <c:v>143.40153416194681</c:v>
                </c:pt>
                <c:pt idx="1911">
                  <c:v>143.40153416194681</c:v>
                </c:pt>
                <c:pt idx="1912">
                  <c:v>143.54441821262159</c:v>
                </c:pt>
                <c:pt idx="1913">
                  <c:v>143.54441821262159</c:v>
                </c:pt>
                <c:pt idx="1914">
                  <c:v>141.71802990445499</c:v>
                </c:pt>
                <c:pt idx="1915">
                  <c:v>141.71802990445499</c:v>
                </c:pt>
                <c:pt idx="1916">
                  <c:v>141.71802990445499</c:v>
                </c:pt>
                <c:pt idx="1917">
                  <c:v>141.71802990445499</c:v>
                </c:pt>
                <c:pt idx="1918">
                  <c:v>140.89002803605371</c:v>
                </c:pt>
                <c:pt idx="1919">
                  <c:v>140.89002803605371</c:v>
                </c:pt>
                <c:pt idx="1920">
                  <c:v>140.07141035914501</c:v>
                </c:pt>
                <c:pt idx="1921">
                  <c:v>140.07141035914501</c:v>
                </c:pt>
                <c:pt idx="1922">
                  <c:v>140.07141035914501</c:v>
                </c:pt>
                <c:pt idx="1923">
                  <c:v>139.08630414242799</c:v>
                </c:pt>
                <c:pt idx="1924">
                  <c:v>139.08630414242799</c:v>
                </c:pt>
                <c:pt idx="1925">
                  <c:v>141.23030836190941</c:v>
                </c:pt>
                <c:pt idx="1926">
                  <c:v>141.23030836190941</c:v>
                </c:pt>
                <c:pt idx="1927">
                  <c:v>141.05672617780411</c:v>
                </c:pt>
                <c:pt idx="1928">
                  <c:v>141.05672617780411</c:v>
                </c:pt>
                <c:pt idx="1929">
                  <c:v>139.08630414242799</c:v>
                </c:pt>
                <c:pt idx="1930">
                  <c:v>139.08630414242799</c:v>
                </c:pt>
                <c:pt idx="1931">
                  <c:v>138.27870407260841</c:v>
                </c:pt>
                <c:pt idx="1932">
                  <c:v>138.27870407260841</c:v>
                </c:pt>
                <c:pt idx="1933">
                  <c:v>138.27870407260841</c:v>
                </c:pt>
                <c:pt idx="1934">
                  <c:v>138.27870407260841</c:v>
                </c:pt>
                <c:pt idx="1935">
                  <c:v>136.6930868771351</c:v>
                </c:pt>
                <c:pt idx="1936">
                  <c:v>136.6930868771351</c:v>
                </c:pt>
                <c:pt idx="1937">
                  <c:v>136.6930868771351</c:v>
                </c:pt>
                <c:pt idx="1938">
                  <c:v>137.4809077654057</c:v>
                </c:pt>
                <c:pt idx="1939">
                  <c:v>137.4809077654057</c:v>
                </c:pt>
                <c:pt idx="1940">
                  <c:v>137.4809077654057</c:v>
                </c:pt>
                <c:pt idx="1941">
                  <c:v>137.4809077654057</c:v>
                </c:pt>
                <c:pt idx="1942">
                  <c:v>135.71293232407879</c:v>
                </c:pt>
                <c:pt idx="1943">
                  <c:v>135.71293232407879</c:v>
                </c:pt>
                <c:pt idx="1944">
                  <c:v>134.93702234746399</c:v>
                </c:pt>
                <c:pt idx="1945">
                  <c:v>134.93702234746399</c:v>
                </c:pt>
                <c:pt idx="1946">
                  <c:v>134.17153200288061</c:v>
                </c:pt>
                <c:pt idx="1947">
                  <c:v>134.17153200288061</c:v>
                </c:pt>
                <c:pt idx="1948">
                  <c:v>133.9589489358587</c:v>
                </c:pt>
                <c:pt idx="1949">
                  <c:v>133.9589489358587</c:v>
                </c:pt>
                <c:pt idx="1950">
                  <c:v>132.44244032786469</c:v>
                </c:pt>
                <c:pt idx="1951">
                  <c:v>132.44244032786469</c:v>
                </c:pt>
                <c:pt idx="1952">
                  <c:v>131.70041761513141</c:v>
                </c:pt>
                <c:pt idx="1953">
                  <c:v>131.70041761513141</c:v>
                </c:pt>
                <c:pt idx="1954">
                  <c:v>131.70041761513141</c:v>
                </c:pt>
                <c:pt idx="1955">
                  <c:v>130.96946208945039</c:v>
                </c:pt>
                <c:pt idx="1956">
                  <c:v>130.96946208945039</c:v>
                </c:pt>
                <c:pt idx="1957">
                  <c:v>130.50670480860359</c:v>
                </c:pt>
                <c:pt idx="1958">
                  <c:v>130.50670480860359</c:v>
                </c:pt>
                <c:pt idx="1959">
                  <c:v>129.80754985747171</c:v>
                </c:pt>
                <c:pt idx="1960">
                  <c:v>129.80754985747171</c:v>
                </c:pt>
                <c:pt idx="1961">
                  <c:v>129.12009913255179</c:v>
                </c:pt>
                <c:pt idx="1962">
                  <c:v>129.12009913255179</c:v>
                </c:pt>
                <c:pt idx="1963">
                  <c:v>129.80754985747171</c:v>
                </c:pt>
                <c:pt idx="1964">
                  <c:v>129.80754985747171</c:v>
                </c:pt>
                <c:pt idx="1965">
                  <c:v>128.4445405612866</c:v>
                </c:pt>
                <c:pt idx="1966">
                  <c:v>128.4445405612866</c:v>
                </c:pt>
                <c:pt idx="1967">
                  <c:v>128.4445405612866</c:v>
                </c:pt>
                <c:pt idx="1968">
                  <c:v>128.4445405612866</c:v>
                </c:pt>
                <c:pt idx="1969">
                  <c:v>128.4445405612866</c:v>
                </c:pt>
                <c:pt idx="1970">
                  <c:v>127.4872542648872</c:v>
                </c:pt>
                <c:pt idx="1971">
                  <c:v>127.4872542648872</c:v>
                </c:pt>
                <c:pt idx="1972">
                  <c:v>127.7810627597063</c:v>
                </c:pt>
                <c:pt idx="1973">
                  <c:v>127.7810627597063</c:v>
                </c:pt>
                <c:pt idx="1974">
                  <c:v>126.82665335015351</c:v>
                </c:pt>
                <c:pt idx="1975">
                  <c:v>126.82665335015351</c:v>
                </c:pt>
                <c:pt idx="1976">
                  <c:v>127.12985487288189</c:v>
                </c:pt>
                <c:pt idx="1977">
                  <c:v>127.12985487288189</c:v>
                </c:pt>
                <c:pt idx="1978">
                  <c:v>126.4911064067352</c:v>
                </c:pt>
                <c:pt idx="1979">
                  <c:v>126.4911064067352</c:v>
                </c:pt>
                <c:pt idx="1980">
                  <c:v>126.4911064067352</c:v>
                </c:pt>
                <c:pt idx="1981">
                  <c:v>126.8108828137396</c:v>
                </c:pt>
                <c:pt idx="1982">
                  <c:v>126.8108828137396</c:v>
                </c:pt>
                <c:pt idx="1983">
                  <c:v>126.19429464123959</c:v>
                </c:pt>
                <c:pt idx="1984">
                  <c:v>126.19429464123959</c:v>
                </c:pt>
                <c:pt idx="1985">
                  <c:v>126.5306287030931</c:v>
                </c:pt>
                <c:pt idx="1986">
                  <c:v>126.5306287030931</c:v>
                </c:pt>
                <c:pt idx="1987">
                  <c:v>125.9364919314493</c:v>
                </c:pt>
                <c:pt idx="1988">
                  <c:v>125.9364919314493</c:v>
                </c:pt>
                <c:pt idx="1989">
                  <c:v>125.9364919314493</c:v>
                </c:pt>
                <c:pt idx="1990">
                  <c:v>125.9364919314493</c:v>
                </c:pt>
                <c:pt idx="1991">
                  <c:v>125.5906047441448</c:v>
                </c:pt>
                <c:pt idx="1992">
                  <c:v>125.5906047441448</c:v>
                </c:pt>
                <c:pt idx="1993">
                  <c:v>125</c:v>
                </c:pt>
                <c:pt idx="1994">
                  <c:v>125</c:v>
                </c:pt>
                <c:pt idx="1995">
                  <c:v>125</c:v>
                </c:pt>
                <c:pt idx="1996">
                  <c:v>125</c:v>
                </c:pt>
                <c:pt idx="1997">
                  <c:v>124.0644993541666</c:v>
                </c:pt>
                <c:pt idx="1998">
                  <c:v>124.0644993541666</c:v>
                </c:pt>
                <c:pt idx="1999">
                  <c:v>122.56018929489299</c:v>
                </c:pt>
                <c:pt idx="2000">
                  <c:v>122.56018929489299</c:v>
                </c:pt>
                <c:pt idx="2001">
                  <c:v>122.196562963121</c:v>
                </c:pt>
                <c:pt idx="2002">
                  <c:v>122.196562963121</c:v>
                </c:pt>
                <c:pt idx="2003">
                  <c:v>120.702112657567</c:v>
                </c:pt>
                <c:pt idx="2004">
                  <c:v>120.702112657567</c:v>
                </c:pt>
                <c:pt idx="2005">
                  <c:v>120.702112657567</c:v>
                </c:pt>
                <c:pt idx="2006">
                  <c:v>120.702112657567</c:v>
                </c:pt>
                <c:pt idx="2007">
                  <c:v>120.702112657567</c:v>
                </c:pt>
                <c:pt idx="2008">
                  <c:v>120.3328716519306</c:v>
                </c:pt>
                <c:pt idx="2009">
                  <c:v>120.3328716519306</c:v>
                </c:pt>
                <c:pt idx="2010">
                  <c:v>119.7747886660628</c:v>
                </c:pt>
                <c:pt idx="2011">
                  <c:v>119.7747886660628</c:v>
                </c:pt>
                <c:pt idx="2012">
                  <c:v>117.92370414806351</c:v>
                </c:pt>
                <c:pt idx="2013">
                  <c:v>117.92370414806351</c:v>
                </c:pt>
                <c:pt idx="2014">
                  <c:v>117.92370414806351</c:v>
                </c:pt>
                <c:pt idx="2015">
                  <c:v>117.92370414806351</c:v>
                </c:pt>
                <c:pt idx="2016">
                  <c:v>117</c:v>
                </c:pt>
                <c:pt idx="2017">
                  <c:v>117</c:v>
                </c:pt>
                <c:pt idx="2018">
                  <c:v>116.0775602776006</c:v>
                </c:pt>
                <c:pt idx="2019">
                  <c:v>116.0775602776006</c:v>
                </c:pt>
                <c:pt idx="2020">
                  <c:v>115.55085460523431</c:v>
                </c:pt>
                <c:pt idx="2021">
                  <c:v>115.55085460523431</c:v>
                </c:pt>
                <c:pt idx="2022">
                  <c:v>115.55085460523431</c:v>
                </c:pt>
                <c:pt idx="2023">
                  <c:v>114.6342008302932</c:v>
                </c:pt>
                <c:pt idx="2024">
                  <c:v>114.6342008302932</c:v>
                </c:pt>
                <c:pt idx="2025">
                  <c:v>113.718951806636</c:v>
                </c:pt>
                <c:pt idx="2026">
                  <c:v>113.718951806636</c:v>
                </c:pt>
                <c:pt idx="2027">
                  <c:v>113.21660655575219</c:v>
                </c:pt>
                <c:pt idx="2028">
                  <c:v>113.21660655575219</c:v>
                </c:pt>
                <c:pt idx="2029">
                  <c:v>112.8051417267848</c:v>
                </c:pt>
                <c:pt idx="2030">
                  <c:v>112.8051417267848</c:v>
                </c:pt>
                <c:pt idx="2031">
                  <c:v>111.82575731914361</c:v>
                </c:pt>
                <c:pt idx="2032">
                  <c:v>111.82575731914361</c:v>
                </c:pt>
                <c:pt idx="2033">
                  <c:v>110.9098733206381</c:v>
                </c:pt>
                <c:pt idx="2034">
                  <c:v>110.9098733206381</c:v>
                </c:pt>
                <c:pt idx="2035">
                  <c:v>110.4762417898075</c:v>
                </c:pt>
                <c:pt idx="2036">
                  <c:v>110.4762417898075</c:v>
                </c:pt>
                <c:pt idx="2037">
                  <c:v>109.5901455423799</c:v>
                </c:pt>
                <c:pt idx="2038">
                  <c:v>109.5901455423799</c:v>
                </c:pt>
                <c:pt idx="2039">
                  <c:v>109.5901455423799</c:v>
                </c:pt>
                <c:pt idx="2040">
                  <c:v>109.5901455423799</c:v>
                </c:pt>
                <c:pt idx="2041">
                  <c:v>108.7060255919606</c:v>
                </c:pt>
                <c:pt idx="2042">
                  <c:v>108.7060255919606</c:v>
                </c:pt>
                <c:pt idx="2043">
                  <c:v>108.3005078473781</c:v>
                </c:pt>
                <c:pt idx="2044">
                  <c:v>108.3005078473781</c:v>
                </c:pt>
                <c:pt idx="2045">
                  <c:v>107.4243920159663</c:v>
                </c:pt>
                <c:pt idx="2046">
                  <c:v>107.4243920159663</c:v>
                </c:pt>
                <c:pt idx="2047">
                  <c:v>107.4243920159663</c:v>
                </c:pt>
                <c:pt idx="2048">
                  <c:v>106.9439105325778</c:v>
                </c:pt>
                <c:pt idx="2049">
                  <c:v>106.9439105325778</c:v>
                </c:pt>
                <c:pt idx="2050">
                  <c:v>107.0420478129973</c:v>
                </c:pt>
                <c:pt idx="2051">
                  <c:v>107.0420478129973</c:v>
                </c:pt>
                <c:pt idx="2052">
                  <c:v>107.0420478129973</c:v>
                </c:pt>
                <c:pt idx="2053">
                  <c:v>107.0420478129973</c:v>
                </c:pt>
                <c:pt idx="2054">
                  <c:v>105.67875850898329</c:v>
                </c:pt>
                <c:pt idx="2055">
                  <c:v>105.67875850898329</c:v>
                </c:pt>
                <c:pt idx="2056">
                  <c:v>105.3090689352061</c:v>
                </c:pt>
                <c:pt idx="2057">
                  <c:v>105.3090689352061</c:v>
                </c:pt>
                <c:pt idx="2058">
                  <c:v>104.4461583783722</c:v>
                </c:pt>
                <c:pt idx="2059">
                  <c:v>104.4461583783722</c:v>
                </c:pt>
                <c:pt idx="2060">
                  <c:v>104.4461583783722</c:v>
                </c:pt>
                <c:pt idx="2061">
                  <c:v>102.7277956543408</c:v>
                </c:pt>
                <c:pt idx="2062">
                  <c:v>101.35580891098451</c:v>
                </c:pt>
                <c:pt idx="2063">
                  <c:v>101.35580891098451</c:v>
                </c:pt>
                <c:pt idx="2064">
                  <c:v>101.35580891098451</c:v>
                </c:pt>
                <c:pt idx="2065">
                  <c:v>100.4987562112089</c:v>
                </c:pt>
                <c:pt idx="2066">
                  <c:v>100.4987562112089</c:v>
                </c:pt>
                <c:pt idx="2067">
                  <c:v>99.644367628080218</c:v>
                </c:pt>
                <c:pt idx="2068">
                  <c:v>99.644367628080218</c:v>
                </c:pt>
                <c:pt idx="2069">
                  <c:v>98.792712281827747</c:v>
                </c:pt>
                <c:pt idx="2070">
                  <c:v>98.792712281827747</c:v>
                </c:pt>
                <c:pt idx="2071">
                  <c:v>95.414883535012507</c:v>
                </c:pt>
                <c:pt idx="2072">
                  <c:v>95.414883535012507</c:v>
                </c:pt>
                <c:pt idx="2073">
                  <c:v>94.578010129204984</c:v>
                </c:pt>
                <c:pt idx="2074">
                  <c:v>94.578010129204984</c:v>
                </c:pt>
                <c:pt idx="2075">
                  <c:v>94.578010129204984</c:v>
                </c:pt>
                <c:pt idx="2076">
                  <c:v>92.913938674452936</c:v>
                </c:pt>
                <c:pt idx="2077">
                  <c:v>92.913938674452936</c:v>
                </c:pt>
                <c:pt idx="2078">
                  <c:v>92.649878575203758</c:v>
                </c:pt>
                <c:pt idx="2079">
                  <c:v>92.649878575203758</c:v>
                </c:pt>
                <c:pt idx="2080">
                  <c:v>90.972523324353276</c:v>
                </c:pt>
                <c:pt idx="2081">
                  <c:v>90.972523324353276</c:v>
                </c:pt>
                <c:pt idx="2082">
                  <c:v>90.972523324353276</c:v>
                </c:pt>
                <c:pt idx="2083">
                  <c:v>88.481636512894582</c:v>
                </c:pt>
                <c:pt idx="2084">
                  <c:v>87.658428003244509</c:v>
                </c:pt>
                <c:pt idx="2085">
                  <c:v>87.658428003244509</c:v>
                </c:pt>
                <c:pt idx="2086">
                  <c:v>87.658428003244509</c:v>
                </c:pt>
                <c:pt idx="2087">
                  <c:v>86.023252670426274</c:v>
                </c:pt>
                <c:pt idx="2088">
                  <c:v>86.023252670426274</c:v>
                </c:pt>
                <c:pt idx="2089">
                  <c:v>85.211501571090736</c:v>
                </c:pt>
                <c:pt idx="2090">
                  <c:v>85.211501571090736</c:v>
                </c:pt>
                <c:pt idx="2091">
                  <c:v>84.403791384036765</c:v>
                </c:pt>
                <c:pt idx="2092">
                  <c:v>84.403791384036765</c:v>
                </c:pt>
                <c:pt idx="2093">
                  <c:v>84.403791384036765</c:v>
                </c:pt>
                <c:pt idx="2094">
                  <c:v>83.600239234107462</c:v>
                </c:pt>
                <c:pt idx="2095">
                  <c:v>82.800966177937809</c:v>
                </c:pt>
                <c:pt idx="2096">
                  <c:v>82.800966177937809</c:v>
                </c:pt>
                <c:pt idx="2097">
                  <c:v>81.60882305241266</c:v>
                </c:pt>
                <c:pt idx="2098">
                  <c:v>81.60882305241266</c:v>
                </c:pt>
                <c:pt idx="2099">
                  <c:v>81.60882305241266</c:v>
                </c:pt>
                <c:pt idx="2100">
                  <c:v>80</c:v>
                </c:pt>
                <c:pt idx="2101">
                  <c:v>80</c:v>
                </c:pt>
                <c:pt idx="2102">
                  <c:v>79.202272694664515</c:v>
                </c:pt>
                <c:pt idx="2103">
                  <c:v>79.202272694664515</c:v>
                </c:pt>
                <c:pt idx="2104">
                  <c:v>77.620873481300123</c:v>
                </c:pt>
                <c:pt idx="2105">
                  <c:v>77.620873481300123</c:v>
                </c:pt>
                <c:pt idx="2106">
                  <c:v>76.694197955256044</c:v>
                </c:pt>
                <c:pt idx="2107">
                  <c:v>76.694197955256044</c:v>
                </c:pt>
                <c:pt idx="2108">
                  <c:v>75.822160349069449</c:v>
                </c:pt>
                <c:pt idx="2109">
                  <c:v>75.822160349069449</c:v>
                </c:pt>
                <c:pt idx="2110">
                  <c:v>75.073297516493838</c:v>
                </c:pt>
                <c:pt idx="2111">
                  <c:v>75.073297516493838</c:v>
                </c:pt>
                <c:pt idx="2112">
                  <c:v>75.073297516493838</c:v>
                </c:pt>
                <c:pt idx="2113">
                  <c:v>75.073297516493838</c:v>
                </c:pt>
                <c:pt idx="2114">
                  <c:v>73.593477971896391</c:v>
                </c:pt>
                <c:pt idx="2115">
                  <c:v>73.593477971896391</c:v>
                </c:pt>
                <c:pt idx="2116">
                  <c:v>72.835430938520574</c:v>
                </c:pt>
                <c:pt idx="2117">
                  <c:v>72.835430938520574</c:v>
                </c:pt>
                <c:pt idx="2118">
                  <c:v>72.835430938520574</c:v>
                </c:pt>
                <c:pt idx="2119">
                  <c:v>72.835430938520574</c:v>
                </c:pt>
                <c:pt idx="2120">
                  <c:v>72.124891681027847</c:v>
                </c:pt>
                <c:pt idx="2121">
                  <c:v>72.124891681027847</c:v>
                </c:pt>
                <c:pt idx="2122">
                  <c:v>72.124891681027847</c:v>
                </c:pt>
                <c:pt idx="2123">
                  <c:v>70.767224051816527</c:v>
                </c:pt>
                <c:pt idx="2124">
                  <c:v>70.767224051816527</c:v>
                </c:pt>
                <c:pt idx="2125">
                  <c:v>69.526973183074787</c:v>
                </c:pt>
                <c:pt idx="2126">
                  <c:v>69.526973183074787</c:v>
                </c:pt>
                <c:pt idx="2127">
                  <c:v>69.526973183074787</c:v>
                </c:pt>
                <c:pt idx="2128">
                  <c:v>69.526973183074787</c:v>
                </c:pt>
                <c:pt idx="2129">
                  <c:v>70.178344238091</c:v>
                </c:pt>
                <c:pt idx="2130">
                  <c:v>70.178344238091</c:v>
                </c:pt>
                <c:pt idx="2131">
                  <c:v>69.202601107183824</c:v>
                </c:pt>
                <c:pt idx="2132">
                  <c:v>69.202601107183824</c:v>
                </c:pt>
                <c:pt idx="2133">
                  <c:v>69.656299069071991</c:v>
                </c:pt>
                <c:pt idx="2134">
                  <c:v>69.656299069071991</c:v>
                </c:pt>
                <c:pt idx="2135">
                  <c:v>68.007352543677214</c:v>
                </c:pt>
                <c:pt idx="2136">
                  <c:v>68.007352543677214</c:v>
                </c:pt>
                <c:pt idx="2137">
                  <c:v>67.675697262754525</c:v>
                </c:pt>
                <c:pt idx="2138">
                  <c:v>67.675697262754525</c:v>
                </c:pt>
                <c:pt idx="2139">
                  <c:v>67.119296778199342</c:v>
                </c:pt>
                <c:pt idx="2140">
                  <c:v>67.119296778199342</c:v>
                </c:pt>
                <c:pt idx="2141">
                  <c:v>66.2872536767062</c:v>
                </c:pt>
                <c:pt idx="2142">
                  <c:v>66.2872536767062</c:v>
                </c:pt>
                <c:pt idx="2143">
                  <c:v>66.2872536767062</c:v>
                </c:pt>
                <c:pt idx="2144">
                  <c:v>66.037867924396224</c:v>
                </c:pt>
                <c:pt idx="2145">
                  <c:v>66.037867924396224</c:v>
                </c:pt>
                <c:pt idx="2146">
                  <c:v>65.36818798161687</c:v>
                </c:pt>
                <c:pt idx="2147">
                  <c:v>65.36818798161687</c:v>
                </c:pt>
                <c:pt idx="2148">
                  <c:v>65.36818798161687</c:v>
                </c:pt>
                <c:pt idx="2149">
                  <c:v>63.529520697074361</c:v>
                </c:pt>
                <c:pt idx="2150">
                  <c:v>63.529520697074361</c:v>
                </c:pt>
                <c:pt idx="2151">
                  <c:v>62.609903369994107</c:v>
                </c:pt>
                <c:pt idx="2152">
                  <c:v>61.326992425847862</c:v>
                </c:pt>
                <c:pt idx="2153">
                  <c:v>61.326992425847862</c:v>
                </c:pt>
                <c:pt idx="2154">
                  <c:v>59.933296255086788</c:v>
                </c:pt>
                <c:pt idx="2155">
                  <c:v>59.933296255086788</c:v>
                </c:pt>
                <c:pt idx="2156">
                  <c:v>59.093146810776631</c:v>
                </c:pt>
                <c:pt idx="2157">
                  <c:v>59.093146810776631</c:v>
                </c:pt>
                <c:pt idx="2158">
                  <c:v>59.093146810776631</c:v>
                </c:pt>
                <c:pt idx="2159">
                  <c:v>58.180752831155417</c:v>
                </c:pt>
                <c:pt idx="2160">
                  <c:v>58.180752831155417</c:v>
                </c:pt>
                <c:pt idx="2161">
                  <c:v>56.648036153074187</c:v>
                </c:pt>
                <c:pt idx="2162">
                  <c:v>56.648036153074187</c:v>
                </c:pt>
                <c:pt idx="2163">
                  <c:v>55.97320787662612</c:v>
                </c:pt>
                <c:pt idx="2164">
                  <c:v>55.97320787662612</c:v>
                </c:pt>
                <c:pt idx="2165">
                  <c:v>55.027265968790417</c:v>
                </c:pt>
                <c:pt idx="2166">
                  <c:v>55.027265968790417</c:v>
                </c:pt>
                <c:pt idx="2167">
                  <c:v>54.405882034941783</c:v>
                </c:pt>
                <c:pt idx="2168">
                  <c:v>54.405882034941783</c:v>
                </c:pt>
                <c:pt idx="2169">
                  <c:v>53.851648071345039</c:v>
                </c:pt>
                <c:pt idx="2170">
                  <c:v>53.851648071345039</c:v>
                </c:pt>
                <c:pt idx="2171">
                  <c:v>53.851648071345039</c:v>
                </c:pt>
                <c:pt idx="2172">
                  <c:v>52.630789467763073</c:v>
                </c:pt>
                <c:pt idx="2173">
                  <c:v>52.630789467763073</c:v>
                </c:pt>
                <c:pt idx="2174">
                  <c:v>52.172789842982333</c:v>
                </c:pt>
                <c:pt idx="2175">
                  <c:v>52.172789842982333</c:v>
                </c:pt>
                <c:pt idx="2176">
                  <c:v>51.195702944680818</c:v>
                </c:pt>
                <c:pt idx="2177">
                  <c:v>51.195702944680818</c:v>
                </c:pt>
                <c:pt idx="2178">
                  <c:v>50.990195135927848</c:v>
                </c:pt>
                <c:pt idx="2179">
                  <c:v>50.990195135927848</c:v>
                </c:pt>
                <c:pt idx="2180">
                  <c:v>51.35172830587107</c:v>
                </c:pt>
                <c:pt idx="2181">
                  <c:v>51.35172830587107</c:v>
                </c:pt>
                <c:pt idx="2182">
                  <c:v>51.35172830587107</c:v>
                </c:pt>
                <c:pt idx="2183">
                  <c:v>51.156622249714651</c:v>
                </c:pt>
                <c:pt idx="2184">
                  <c:v>51.039200620699383</c:v>
                </c:pt>
                <c:pt idx="2185">
                  <c:v>51.039200620699383</c:v>
                </c:pt>
                <c:pt idx="2186">
                  <c:v>50.089919145472777</c:v>
                </c:pt>
                <c:pt idx="2187">
                  <c:v>50.089919145472777</c:v>
                </c:pt>
                <c:pt idx="2188">
                  <c:v>50.089919145472777</c:v>
                </c:pt>
                <c:pt idx="2189">
                  <c:v>51</c:v>
                </c:pt>
                <c:pt idx="2190">
                  <c:v>51</c:v>
                </c:pt>
                <c:pt idx="2191">
                  <c:v>51.039200620699383</c:v>
                </c:pt>
                <c:pt idx="2192">
                  <c:v>51.039200620699383</c:v>
                </c:pt>
                <c:pt idx="2193">
                  <c:v>51.039200620699383</c:v>
                </c:pt>
                <c:pt idx="2194">
                  <c:v>51.244511901275828</c:v>
                </c:pt>
                <c:pt idx="2195">
                  <c:v>51.244511901275828</c:v>
                </c:pt>
                <c:pt idx="2196">
                  <c:v>50.159744815937813</c:v>
                </c:pt>
                <c:pt idx="2197">
                  <c:v>50.159744815937813</c:v>
                </c:pt>
                <c:pt idx="2198">
                  <c:v>50.159744815937813</c:v>
                </c:pt>
                <c:pt idx="2199">
                  <c:v>52.392747589718937</c:v>
                </c:pt>
                <c:pt idx="2200">
                  <c:v>52.392747589718937</c:v>
                </c:pt>
                <c:pt idx="2201">
                  <c:v>53.758720222862451</c:v>
                </c:pt>
                <c:pt idx="2202">
                  <c:v>53.758720222862451</c:v>
                </c:pt>
                <c:pt idx="2203">
                  <c:v>54.083269131959838</c:v>
                </c:pt>
                <c:pt idx="2204">
                  <c:v>54.42425929675111</c:v>
                </c:pt>
                <c:pt idx="2205">
                  <c:v>54.42425929675111</c:v>
                </c:pt>
                <c:pt idx="2206">
                  <c:v>54.78138369920935</c:v>
                </c:pt>
                <c:pt idx="2207">
                  <c:v>54.78138369920935</c:v>
                </c:pt>
                <c:pt idx="2208">
                  <c:v>55.154328932550698</c:v>
                </c:pt>
                <c:pt idx="2209">
                  <c:v>55.154328932550698</c:v>
                </c:pt>
                <c:pt idx="2210">
                  <c:v>55.946402922797461</c:v>
                </c:pt>
                <c:pt idx="2211">
                  <c:v>55.946402922797461</c:v>
                </c:pt>
                <c:pt idx="2212">
                  <c:v>56.356011214421493</c:v>
                </c:pt>
                <c:pt idx="2213">
                  <c:v>56.356011214421493</c:v>
                </c:pt>
                <c:pt idx="2214">
                  <c:v>57.245087125446837</c:v>
                </c:pt>
                <c:pt idx="2215">
                  <c:v>57.245087125446837</c:v>
                </c:pt>
                <c:pt idx="2216">
                  <c:v>57.245087125446837</c:v>
                </c:pt>
                <c:pt idx="2217">
                  <c:v>57.245087125446837</c:v>
                </c:pt>
                <c:pt idx="2218">
                  <c:v>57.245087125446837</c:v>
                </c:pt>
                <c:pt idx="2219">
                  <c:v>58.309518948452997</c:v>
                </c:pt>
                <c:pt idx="2220">
                  <c:v>58.309518948452997</c:v>
                </c:pt>
                <c:pt idx="2221">
                  <c:v>58.309518948452997</c:v>
                </c:pt>
                <c:pt idx="2222">
                  <c:v>58.309518948452997</c:v>
                </c:pt>
                <c:pt idx="2223">
                  <c:v>59.640590204993778</c:v>
                </c:pt>
                <c:pt idx="2224">
                  <c:v>59.640590204993778</c:v>
                </c:pt>
                <c:pt idx="2225">
                  <c:v>59.640590204993778</c:v>
                </c:pt>
                <c:pt idx="2226">
                  <c:v>59.640590204993778</c:v>
                </c:pt>
                <c:pt idx="2227">
                  <c:v>60.605280298007038</c:v>
                </c:pt>
                <c:pt idx="2228">
                  <c:v>60.605280298007038</c:v>
                </c:pt>
                <c:pt idx="2229">
                  <c:v>61.220911460055873</c:v>
                </c:pt>
                <c:pt idx="2230">
                  <c:v>61.220911460055873</c:v>
                </c:pt>
                <c:pt idx="2231">
                  <c:v>61.71709649683789</c:v>
                </c:pt>
                <c:pt idx="2232">
                  <c:v>61.71709649683789</c:v>
                </c:pt>
                <c:pt idx="2233">
                  <c:v>62.481997407253232</c:v>
                </c:pt>
                <c:pt idx="2234">
                  <c:v>62.481997407253232</c:v>
                </c:pt>
                <c:pt idx="2235">
                  <c:v>63.7808748764079</c:v>
                </c:pt>
                <c:pt idx="2236">
                  <c:v>63.7808748764079</c:v>
                </c:pt>
                <c:pt idx="2237">
                  <c:v>65.069193939989759</c:v>
                </c:pt>
                <c:pt idx="2238">
                  <c:v>65.069193939989759</c:v>
                </c:pt>
                <c:pt idx="2239">
                  <c:v>65.76473218982953</c:v>
                </c:pt>
                <c:pt idx="2240">
                  <c:v>65.76473218982953</c:v>
                </c:pt>
                <c:pt idx="2241">
                  <c:v>66.468037431535464</c:v>
                </c:pt>
                <c:pt idx="2242">
                  <c:v>66.468037431535464</c:v>
                </c:pt>
                <c:pt idx="2243">
                  <c:v>67.178865724273734</c:v>
                </c:pt>
                <c:pt idx="2244">
                  <c:v>67.178865724273734</c:v>
                </c:pt>
                <c:pt idx="2245">
                  <c:v>67.178865724273734</c:v>
                </c:pt>
                <c:pt idx="2246">
                  <c:v>68.622153857191051</c:v>
                </c:pt>
                <c:pt idx="2247">
                  <c:v>68.622153857191051</c:v>
                </c:pt>
                <c:pt idx="2248">
                  <c:v>68.622153857191051</c:v>
                </c:pt>
                <c:pt idx="2249">
                  <c:v>68.622153857191051</c:v>
                </c:pt>
                <c:pt idx="2250">
                  <c:v>69.426219830839131</c:v>
                </c:pt>
                <c:pt idx="2251">
                  <c:v>69.426219830839131</c:v>
                </c:pt>
                <c:pt idx="2252">
                  <c:v>71.06335201775947</c:v>
                </c:pt>
                <c:pt idx="2253">
                  <c:v>71.06335201775947</c:v>
                </c:pt>
                <c:pt idx="2254">
                  <c:v>70.936591403872796</c:v>
                </c:pt>
                <c:pt idx="2255">
                  <c:v>70.936591403872796</c:v>
                </c:pt>
                <c:pt idx="2256">
                  <c:v>70.936591403872796</c:v>
                </c:pt>
                <c:pt idx="2257">
                  <c:v>70.936591403872796</c:v>
                </c:pt>
                <c:pt idx="2258">
                  <c:v>72.622310621461224</c:v>
                </c:pt>
                <c:pt idx="2259">
                  <c:v>72.622310621461224</c:v>
                </c:pt>
                <c:pt idx="2260">
                  <c:v>73.409808608931812</c:v>
                </c:pt>
                <c:pt idx="2261">
                  <c:v>73.409808608931812</c:v>
                </c:pt>
                <c:pt idx="2262">
                  <c:v>73.409808608931812</c:v>
                </c:pt>
                <c:pt idx="2263">
                  <c:v>74.202425836356596</c:v>
                </c:pt>
                <c:pt idx="2264">
                  <c:v>74.202425836356596</c:v>
                </c:pt>
                <c:pt idx="2265">
                  <c:v>75.802374632988901</c:v>
                </c:pt>
                <c:pt idx="2266">
                  <c:v>75.802374632988901</c:v>
                </c:pt>
                <c:pt idx="2267">
                  <c:v>76.843997813752509</c:v>
                </c:pt>
                <c:pt idx="2268">
                  <c:v>76.843997813752509</c:v>
                </c:pt>
                <c:pt idx="2269">
                  <c:v>77.665951355790398</c:v>
                </c:pt>
                <c:pt idx="2270">
                  <c:v>77.665951355790398</c:v>
                </c:pt>
                <c:pt idx="2271">
                  <c:v>77.935871073594853</c:v>
                </c:pt>
                <c:pt idx="2272">
                  <c:v>77.935871073594853</c:v>
                </c:pt>
                <c:pt idx="2273">
                  <c:v>79.611556949980567</c:v>
                </c:pt>
                <c:pt idx="2274">
                  <c:v>79.611556949980567</c:v>
                </c:pt>
                <c:pt idx="2275">
                  <c:v>80.454956342042721</c:v>
                </c:pt>
                <c:pt idx="2276">
                  <c:v>80.454956342042721</c:v>
                </c:pt>
                <c:pt idx="2277">
                  <c:v>81.301906496711382</c:v>
                </c:pt>
                <c:pt idx="2278">
                  <c:v>81.301906496711382</c:v>
                </c:pt>
                <c:pt idx="2279">
                  <c:v>81.301906496711382</c:v>
                </c:pt>
                <c:pt idx="2280">
                  <c:v>81.301906496711382</c:v>
                </c:pt>
                <c:pt idx="2281">
                  <c:v>81.301906496711382</c:v>
                </c:pt>
                <c:pt idx="2282">
                  <c:v>82.152297594163485</c:v>
                </c:pt>
                <c:pt idx="2283">
                  <c:v>82.152297594163485</c:v>
                </c:pt>
                <c:pt idx="2284">
                  <c:v>83.354663936698827</c:v>
                </c:pt>
                <c:pt idx="2285">
                  <c:v>83.354663936698827</c:v>
                </c:pt>
                <c:pt idx="2286">
                  <c:v>85.088189544730596</c:v>
                </c:pt>
                <c:pt idx="2287">
                  <c:v>85.088189544730596</c:v>
                </c:pt>
                <c:pt idx="2288">
                  <c:v>86.353922898731128</c:v>
                </c:pt>
                <c:pt idx="2289">
                  <c:v>86.353922898731128</c:v>
                </c:pt>
                <c:pt idx="2290">
                  <c:v>86.353922898731128</c:v>
                </c:pt>
                <c:pt idx="2291">
                  <c:v>87.235313950257549</c:v>
                </c:pt>
                <c:pt idx="2292">
                  <c:v>87.235313950257549</c:v>
                </c:pt>
                <c:pt idx="2293">
                  <c:v>89.005617800226517</c:v>
                </c:pt>
                <c:pt idx="2294">
                  <c:v>89.005617800226517</c:v>
                </c:pt>
                <c:pt idx="2295">
                  <c:v>89.894382471876412</c:v>
                </c:pt>
                <c:pt idx="2296">
                  <c:v>89.894382471876412</c:v>
                </c:pt>
                <c:pt idx="2297">
                  <c:v>92.135769384099675</c:v>
                </c:pt>
                <c:pt idx="2298">
                  <c:v>92.135769384099675</c:v>
                </c:pt>
                <c:pt idx="2299">
                  <c:v>92.57429448826494</c:v>
                </c:pt>
                <c:pt idx="2300">
                  <c:v>92.57429448826494</c:v>
                </c:pt>
                <c:pt idx="2301">
                  <c:v>92.57429448826494</c:v>
                </c:pt>
                <c:pt idx="2302">
                  <c:v>93.941471140279674</c:v>
                </c:pt>
                <c:pt idx="2303">
                  <c:v>93.941471140279674</c:v>
                </c:pt>
                <c:pt idx="2304">
                  <c:v>95.341491492424225</c:v>
                </c:pt>
                <c:pt idx="2305">
                  <c:v>95.341491492424225</c:v>
                </c:pt>
                <c:pt idx="2306">
                  <c:v>95.341491492424225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103.81714694596459</c:v>
                </c:pt>
                <c:pt idx="2321">
                  <c:v>103.81714694596459</c:v>
                </c:pt>
                <c:pt idx="2322">
                  <c:v>103.81714694596459</c:v>
                </c:pt>
                <c:pt idx="2323">
                  <c:v>104.75208828467331</c:v>
                </c:pt>
                <c:pt idx="2324">
                  <c:v>104.75208828467331</c:v>
                </c:pt>
                <c:pt idx="2325">
                  <c:v>106.62551289442879</c:v>
                </c:pt>
                <c:pt idx="2326">
                  <c:v>106.62551289442879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108.46658471621571</c:v>
                </c:pt>
                <c:pt idx="2332">
                  <c:v>108.46658471621571</c:v>
                </c:pt>
                <c:pt idx="2333">
                  <c:v>108.81176406988359</c:v>
                </c:pt>
                <c:pt idx="2334">
                  <c:v>108.81176406988359</c:v>
                </c:pt>
                <c:pt idx="2335">
                  <c:v>110.0636179670648</c:v>
                </c:pt>
                <c:pt idx="2336">
                  <c:v>110.0636179670648</c:v>
                </c:pt>
                <c:pt idx="2337">
                  <c:v>110.44002897500521</c:v>
                </c:pt>
                <c:pt idx="2338">
                  <c:v>110.44002897500521</c:v>
                </c:pt>
                <c:pt idx="2339">
                  <c:v>110.44002897500521</c:v>
                </c:pt>
                <c:pt idx="2340">
                  <c:v>110.1635148313633</c:v>
                </c:pt>
                <c:pt idx="2341">
                  <c:v>110.1635148313633</c:v>
                </c:pt>
                <c:pt idx="2342">
                  <c:v>112.6410227226298</c:v>
                </c:pt>
                <c:pt idx="2343">
                  <c:v>112.6410227226298</c:v>
                </c:pt>
                <c:pt idx="2344">
                  <c:v>113.88590782006349</c:v>
                </c:pt>
                <c:pt idx="2345">
                  <c:v>113.88590782006349</c:v>
                </c:pt>
                <c:pt idx="2346">
                  <c:v>113.88590782006349</c:v>
                </c:pt>
                <c:pt idx="2347">
                  <c:v>114.5600279329575</c:v>
                </c:pt>
                <c:pt idx="2348">
                  <c:v>114.5600279329575</c:v>
                </c:pt>
                <c:pt idx="2349">
                  <c:v>114.9826073804208</c:v>
                </c:pt>
                <c:pt idx="2350">
                  <c:v>114.9826073804208</c:v>
                </c:pt>
                <c:pt idx="2351">
                  <c:v>114.9826073804208</c:v>
                </c:pt>
                <c:pt idx="2352">
                  <c:v>114.9826073804208</c:v>
                </c:pt>
                <c:pt idx="2353">
                  <c:v>115.948264325086</c:v>
                </c:pt>
                <c:pt idx="2354">
                  <c:v>115.948264325086</c:v>
                </c:pt>
                <c:pt idx="2355">
                  <c:v>116.6619046647191</c:v>
                </c:pt>
                <c:pt idx="2356">
                  <c:v>116.6619046647191</c:v>
                </c:pt>
                <c:pt idx="2357">
                  <c:v>116.4173526584418</c:v>
                </c:pt>
                <c:pt idx="2358">
                  <c:v>116.4173526584418</c:v>
                </c:pt>
                <c:pt idx="2359">
                  <c:v>116.4173526584418</c:v>
                </c:pt>
                <c:pt idx="2360">
                  <c:v>116.1808934377766</c:v>
                </c:pt>
                <c:pt idx="2361">
                  <c:v>116.1808934377766</c:v>
                </c:pt>
                <c:pt idx="2362">
                  <c:v>116.1808934377766</c:v>
                </c:pt>
                <c:pt idx="2363">
                  <c:v>117.3882447266335</c:v>
                </c:pt>
                <c:pt idx="2364">
                  <c:v>117.630778285277</c:v>
                </c:pt>
                <c:pt idx="2365">
                  <c:v>117.630778285277</c:v>
                </c:pt>
                <c:pt idx="2366">
                  <c:v>117.1537451385998</c:v>
                </c:pt>
                <c:pt idx="2367">
                  <c:v>117.1537451385998</c:v>
                </c:pt>
                <c:pt idx="2368">
                  <c:v>118.3596214931427</c:v>
                </c:pt>
                <c:pt idx="2369">
                  <c:v>118.3596214931427</c:v>
                </c:pt>
                <c:pt idx="2370">
                  <c:v>116.9273278579477</c:v>
                </c:pt>
                <c:pt idx="2371">
                  <c:v>116.9273278579477</c:v>
                </c:pt>
                <c:pt idx="2372">
                  <c:v>117.6860229593982</c:v>
                </c:pt>
                <c:pt idx="2373">
                  <c:v>117.6860229593982</c:v>
                </c:pt>
                <c:pt idx="2374">
                  <c:v>117.9025020938911</c:v>
                </c:pt>
                <c:pt idx="2375">
                  <c:v>117.9025020938911</c:v>
                </c:pt>
                <c:pt idx="2376">
                  <c:v>117.9025020938911</c:v>
                </c:pt>
                <c:pt idx="2377">
                  <c:v>117.9025020938911</c:v>
                </c:pt>
                <c:pt idx="2378">
                  <c:v>117.9025020938911</c:v>
                </c:pt>
                <c:pt idx="2379">
                  <c:v>117.9025020938911</c:v>
                </c:pt>
                <c:pt idx="2380">
                  <c:v>119.1007976463634</c:v>
                </c:pt>
                <c:pt idx="2381">
                  <c:v>119.1007976463634</c:v>
                </c:pt>
                <c:pt idx="2382">
                  <c:v>120.07497657713699</c:v>
                </c:pt>
                <c:pt idx="2383">
                  <c:v>120.07497657713699</c:v>
                </c:pt>
                <c:pt idx="2384">
                  <c:v>119.8540779448075</c:v>
                </c:pt>
                <c:pt idx="2385">
                  <c:v>119.8540779448075</c:v>
                </c:pt>
                <c:pt idx="2386">
                  <c:v>119.6411300515003</c:v>
                </c:pt>
                <c:pt idx="2387">
                  <c:v>119.6411300515003</c:v>
                </c:pt>
                <c:pt idx="2388">
                  <c:v>119.6411300515003</c:v>
                </c:pt>
                <c:pt idx="2389">
                  <c:v>119.6411300515003</c:v>
                </c:pt>
                <c:pt idx="2390">
                  <c:v>120.83045973594569</c:v>
                </c:pt>
                <c:pt idx="2391">
                  <c:v>120.83045973594569</c:v>
                </c:pt>
                <c:pt idx="2392">
                  <c:v>120.83045973594569</c:v>
                </c:pt>
                <c:pt idx="2393">
                  <c:v>120.83045973594569</c:v>
                </c:pt>
                <c:pt idx="2394">
                  <c:v>121.396046064112</c:v>
                </c:pt>
                <c:pt idx="2395">
                  <c:v>121.396046064112</c:v>
                </c:pt>
                <c:pt idx="2396">
                  <c:v>121.396046064112</c:v>
                </c:pt>
                <c:pt idx="2397">
                  <c:v>121.396046064112</c:v>
                </c:pt>
                <c:pt idx="2398">
                  <c:v>121.396046064112</c:v>
                </c:pt>
                <c:pt idx="2399">
                  <c:v>121.396046064112</c:v>
                </c:pt>
                <c:pt idx="2400">
                  <c:v>121.396046064112</c:v>
                </c:pt>
                <c:pt idx="2401">
                  <c:v>122.9837387624884</c:v>
                </c:pt>
                <c:pt idx="2402">
                  <c:v>122.9837387624884</c:v>
                </c:pt>
                <c:pt idx="2403">
                  <c:v>124.1491039033307</c:v>
                </c:pt>
                <c:pt idx="2404">
                  <c:v>124.1491039033307</c:v>
                </c:pt>
                <c:pt idx="2405">
                  <c:v>124.61540835707279</c:v>
                </c:pt>
                <c:pt idx="2406">
                  <c:v>124.61540835707279</c:v>
                </c:pt>
                <c:pt idx="2407">
                  <c:v>125.6025477448607</c:v>
                </c:pt>
                <c:pt idx="2408">
                  <c:v>125.6025477448607</c:v>
                </c:pt>
                <c:pt idx="2409">
                  <c:v>126.2893503031827</c:v>
                </c:pt>
                <c:pt idx="2410">
                  <c:v>126.2893503031827</c:v>
                </c:pt>
                <c:pt idx="2411">
                  <c:v>126.2893503031827</c:v>
                </c:pt>
                <c:pt idx="2412">
                  <c:v>126.1507035255848</c:v>
                </c:pt>
                <c:pt idx="2413">
                  <c:v>126.1507035255848</c:v>
                </c:pt>
                <c:pt idx="2414">
                  <c:v>126.01983970788091</c:v>
                </c:pt>
                <c:pt idx="2415">
                  <c:v>126.01983970788091</c:v>
                </c:pt>
                <c:pt idx="2416">
                  <c:v>126.88971589533961</c:v>
                </c:pt>
                <c:pt idx="2417">
                  <c:v>126.88971589533961</c:v>
                </c:pt>
                <c:pt idx="2418">
                  <c:v>127.7693233918064</c:v>
                </c:pt>
                <c:pt idx="2419">
                  <c:v>127.7693233918064</c:v>
                </c:pt>
                <c:pt idx="2420">
                  <c:v>128.5612694399056</c:v>
                </c:pt>
                <c:pt idx="2421">
                  <c:v>128.5612694399056</c:v>
                </c:pt>
                <c:pt idx="2422">
                  <c:v>127.47548783981961</c:v>
                </c:pt>
                <c:pt idx="2423">
                  <c:v>127.47548783981961</c:v>
                </c:pt>
                <c:pt idx="2424">
                  <c:v>128.3900307656323</c:v>
                </c:pt>
                <c:pt idx="2425">
                  <c:v>128.3900307656323</c:v>
                </c:pt>
                <c:pt idx="2426">
                  <c:v>128.3900307656323</c:v>
                </c:pt>
                <c:pt idx="2427">
                  <c:v>128.24975633505119</c:v>
                </c:pt>
                <c:pt idx="2428">
                  <c:v>128.24975633505119</c:v>
                </c:pt>
                <c:pt idx="2429">
                  <c:v>129.24782396620839</c:v>
                </c:pt>
                <c:pt idx="2430">
                  <c:v>129.24782396620839</c:v>
                </c:pt>
                <c:pt idx="2431">
                  <c:v>128.191263352851</c:v>
                </c:pt>
                <c:pt idx="2432">
                  <c:v>128.191263352851</c:v>
                </c:pt>
                <c:pt idx="2433">
                  <c:v>130.09611831257689</c:v>
                </c:pt>
                <c:pt idx="2434">
                  <c:v>130.09611831257689</c:v>
                </c:pt>
                <c:pt idx="2435">
                  <c:v>129.09686285886269</c:v>
                </c:pt>
                <c:pt idx="2436">
                  <c:v>129.09686285886269</c:v>
                </c:pt>
                <c:pt idx="2437">
                  <c:v>130.034610777285</c:v>
                </c:pt>
                <c:pt idx="2438">
                  <c:v>130.034610777285</c:v>
                </c:pt>
                <c:pt idx="2439">
                  <c:v>130.034610777285</c:v>
                </c:pt>
                <c:pt idx="2440">
                  <c:v>130.034610777285</c:v>
                </c:pt>
                <c:pt idx="2441">
                  <c:v>130.00384609695209</c:v>
                </c:pt>
                <c:pt idx="2442">
                  <c:v>130.00384609695209</c:v>
                </c:pt>
                <c:pt idx="2443">
                  <c:v>131.00381673829199</c:v>
                </c:pt>
                <c:pt idx="2444">
                  <c:v>131.00381673829199</c:v>
                </c:pt>
                <c:pt idx="2445">
                  <c:v>131.00381673829199</c:v>
                </c:pt>
                <c:pt idx="2446">
                  <c:v>133.00375934536589</c:v>
                </c:pt>
                <c:pt idx="2447">
                  <c:v>133.00375934536589</c:v>
                </c:pt>
                <c:pt idx="2448">
                  <c:v>132.0340865079923</c:v>
                </c:pt>
                <c:pt idx="2449">
                  <c:v>132.0340865079923</c:v>
                </c:pt>
                <c:pt idx="2450">
                  <c:v>133.0338302838793</c:v>
                </c:pt>
                <c:pt idx="2451">
                  <c:v>133.0338302838793</c:v>
                </c:pt>
                <c:pt idx="2452">
                  <c:v>134.033577882559</c:v>
                </c:pt>
                <c:pt idx="2453">
                  <c:v>134.033577882559</c:v>
                </c:pt>
                <c:pt idx="2454">
                  <c:v>131.06105447462261</c:v>
                </c:pt>
                <c:pt idx="2455">
                  <c:v>131.06105447462261</c:v>
                </c:pt>
                <c:pt idx="2456">
                  <c:v>131.06105447462261</c:v>
                </c:pt>
                <c:pt idx="2457">
                  <c:v>132.0946630261798</c:v>
                </c:pt>
                <c:pt idx="2458">
                  <c:v>132.0946630261798</c:v>
                </c:pt>
                <c:pt idx="2459">
                  <c:v>134.09325113517079</c:v>
                </c:pt>
                <c:pt idx="2460">
                  <c:v>134.09325113517079</c:v>
                </c:pt>
                <c:pt idx="2461">
                  <c:v>134.1342610968577</c:v>
                </c:pt>
                <c:pt idx="2462">
                  <c:v>134.1342610968577</c:v>
                </c:pt>
                <c:pt idx="2463">
                  <c:v>134.18271125595879</c:v>
                </c:pt>
                <c:pt idx="2464">
                  <c:v>134.18271125595879</c:v>
                </c:pt>
                <c:pt idx="2465">
                  <c:v>136.18002790424151</c:v>
                </c:pt>
                <c:pt idx="2466">
                  <c:v>136.18002790424151</c:v>
                </c:pt>
                <c:pt idx="2467">
                  <c:v>135.23682930326339</c:v>
                </c:pt>
                <c:pt idx="2468">
                  <c:v>135.23682930326339</c:v>
                </c:pt>
                <c:pt idx="2469">
                  <c:v>136.23509092741119</c:v>
                </c:pt>
                <c:pt idx="2470">
                  <c:v>136.23509092741119</c:v>
                </c:pt>
                <c:pt idx="2471">
                  <c:v>136.2974687952788</c:v>
                </c:pt>
                <c:pt idx="2472">
                  <c:v>136.2974687952788</c:v>
                </c:pt>
                <c:pt idx="2473">
                  <c:v>138.36184445142379</c:v>
                </c:pt>
                <c:pt idx="2474">
                  <c:v>138.36184445142379</c:v>
                </c:pt>
                <c:pt idx="2475">
                  <c:v>138.43771162512039</c:v>
                </c:pt>
                <c:pt idx="2476">
                  <c:v>138.43771162512039</c:v>
                </c:pt>
                <c:pt idx="2477">
                  <c:v>139.43457247038839</c:v>
                </c:pt>
                <c:pt idx="2478">
                  <c:v>139.43457247038839</c:v>
                </c:pt>
                <c:pt idx="2479">
                  <c:v>139.5170240508304</c:v>
                </c:pt>
                <c:pt idx="2480">
                  <c:v>139.5170240508304</c:v>
                </c:pt>
                <c:pt idx="2481">
                  <c:v>140.5133445620024</c:v>
                </c:pt>
                <c:pt idx="2482">
                  <c:v>140.5133445620024</c:v>
                </c:pt>
                <c:pt idx="2483">
                  <c:v>140.5133445620024</c:v>
                </c:pt>
                <c:pt idx="2484">
                  <c:v>139.60659010232999</c:v>
                </c:pt>
                <c:pt idx="2485">
                  <c:v>139.60659010232999</c:v>
                </c:pt>
                <c:pt idx="2486">
                  <c:v>141.59802258506289</c:v>
                </c:pt>
                <c:pt idx="2487">
                  <c:v>141.59802258506289</c:v>
                </c:pt>
                <c:pt idx="2488">
                  <c:v>141.59802258506289</c:v>
                </c:pt>
                <c:pt idx="2489">
                  <c:v>141.59802258506289</c:v>
                </c:pt>
                <c:pt idx="2490">
                  <c:v>140.69825869569249</c:v>
                </c:pt>
                <c:pt idx="2491">
                  <c:v>140.69825869569249</c:v>
                </c:pt>
                <c:pt idx="2492">
                  <c:v>141.69333082400169</c:v>
                </c:pt>
                <c:pt idx="2493">
                  <c:v>141.69333082400169</c:v>
                </c:pt>
                <c:pt idx="2494">
                  <c:v>141.69333082400169</c:v>
                </c:pt>
                <c:pt idx="2495">
                  <c:v>141.79562757715769</c:v>
                </c:pt>
                <c:pt idx="2496">
                  <c:v>141.79562757715769</c:v>
                </c:pt>
                <c:pt idx="2497">
                  <c:v>142.89856542317</c:v>
                </c:pt>
                <c:pt idx="2498">
                  <c:v>142.89856542317</c:v>
                </c:pt>
                <c:pt idx="2499">
                  <c:v>142.89856542317</c:v>
                </c:pt>
                <c:pt idx="2500">
                  <c:v>142.89856542317</c:v>
                </c:pt>
                <c:pt idx="2501">
                  <c:v>143.13629868066309</c:v>
                </c:pt>
                <c:pt idx="2502">
                  <c:v>143.13629868066309</c:v>
                </c:pt>
                <c:pt idx="2503">
                  <c:v>144.12841496387861</c:v>
                </c:pt>
                <c:pt idx="2504">
                  <c:v>144.12841496387861</c:v>
                </c:pt>
                <c:pt idx="2505">
                  <c:v>144.25671561490651</c:v>
                </c:pt>
                <c:pt idx="2506">
                  <c:v>144.25671561490651</c:v>
                </c:pt>
                <c:pt idx="2507">
                  <c:v>143.265487818944</c:v>
                </c:pt>
                <c:pt idx="2508">
                  <c:v>143.265487818944</c:v>
                </c:pt>
                <c:pt idx="2509">
                  <c:v>142.41137595009749</c:v>
                </c:pt>
                <c:pt idx="2510">
                  <c:v>142.41137595009749</c:v>
                </c:pt>
                <c:pt idx="2511">
                  <c:v>142.55525244620071</c:v>
                </c:pt>
                <c:pt idx="2512">
                  <c:v>142.55525244620071</c:v>
                </c:pt>
                <c:pt idx="2513">
                  <c:v>143.54441821262159</c:v>
                </c:pt>
                <c:pt idx="2514">
                  <c:v>143.54441821262159</c:v>
                </c:pt>
                <c:pt idx="2515">
                  <c:v>142.70599146496971</c:v>
                </c:pt>
                <c:pt idx="2516">
                  <c:v>142.70599146496971</c:v>
                </c:pt>
                <c:pt idx="2517">
                  <c:v>142.70599146496971</c:v>
                </c:pt>
                <c:pt idx="2518">
                  <c:v>142.55525244620071</c:v>
                </c:pt>
                <c:pt idx="2519">
                  <c:v>142.55525244620071</c:v>
                </c:pt>
                <c:pt idx="2520">
                  <c:v>144.682410817625</c:v>
                </c:pt>
                <c:pt idx="2521">
                  <c:v>144.682410817625</c:v>
                </c:pt>
                <c:pt idx="2522">
                  <c:v>143.69411957348851</c:v>
                </c:pt>
                <c:pt idx="2523">
                  <c:v>143.69411957348851</c:v>
                </c:pt>
                <c:pt idx="2524">
                  <c:v>144.83784035948619</c:v>
                </c:pt>
                <c:pt idx="2525">
                  <c:v>144.83784035948619</c:v>
                </c:pt>
                <c:pt idx="2526">
                  <c:v>145</c:v>
                </c:pt>
                <c:pt idx="2527">
                  <c:v>145</c:v>
                </c:pt>
                <c:pt idx="2528">
                  <c:v>144.183910336764</c:v>
                </c:pt>
                <c:pt idx="2529">
                  <c:v>144.183910336764</c:v>
                </c:pt>
                <c:pt idx="2530">
                  <c:v>143.02796929272259</c:v>
                </c:pt>
                <c:pt idx="2531">
                  <c:v>143.02796929272259</c:v>
                </c:pt>
                <c:pt idx="2532">
                  <c:v>143.02796929272259</c:v>
                </c:pt>
                <c:pt idx="2533">
                  <c:v>145.16886718577089</c:v>
                </c:pt>
                <c:pt idx="2534">
                  <c:v>145.16886718577089</c:v>
                </c:pt>
                <c:pt idx="2535">
                  <c:v>144.36065946094871</c:v>
                </c:pt>
                <c:pt idx="2536">
                  <c:v>144.36065946094871</c:v>
                </c:pt>
                <c:pt idx="2537">
                  <c:v>144.36065946094871</c:v>
                </c:pt>
                <c:pt idx="2538">
                  <c:v>144.36065946094871</c:v>
                </c:pt>
                <c:pt idx="2539">
                  <c:v>144.54411091428111</c:v>
                </c:pt>
                <c:pt idx="2540">
                  <c:v>144.54411091428111</c:v>
                </c:pt>
                <c:pt idx="2541">
                  <c:v>144.54411091428111</c:v>
                </c:pt>
                <c:pt idx="2542">
                  <c:v>144.54411091428111</c:v>
                </c:pt>
                <c:pt idx="2543">
                  <c:v>143.56183336806481</c:v>
                </c:pt>
                <c:pt idx="2544">
                  <c:v>143.56183336806481</c:v>
                </c:pt>
                <c:pt idx="2545">
                  <c:v>143.56183336806481</c:v>
                </c:pt>
                <c:pt idx="2546">
                  <c:v>142.57980221616239</c:v>
                </c:pt>
                <c:pt idx="2547">
                  <c:v>142.57980221616239</c:v>
                </c:pt>
                <c:pt idx="2548">
                  <c:v>142.57980221616239</c:v>
                </c:pt>
                <c:pt idx="2549">
                  <c:v>142.57980221616239</c:v>
                </c:pt>
                <c:pt idx="2550">
                  <c:v>142.57980221616239</c:v>
                </c:pt>
                <c:pt idx="2551">
                  <c:v>142.57980221616239</c:v>
                </c:pt>
                <c:pt idx="2552">
                  <c:v>141.01418368376989</c:v>
                </c:pt>
                <c:pt idx="2553">
                  <c:v>141.01418368376989</c:v>
                </c:pt>
                <c:pt idx="2554">
                  <c:v>140.8119313126555</c:v>
                </c:pt>
                <c:pt idx="2555">
                  <c:v>140.8119313126555</c:v>
                </c:pt>
                <c:pt idx="2556">
                  <c:v>140.8119313126555</c:v>
                </c:pt>
                <c:pt idx="2557">
                  <c:v>141.01418368376989</c:v>
                </c:pt>
                <c:pt idx="2558">
                  <c:v>141.01418368376989</c:v>
                </c:pt>
                <c:pt idx="2559">
                  <c:v>139.8320421076657</c:v>
                </c:pt>
                <c:pt idx="2560">
                  <c:v>139.8320421076657</c:v>
                </c:pt>
                <c:pt idx="2561">
                  <c:v>139.8320421076657</c:v>
                </c:pt>
                <c:pt idx="2562">
                  <c:v>139.8320421076657</c:v>
                </c:pt>
                <c:pt idx="2563">
                  <c:v>139.8320421076657</c:v>
                </c:pt>
                <c:pt idx="2564">
                  <c:v>139.8320421076657</c:v>
                </c:pt>
                <c:pt idx="2565">
                  <c:v>138.07968713753661</c:v>
                </c:pt>
                <c:pt idx="2566">
                  <c:v>138.07968713753661</c:v>
                </c:pt>
                <c:pt idx="2567">
                  <c:v>139.05754204644921</c:v>
                </c:pt>
                <c:pt idx="2568">
                  <c:v>139.05754204644921</c:v>
                </c:pt>
                <c:pt idx="2569">
                  <c:v>137.1021516971926</c:v>
                </c:pt>
                <c:pt idx="2570">
                  <c:v>137.1021516971926</c:v>
                </c:pt>
                <c:pt idx="2571">
                  <c:v>136.12494260788509</c:v>
                </c:pt>
                <c:pt idx="2572">
                  <c:v>136.12494260788509</c:v>
                </c:pt>
                <c:pt idx="2573">
                  <c:v>135.14806694880991</c:v>
                </c:pt>
                <c:pt idx="2574">
                  <c:v>135.14806694880991</c:v>
                </c:pt>
                <c:pt idx="2575">
                  <c:v>134.93702234746399</c:v>
                </c:pt>
                <c:pt idx="2576">
                  <c:v>134.93702234746399</c:v>
                </c:pt>
                <c:pt idx="2577">
                  <c:v>135.14806694880991</c:v>
                </c:pt>
                <c:pt idx="2578">
                  <c:v>135.14806694880991</c:v>
                </c:pt>
                <c:pt idx="2579">
                  <c:v>135.14806694880991</c:v>
                </c:pt>
                <c:pt idx="2580">
                  <c:v>134.39121995130489</c:v>
                </c:pt>
                <c:pt idx="2581">
                  <c:v>134.39121995130489</c:v>
                </c:pt>
                <c:pt idx="2582">
                  <c:v>132.67252918370099</c:v>
                </c:pt>
                <c:pt idx="2583">
                  <c:v>132.67252918370099</c:v>
                </c:pt>
                <c:pt idx="2584">
                  <c:v>132.67252918370099</c:v>
                </c:pt>
                <c:pt idx="2585">
                  <c:v>132.67252918370099</c:v>
                </c:pt>
                <c:pt idx="2586">
                  <c:v>133.1540461270329</c:v>
                </c:pt>
                <c:pt idx="2587">
                  <c:v>133.1540461270329</c:v>
                </c:pt>
                <c:pt idx="2588">
                  <c:v>130.24976007655451</c:v>
                </c:pt>
                <c:pt idx="2589">
                  <c:v>130.24976007655451</c:v>
                </c:pt>
                <c:pt idx="2590">
                  <c:v>130.24976007655451</c:v>
                </c:pt>
                <c:pt idx="2591">
                  <c:v>129.5414991421668</c:v>
                </c:pt>
                <c:pt idx="2592">
                  <c:v>129.5414991421668</c:v>
                </c:pt>
                <c:pt idx="2593">
                  <c:v>130.77079184588581</c:v>
                </c:pt>
                <c:pt idx="2594">
                  <c:v>130.77079184588581</c:v>
                </c:pt>
                <c:pt idx="2595">
                  <c:v>129.12009913255179</c:v>
                </c:pt>
                <c:pt idx="2596">
                  <c:v>129.12009913255179</c:v>
                </c:pt>
                <c:pt idx="2597">
                  <c:v>129.4024729284568</c:v>
                </c:pt>
                <c:pt idx="2598">
                  <c:v>129.4024729284568</c:v>
                </c:pt>
                <c:pt idx="2599">
                  <c:v>128.73616430513999</c:v>
                </c:pt>
                <c:pt idx="2600">
                  <c:v>128.73616430513999</c:v>
                </c:pt>
                <c:pt idx="2601">
                  <c:v>127.12985487288189</c:v>
                </c:pt>
                <c:pt idx="2602">
                  <c:v>127.12985487288189</c:v>
                </c:pt>
                <c:pt idx="2603">
                  <c:v>127.4401820463232</c:v>
                </c:pt>
                <c:pt idx="2604">
                  <c:v>127.4401820463232</c:v>
                </c:pt>
                <c:pt idx="2605">
                  <c:v>127.75758294520131</c:v>
                </c:pt>
                <c:pt idx="2606">
                  <c:v>127.75758294520131</c:v>
                </c:pt>
                <c:pt idx="2607">
                  <c:v>127.75758294520131</c:v>
                </c:pt>
                <c:pt idx="2608">
                  <c:v>127.75758294520131</c:v>
                </c:pt>
                <c:pt idx="2609">
                  <c:v>127.75758294520131</c:v>
                </c:pt>
                <c:pt idx="2610">
                  <c:v>127.75758294520131</c:v>
                </c:pt>
                <c:pt idx="2611">
                  <c:v>127.75758294520131</c:v>
                </c:pt>
                <c:pt idx="2612">
                  <c:v>129.02712893031449</c:v>
                </c:pt>
                <c:pt idx="2613">
                  <c:v>129.02712893031449</c:v>
                </c:pt>
                <c:pt idx="2614">
                  <c:v>128.4133949399361</c:v>
                </c:pt>
                <c:pt idx="2615">
                  <c:v>128.4133949399361</c:v>
                </c:pt>
                <c:pt idx="2616">
                  <c:v>127.81236246936371</c:v>
                </c:pt>
                <c:pt idx="2617">
                  <c:v>127.81236246936371</c:v>
                </c:pt>
                <c:pt idx="2618">
                  <c:v>127.81236246936371</c:v>
                </c:pt>
                <c:pt idx="2619">
                  <c:v>129.09686285886269</c:v>
                </c:pt>
                <c:pt idx="2620">
                  <c:v>129.09686285886269</c:v>
                </c:pt>
                <c:pt idx="2621">
                  <c:v>128.16005617976299</c:v>
                </c:pt>
                <c:pt idx="2622">
                  <c:v>128.16005617976299</c:v>
                </c:pt>
                <c:pt idx="2623">
                  <c:v>128.51459061133869</c:v>
                </c:pt>
                <c:pt idx="2624">
                  <c:v>128.51459061133869</c:v>
                </c:pt>
                <c:pt idx="2625">
                  <c:v>128.51459061133869</c:v>
                </c:pt>
                <c:pt idx="2626">
                  <c:v>128.51459061133869</c:v>
                </c:pt>
                <c:pt idx="2627">
                  <c:v>128.51459061133869</c:v>
                </c:pt>
                <c:pt idx="2628">
                  <c:v>128.51459061133869</c:v>
                </c:pt>
                <c:pt idx="2629">
                  <c:v>127.58134659894451</c:v>
                </c:pt>
                <c:pt idx="2630">
                  <c:v>127.58134659894451</c:v>
                </c:pt>
                <c:pt idx="2631">
                  <c:v>127.58134659894451</c:v>
                </c:pt>
                <c:pt idx="2632">
                  <c:v>127.22421153223939</c:v>
                </c:pt>
                <c:pt idx="2633">
                  <c:v>127.22421153223939</c:v>
                </c:pt>
                <c:pt idx="2634">
                  <c:v>127.22421153223939</c:v>
                </c:pt>
                <c:pt idx="2635">
                  <c:v>127.22421153223939</c:v>
                </c:pt>
                <c:pt idx="2636">
                  <c:v>125</c:v>
                </c:pt>
                <c:pt idx="2637">
                  <c:v>125</c:v>
                </c:pt>
                <c:pt idx="2638">
                  <c:v>125</c:v>
                </c:pt>
                <c:pt idx="2639">
                  <c:v>125</c:v>
                </c:pt>
                <c:pt idx="2640">
                  <c:v>122.77621919573841</c:v>
                </c:pt>
                <c:pt idx="2641">
                  <c:v>122.77621919573841</c:v>
                </c:pt>
                <c:pt idx="2642">
                  <c:v>122.77621919573841</c:v>
                </c:pt>
                <c:pt idx="2643">
                  <c:v>122.77621919573841</c:v>
                </c:pt>
                <c:pt idx="2644">
                  <c:v>121.8400590938793</c:v>
                </c:pt>
                <c:pt idx="2645">
                  <c:v>121.8400590938793</c:v>
                </c:pt>
                <c:pt idx="2646">
                  <c:v>119.9708297879114</c:v>
                </c:pt>
                <c:pt idx="2647">
                  <c:v>119.9708297879114</c:v>
                </c:pt>
                <c:pt idx="2648">
                  <c:v>119.9708297879114</c:v>
                </c:pt>
                <c:pt idx="2649">
                  <c:v>119.0378091196238</c:v>
                </c:pt>
                <c:pt idx="2650">
                  <c:v>119.0378091196238</c:v>
                </c:pt>
                <c:pt idx="2651">
                  <c:v>118.6802426691149</c:v>
                </c:pt>
                <c:pt idx="2652">
                  <c:v>118.6802426691149</c:v>
                </c:pt>
                <c:pt idx="2653">
                  <c:v>117.7454882362802</c:v>
                </c:pt>
                <c:pt idx="2654">
                  <c:v>117.7454882362802</c:v>
                </c:pt>
                <c:pt idx="2655">
                  <c:v>116.8118144709686</c:v>
                </c:pt>
                <c:pt idx="2656">
                  <c:v>116.8118144709686</c:v>
                </c:pt>
                <c:pt idx="2657">
                  <c:v>116.1077086157504</c:v>
                </c:pt>
                <c:pt idx="2658">
                  <c:v>116.1077086157504</c:v>
                </c:pt>
                <c:pt idx="2659">
                  <c:v>114.5862120850497</c:v>
                </c:pt>
                <c:pt idx="2660">
                  <c:v>114.5862120850497</c:v>
                </c:pt>
                <c:pt idx="2661">
                  <c:v>113.2960723061484</c:v>
                </c:pt>
                <c:pt idx="2662">
                  <c:v>113.2960723061484</c:v>
                </c:pt>
                <c:pt idx="2663">
                  <c:v>112.36102527122119</c:v>
                </c:pt>
                <c:pt idx="2664">
                  <c:v>112.36102527122119</c:v>
                </c:pt>
                <c:pt idx="2665">
                  <c:v>112.36102527122119</c:v>
                </c:pt>
                <c:pt idx="2666">
                  <c:v>112.36102527122119</c:v>
                </c:pt>
                <c:pt idx="2667">
                  <c:v>112.36102527122119</c:v>
                </c:pt>
                <c:pt idx="2668">
                  <c:v>111.0720486891279</c:v>
                </c:pt>
                <c:pt idx="2669">
                  <c:v>111.0720486891279</c:v>
                </c:pt>
                <c:pt idx="2670">
                  <c:v>110.4943437466371</c:v>
                </c:pt>
                <c:pt idx="2671">
                  <c:v>110.4943437466371</c:v>
                </c:pt>
                <c:pt idx="2672">
                  <c:v>109.5627673984187</c:v>
                </c:pt>
                <c:pt idx="2673">
                  <c:v>109.5627673984187</c:v>
                </c:pt>
                <c:pt idx="2674">
                  <c:v>108.268185539428</c:v>
                </c:pt>
                <c:pt idx="2675">
                  <c:v>108.268185539428</c:v>
                </c:pt>
                <c:pt idx="2676">
                  <c:v>107.335921293852</c:v>
                </c:pt>
                <c:pt idx="2677">
                  <c:v>107.335921293852</c:v>
                </c:pt>
                <c:pt idx="2678">
                  <c:v>106.40488710580919</c:v>
                </c:pt>
                <c:pt idx="2679">
                  <c:v>106.40488710580919</c:v>
                </c:pt>
                <c:pt idx="2680">
                  <c:v>106.40488710580919</c:v>
                </c:pt>
                <c:pt idx="2681">
                  <c:v>104</c:v>
                </c:pt>
                <c:pt idx="2682">
                  <c:v>104.92378186092991</c:v>
                </c:pt>
                <c:pt idx="2683">
                  <c:v>104.92378186092991</c:v>
                </c:pt>
                <c:pt idx="2684">
                  <c:v>104</c:v>
                </c:pt>
                <c:pt idx="2685">
                  <c:v>104</c:v>
                </c:pt>
                <c:pt idx="2686">
                  <c:v>104</c:v>
                </c:pt>
                <c:pt idx="2687">
                  <c:v>104</c:v>
                </c:pt>
                <c:pt idx="2688">
                  <c:v>104</c:v>
                </c:pt>
                <c:pt idx="2689">
                  <c:v>103.4698023579827</c:v>
                </c:pt>
                <c:pt idx="2690">
                  <c:v>103.4698023579827</c:v>
                </c:pt>
                <c:pt idx="2691">
                  <c:v>103.4698023579827</c:v>
                </c:pt>
                <c:pt idx="2692">
                  <c:v>103.4698023579827</c:v>
                </c:pt>
                <c:pt idx="2693">
                  <c:v>104.3886967061089</c:v>
                </c:pt>
                <c:pt idx="2694">
                  <c:v>104.3886967061089</c:v>
                </c:pt>
                <c:pt idx="2695">
                  <c:v>104.3886967061089</c:v>
                </c:pt>
                <c:pt idx="2696">
                  <c:v>104.3886967061089</c:v>
                </c:pt>
                <c:pt idx="2697">
                  <c:v>104.3886967061089</c:v>
                </c:pt>
                <c:pt idx="2698">
                  <c:v>103.4698023579827</c:v>
                </c:pt>
                <c:pt idx="2699">
                  <c:v>103.4698023579827</c:v>
                </c:pt>
                <c:pt idx="2700">
                  <c:v>103.4698023579827</c:v>
                </c:pt>
                <c:pt idx="2701">
                  <c:v>103.4698023579827</c:v>
                </c:pt>
                <c:pt idx="2702">
                  <c:v>103.4698023579827</c:v>
                </c:pt>
                <c:pt idx="2703">
                  <c:v>103.4698023579827</c:v>
                </c:pt>
                <c:pt idx="2704">
                  <c:v>102.55242561733969</c:v>
                </c:pt>
                <c:pt idx="2705">
                  <c:v>102.55242561733969</c:v>
                </c:pt>
                <c:pt idx="2706">
                  <c:v>103.4698023579827</c:v>
                </c:pt>
                <c:pt idx="2707">
                  <c:v>103.4698023579827</c:v>
                </c:pt>
                <c:pt idx="2708">
                  <c:v>103.4698023579827</c:v>
                </c:pt>
                <c:pt idx="2709">
                  <c:v>103.0776406404415</c:v>
                </c:pt>
                <c:pt idx="2710">
                  <c:v>103.0776406404415</c:v>
                </c:pt>
                <c:pt idx="2711">
                  <c:v>102.55242561733969</c:v>
                </c:pt>
                <c:pt idx="2712">
                  <c:v>102.55242561733969</c:v>
                </c:pt>
                <c:pt idx="2713">
                  <c:v>102.95630140986999</c:v>
                </c:pt>
                <c:pt idx="2714">
                  <c:v>102.95630140986999</c:v>
                </c:pt>
                <c:pt idx="2715">
                  <c:v>102.95630140986999</c:v>
                </c:pt>
                <c:pt idx="2716">
                  <c:v>102.95630140986999</c:v>
                </c:pt>
                <c:pt idx="2717">
                  <c:v>101.079176886241</c:v>
                </c:pt>
                <c:pt idx="2718">
                  <c:v>101.079176886241</c:v>
                </c:pt>
                <c:pt idx="2719">
                  <c:v>102.4158190906073</c:v>
                </c:pt>
                <c:pt idx="2720">
                  <c:v>102.4158190906073</c:v>
                </c:pt>
                <c:pt idx="2721">
                  <c:v>103.3150521463354</c:v>
                </c:pt>
                <c:pt idx="2722">
                  <c:v>103.3150521463354</c:v>
                </c:pt>
                <c:pt idx="2723">
                  <c:v>103.3150521463354</c:v>
                </c:pt>
                <c:pt idx="2724">
                  <c:v>103.3150521463354</c:v>
                </c:pt>
                <c:pt idx="2725">
                  <c:v>103.7545179739176</c:v>
                </c:pt>
                <c:pt idx="2726">
                  <c:v>103.7545179739176</c:v>
                </c:pt>
                <c:pt idx="2727">
                  <c:v>102.4158190906073</c:v>
                </c:pt>
                <c:pt idx="2728">
                  <c:v>102.4158190906073</c:v>
                </c:pt>
                <c:pt idx="2729">
                  <c:v>103.31021246711281</c:v>
                </c:pt>
                <c:pt idx="2730">
                  <c:v>103.31021246711281</c:v>
                </c:pt>
                <c:pt idx="2731">
                  <c:v>103.31021246711281</c:v>
                </c:pt>
                <c:pt idx="2732">
                  <c:v>102</c:v>
                </c:pt>
                <c:pt idx="2733">
                  <c:v>102</c:v>
                </c:pt>
                <c:pt idx="2734">
                  <c:v>102</c:v>
                </c:pt>
                <c:pt idx="2735">
                  <c:v>102.8834291807967</c:v>
                </c:pt>
                <c:pt idx="2736">
                  <c:v>102.8834291807967</c:v>
                </c:pt>
                <c:pt idx="2737">
                  <c:v>101.5972440571101</c:v>
                </c:pt>
                <c:pt idx="2738">
                  <c:v>101.5972440571101</c:v>
                </c:pt>
                <c:pt idx="2739">
                  <c:v>102.4743870437877</c:v>
                </c:pt>
                <c:pt idx="2740">
                  <c:v>102.4743870437877</c:v>
                </c:pt>
                <c:pt idx="2741">
                  <c:v>102.0832993197222</c:v>
                </c:pt>
                <c:pt idx="2742">
                  <c:v>102.0832993197222</c:v>
                </c:pt>
                <c:pt idx="2743">
                  <c:v>102.57680049601861</c:v>
                </c:pt>
                <c:pt idx="2744">
                  <c:v>102.57680049601861</c:v>
                </c:pt>
                <c:pt idx="2745">
                  <c:v>103.4456378974</c:v>
                </c:pt>
                <c:pt idx="2746">
                  <c:v>103.4456378974</c:v>
                </c:pt>
                <c:pt idx="2747">
                  <c:v>103.4456378974</c:v>
                </c:pt>
                <c:pt idx="2748">
                  <c:v>103.4456378974</c:v>
                </c:pt>
                <c:pt idx="2749">
                  <c:v>103.0776406404415</c:v>
                </c:pt>
                <c:pt idx="2750">
                  <c:v>103.0776406404415</c:v>
                </c:pt>
                <c:pt idx="2751">
                  <c:v>103.0776406404415</c:v>
                </c:pt>
                <c:pt idx="2752">
                  <c:v>103.0776406404415</c:v>
                </c:pt>
                <c:pt idx="2753">
                  <c:v>103.9422916814903</c:v>
                </c:pt>
                <c:pt idx="2754">
                  <c:v>103.9422916814903</c:v>
                </c:pt>
                <c:pt idx="2755">
                  <c:v>103.9422916814903</c:v>
                </c:pt>
                <c:pt idx="2756">
                  <c:v>103.9422916814903</c:v>
                </c:pt>
                <c:pt idx="2757">
                  <c:v>103.9422916814903</c:v>
                </c:pt>
                <c:pt idx="2758">
                  <c:v>104.4461583783722</c:v>
                </c:pt>
                <c:pt idx="2759">
                  <c:v>104.4461583783722</c:v>
                </c:pt>
                <c:pt idx="2760">
                  <c:v>105.8158778255891</c:v>
                </c:pt>
                <c:pt idx="2761">
                  <c:v>105.8158778255891</c:v>
                </c:pt>
                <c:pt idx="2762">
                  <c:v>104.9571341072154</c:v>
                </c:pt>
                <c:pt idx="2763">
                  <c:v>104.9571341072154</c:v>
                </c:pt>
                <c:pt idx="2764">
                  <c:v>103.464969917359</c:v>
                </c:pt>
                <c:pt idx="2765">
                  <c:v>103.464969917359</c:v>
                </c:pt>
                <c:pt idx="2766">
                  <c:v>105.47511554864489</c:v>
                </c:pt>
                <c:pt idx="2767">
                  <c:v>105.47511554864489</c:v>
                </c:pt>
                <c:pt idx="2768">
                  <c:v>104.3072384832424</c:v>
                </c:pt>
                <c:pt idx="2769">
                  <c:v>104.3072384832424</c:v>
                </c:pt>
                <c:pt idx="2770">
                  <c:v>104.8475083156486</c:v>
                </c:pt>
                <c:pt idx="2771">
                  <c:v>104.8475083156486</c:v>
                </c:pt>
                <c:pt idx="2772">
                  <c:v>104.5609869884557</c:v>
                </c:pt>
                <c:pt idx="2773">
                  <c:v>104.5609869884557</c:v>
                </c:pt>
                <c:pt idx="2774">
                  <c:v>103.73041983911951</c:v>
                </c:pt>
                <c:pt idx="2775">
                  <c:v>103.73041983911951</c:v>
                </c:pt>
                <c:pt idx="2776">
                  <c:v>103.4698023579827</c:v>
                </c:pt>
                <c:pt idx="2777">
                  <c:v>103.4698023579827</c:v>
                </c:pt>
                <c:pt idx="2778">
                  <c:v>103.4698023579827</c:v>
                </c:pt>
                <c:pt idx="2779">
                  <c:v>103.22790320451151</c:v>
                </c:pt>
                <c:pt idx="2780">
                  <c:v>103.22790320451151</c:v>
                </c:pt>
                <c:pt idx="2781">
                  <c:v>101.6070863670443</c:v>
                </c:pt>
                <c:pt idx="2782">
                  <c:v>101.6070863670443</c:v>
                </c:pt>
                <c:pt idx="2783">
                  <c:v>102.2007827758672</c:v>
                </c:pt>
                <c:pt idx="2784">
                  <c:v>102.2007827758672</c:v>
                </c:pt>
                <c:pt idx="2785">
                  <c:v>100.4241006930109</c:v>
                </c:pt>
                <c:pt idx="2786">
                  <c:v>100.4241006930109</c:v>
                </c:pt>
                <c:pt idx="2787">
                  <c:v>100.4241006930109</c:v>
                </c:pt>
                <c:pt idx="2788">
                  <c:v>100.4241006930109</c:v>
                </c:pt>
                <c:pt idx="2789">
                  <c:v>100.4241006930109</c:v>
                </c:pt>
                <c:pt idx="2790">
                  <c:v>98.595131725658746</c:v>
                </c:pt>
                <c:pt idx="2791">
                  <c:v>98.595131725658746</c:v>
                </c:pt>
                <c:pt idx="2792">
                  <c:v>97.836598469080073</c:v>
                </c:pt>
                <c:pt idx="2793">
                  <c:v>97.836598469080073</c:v>
                </c:pt>
                <c:pt idx="2794">
                  <c:v>97.836598469080073</c:v>
                </c:pt>
                <c:pt idx="2795">
                  <c:v>97.836598469080073</c:v>
                </c:pt>
                <c:pt idx="2796">
                  <c:v>96.260064408871031</c:v>
                </c:pt>
                <c:pt idx="2797">
                  <c:v>96.260064408871031</c:v>
                </c:pt>
                <c:pt idx="2798">
                  <c:v>94.794514609232536</c:v>
                </c:pt>
                <c:pt idx="2799">
                  <c:v>94.794514609232536</c:v>
                </c:pt>
                <c:pt idx="2800">
                  <c:v>93.338095116624274</c:v>
                </c:pt>
                <c:pt idx="2801">
                  <c:v>93.338095116624274</c:v>
                </c:pt>
                <c:pt idx="2802">
                  <c:v>92.633687176966021</c:v>
                </c:pt>
                <c:pt idx="2803">
                  <c:v>92.633687176966021</c:v>
                </c:pt>
                <c:pt idx="2804">
                  <c:v>90.609050320594349</c:v>
                </c:pt>
                <c:pt idx="2805">
                  <c:v>90.609050320594349</c:v>
                </c:pt>
                <c:pt idx="2806">
                  <c:v>90.027773492406226</c:v>
                </c:pt>
                <c:pt idx="2807">
                  <c:v>90.027773492406226</c:v>
                </c:pt>
                <c:pt idx="2808">
                  <c:v>88.090862182180956</c:v>
                </c:pt>
                <c:pt idx="2809">
                  <c:v>88.090862182180956</c:v>
                </c:pt>
                <c:pt idx="2810">
                  <c:v>85</c:v>
                </c:pt>
                <c:pt idx="2811">
                  <c:v>85</c:v>
                </c:pt>
                <c:pt idx="2812">
                  <c:v>83.408632646747066</c:v>
                </c:pt>
                <c:pt idx="2813">
                  <c:v>83.408632646747066</c:v>
                </c:pt>
                <c:pt idx="2814">
                  <c:v>83.408632646747066</c:v>
                </c:pt>
                <c:pt idx="2815">
                  <c:v>81.024687595818591</c:v>
                </c:pt>
                <c:pt idx="2816">
                  <c:v>81.024687595818591</c:v>
                </c:pt>
                <c:pt idx="2817">
                  <c:v>79.881161734166085</c:v>
                </c:pt>
                <c:pt idx="2818">
                  <c:v>79.881161734166085</c:v>
                </c:pt>
                <c:pt idx="2819">
                  <c:v>78.230428862431779</c:v>
                </c:pt>
                <c:pt idx="2820">
                  <c:v>78.230428862431779</c:v>
                </c:pt>
                <c:pt idx="2821">
                  <c:v>76.661594035083823</c:v>
                </c:pt>
                <c:pt idx="2822">
                  <c:v>76.661594035083823</c:v>
                </c:pt>
                <c:pt idx="2823">
                  <c:v>75.179784516850006</c:v>
                </c:pt>
                <c:pt idx="2824">
                  <c:v>75.179784516850006</c:v>
                </c:pt>
                <c:pt idx="2825">
                  <c:v>73.79024325749306</c:v>
                </c:pt>
                <c:pt idx="2826">
                  <c:v>73.79024325749306</c:v>
                </c:pt>
                <c:pt idx="2827">
                  <c:v>73.79024325749306</c:v>
                </c:pt>
                <c:pt idx="2828">
                  <c:v>72.917761896536561</c:v>
                </c:pt>
                <c:pt idx="2829">
                  <c:v>72.917761896536561</c:v>
                </c:pt>
                <c:pt idx="2830">
                  <c:v>72.090221250874237</c:v>
                </c:pt>
                <c:pt idx="2831">
                  <c:v>72.090221250874237</c:v>
                </c:pt>
                <c:pt idx="2832">
                  <c:v>70.837842993699354</c:v>
                </c:pt>
                <c:pt idx="2833">
                  <c:v>70.837842993699354</c:v>
                </c:pt>
                <c:pt idx="2834">
                  <c:v>70.51950084905593</c:v>
                </c:pt>
                <c:pt idx="2835">
                  <c:v>70.51950084905593</c:v>
                </c:pt>
                <c:pt idx="2836">
                  <c:v>70.51950084905593</c:v>
                </c:pt>
                <c:pt idx="2837">
                  <c:v>69.375788283809797</c:v>
                </c:pt>
                <c:pt idx="2838">
                  <c:v>69.050706006528273</c:v>
                </c:pt>
                <c:pt idx="2839">
                  <c:v>69.050706006528273</c:v>
                </c:pt>
                <c:pt idx="2840">
                  <c:v>69.050706006528273</c:v>
                </c:pt>
                <c:pt idx="2841">
                  <c:v>68.447059834590405</c:v>
                </c:pt>
                <c:pt idx="2842">
                  <c:v>68.447059834590405</c:v>
                </c:pt>
                <c:pt idx="2843">
                  <c:v>68.249542123006222</c:v>
                </c:pt>
                <c:pt idx="2844">
                  <c:v>68.249542123006222</c:v>
                </c:pt>
                <c:pt idx="2845">
                  <c:v>67.007462271003817</c:v>
                </c:pt>
                <c:pt idx="2846">
                  <c:v>67.007462271003817</c:v>
                </c:pt>
                <c:pt idx="2847">
                  <c:v>67.029844099475568</c:v>
                </c:pt>
                <c:pt idx="2848">
                  <c:v>67.029844099475568</c:v>
                </c:pt>
                <c:pt idx="2849">
                  <c:v>67.186308128963304</c:v>
                </c:pt>
                <c:pt idx="2850">
                  <c:v>67.186308128963304</c:v>
                </c:pt>
                <c:pt idx="2851">
                  <c:v>67.475921631349351</c:v>
                </c:pt>
                <c:pt idx="2852">
                  <c:v>67.475921631349351</c:v>
                </c:pt>
                <c:pt idx="2853">
                  <c:v>67.896980787071826</c:v>
                </c:pt>
                <c:pt idx="2854">
                  <c:v>67.896980787071826</c:v>
                </c:pt>
                <c:pt idx="2855">
                  <c:v>68.066144300966542</c:v>
                </c:pt>
                <c:pt idx="2856">
                  <c:v>68.066144300966542</c:v>
                </c:pt>
                <c:pt idx="2857">
                  <c:v>68.066144300966542</c:v>
                </c:pt>
                <c:pt idx="2858">
                  <c:v>69.231495722683903</c:v>
                </c:pt>
                <c:pt idx="2859">
                  <c:v>69.231495722683903</c:v>
                </c:pt>
                <c:pt idx="2860">
                  <c:v>69.123078635141823</c:v>
                </c:pt>
                <c:pt idx="2861">
                  <c:v>69.123078635141823</c:v>
                </c:pt>
                <c:pt idx="2862">
                  <c:v>69.641941385920603</c:v>
                </c:pt>
                <c:pt idx="2863">
                  <c:v>69.641941385920603</c:v>
                </c:pt>
                <c:pt idx="2864">
                  <c:v>69.570108523704349</c:v>
                </c:pt>
                <c:pt idx="2865">
                  <c:v>69.570108523704349</c:v>
                </c:pt>
                <c:pt idx="2866">
                  <c:v>70.007142492748557</c:v>
                </c:pt>
                <c:pt idx="2867">
                  <c:v>70.007142492748557</c:v>
                </c:pt>
                <c:pt idx="2868">
                  <c:v>70.774289116881988</c:v>
                </c:pt>
                <c:pt idx="2869">
                  <c:v>70.774289116881988</c:v>
                </c:pt>
                <c:pt idx="2870">
                  <c:v>71.112586790244109</c:v>
                </c:pt>
                <c:pt idx="2871">
                  <c:v>71.112586790244109</c:v>
                </c:pt>
                <c:pt idx="2872">
                  <c:v>71.112586790244109</c:v>
                </c:pt>
                <c:pt idx="2873">
                  <c:v>71.119617546778187</c:v>
                </c:pt>
                <c:pt idx="2874">
                  <c:v>71.119617546778187</c:v>
                </c:pt>
                <c:pt idx="2875">
                  <c:v>71.693793315739683</c:v>
                </c:pt>
                <c:pt idx="2876">
                  <c:v>71.693793315739683</c:v>
                </c:pt>
                <c:pt idx="2877">
                  <c:v>71.693793315739683</c:v>
                </c:pt>
                <c:pt idx="2878">
                  <c:v>72.401657439591816</c:v>
                </c:pt>
                <c:pt idx="2879">
                  <c:v>72.401657439591816</c:v>
                </c:pt>
                <c:pt idx="2880">
                  <c:v>72.945184899347538</c:v>
                </c:pt>
                <c:pt idx="2881">
                  <c:v>73.600271738628791</c:v>
                </c:pt>
                <c:pt idx="2882">
                  <c:v>73.600271738628791</c:v>
                </c:pt>
                <c:pt idx="2883">
                  <c:v>74.813100457072352</c:v>
                </c:pt>
                <c:pt idx="2884">
                  <c:v>74.813100457072352</c:v>
                </c:pt>
                <c:pt idx="2885">
                  <c:v>75.927597090912869</c:v>
                </c:pt>
                <c:pt idx="2886">
                  <c:v>75.927597090912869</c:v>
                </c:pt>
                <c:pt idx="2887">
                  <c:v>75.822160349069449</c:v>
                </c:pt>
                <c:pt idx="2888">
                  <c:v>75.822160349069449</c:v>
                </c:pt>
                <c:pt idx="2889">
                  <c:v>77.103826104804938</c:v>
                </c:pt>
                <c:pt idx="2890">
                  <c:v>77.103826104804938</c:v>
                </c:pt>
                <c:pt idx="2891">
                  <c:v>77.103826104804938</c:v>
                </c:pt>
                <c:pt idx="2892">
                  <c:v>77.781745930520231</c:v>
                </c:pt>
                <c:pt idx="2893">
                  <c:v>77.781745930520231</c:v>
                </c:pt>
                <c:pt idx="2894">
                  <c:v>78.492037812761623</c:v>
                </c:pt>
                <c:pt idx="2895">
                  <c:v>78.492037812761623</c:v>
                </c:pt>
                <c:pt idx="2896">
                  <c:v>79.981247802219244</c:v>
                </c:pt>
                <c:pt idx="2897">
                  <c:v>79.981247802219244</c:v>
                </c:pt>
                <c:pt idx="2898">
                  <c:v>81.467785044151043</c:v>
                </c:pt>
                <c:pt idx="2899">
                  <c:v>81.467785044151043</c:v>
                </c:pt>
                <c:pt idx="2900">
                  <c:v>83.737685661833282</c:v>
                </c:pt>
                <c:pt idx="2901">
                  <c:v>83.737685661833282</c:v>
                </c:pt>
                <c:pt idx="2902">
                  <c:v>84.64632301523794</c:v>
                </c:pt>
                <c:pt idx="2903">
                  <c:v>84.64632301523794</c:v>
                </c:pt>
                <c:pt idx="2904">
                  <c:v>84.64632301523794</c:v>
                </c:pt>
                <c:pt idx="2905">
                  <c:v>86.214847909162373</c:v>
                </c:pt>
                <c:pt idx="2906">
                  <c:v>86.214847909162373</c:v>
                </c:pt>
                <c:pt idx="2907">
                  <c:v>87.80091115700337</c:v>
                </c:pt>
                <c:pt idx="2908">
                  <c:v>87.80091115700337</c:v>
                </c:pt>
                <c:pt idx="2909">
                  <c:v>89.403579346690591</c:v>
                </c:pt>
                <c:pt idx="2910">
                  <c:v>89.403579346690591</c:v>
                </c:pt>
                <c:pt idx="2911">
                  <c:v>91.021975368588869</c:v>
                </c:pt>
                <c:pt idx="2912">
                  <c:v>91.021975368588869</c:v>
                </c:pt>
                <c:pt idx="2913">
                  <c:v>91.836811791350854</c:v>
                </c:pt>
                <c:pt idx="2914">
                  <c:v>91.836811791350854</c:v>
                </c:pt>
                <c:pt idx="2915">
                  <c:v>92.417530804496181</c:v>
                </c:pt>
                <c:pt idx="2916">
                  <c:v>92.417530804496181</c:v>
                </c:pt>
                <c:pt idx="2917">
                  <c:v>95.692214939356489</c:v>
                </c:pt>
                <c:pt idx="2918">
                  <c:v>95.692214939356489</c:v>
                </c:pt>
                <c:pt idx="2919">
                  <c:v>96.519428096109237</c:v>
                </c:pt>
                <c:pt idx="2920">
                  <c:v>96.519428096109237</c:v>
                </c:pt>
                <c:pt idx="2921">
                  <c:v>96.519428096109237</c:v>
                </c:pt>
                <c:pt idx="2922">
                  <c:v>98.183501669068619</c:v>
                </c:pt>
                <c:pt idx="2923">
                  <c:v>98.183501669068619</c:v>
                </c:pt>
                <c:pt idx="2924">
                  <c:v>98.183501669068619</c:v>
                </c:pt>
                <c:pt idx="2925">
                  <c:v>99.569071503153026</c:v>
                </c:pt>
                <c:pt idx="2926">
                  <c:v>100.1249219725039</c:v>
                </c:pt>
                <c:pt idx="2927">
                  <c:v>100.1249219725039</c:v>
                </c:pt>
                <c:pt idx="2928">
                  <c:v>102.62553288533999</c:v>
                </c:pt>
                <c:pt idx="2929">
                  <c:v>102.62553288533999</c:v>
                </c:pt>
                <c:pt idx="2930">
                  <c:v>103.1746092796091</c:v>
                </c:pt>
                <c:pt idx="2931">
                  <c:v>103.1746092796091</c:v>
                </c:pt>
                <c:pt idx="2932">
                  <c:v>104.8475083156486</c:v>
                </c:pt>
                <c:pt idx="2933">
                  <c:v>104.8475083156486</c:v>
                </c:pt>
                <c:pt idx="2934">
                  <c:v>106.2308806327049</c:v>
                </c:pt>
                <c:pt idx="2935">
                  <c:v>106.2308806327049</c:v>
                </c:pt>
                <c:pt idx="2936">
                  <c:v>108.1665382639197</c:v>
                </c:pt>
                <c:pt idx="2937">
                  <c:v>108.1665382639197</c:v>
                </c:pt>
                <c:pt idx="2938">
                  <c:v>107.89810007595131</c:v>
                </c:pt>
                <c:pt idx="2939">
                  <c:v>107.89810007595131</c:v>
                </c:pt>
                <c:pt idx="2940">
                  <c:v>108.1665382639197</c:v>
                </c:pt>
                <c:pt idx="2941">
                  <c:v>108.1665382639197</c:v>
                </c:pt>
                <c:pt idx="2942">
                  <c:v>109.5536398299938</c:v>
                </c:pt>
                <c:pt idx="2943">
                  <c:v>109.5536398299938</c:v>
                </c:pt>
                <c:pt idx="2944">
                  <c:v>113.74093370462541</c:v>
                </c:pt>
                <c:pt idx="2945">
                  <c:v>113.74093370462541</c:v>
                </c:pt>
                <c:pt idx="2946">
                  <c:v>113.2077735846792</c:v>
                </c:pt>
                <c:pt idx="2947">
                  <c:v>113.2077735846792</c:v>
                </c:pt>
                <c:pt idx="2948">
                  <c:v>113.2077735846792</c:v>
                </c:pt>
                <c:pt idx="2949">
                  <c:v>112.6809655620682</c:v>
                </c:pt>
                <c:pt idx="2950">
                  <c:v>112.6809655620682</c:v>
                </c:pt>
                <c:pt idx="2951">
                  <c:v>114.05700329221349</c:v>
                </c:pt>
                <c:pt idx="2952">
                  <c:v>114.05700329221349</c:v>
                </c:pt>
                <c:pt idx="2953">
                  <c:v>114.9086593777858</c:v>
                </c:pt>
                <c:pt idx="2954">
                  <c:v>114.9086593777858</c:v>
                </c:pt>
                <c:pt idx="2955">
                  <c:v>115.24755962709141</c:v>
                </c:pt>
                <c:pt idx="2956">
                  <c:v>115.24755962709141</c:v>
                </c:pt>
                <c:pt idx="2957">
                  <c:v>115.24755962709141</c:v>
                </c:pt>
                <c:pt idx="2958">
                  <c:v>115.6027681329474</c:v>
                </c:pt>
                <c:pt idx="2959">
                  <c:v>115.6027681329474</c:v>
                </c:pt>
                <c:pt idx="2960">
                  <c:v>118.2074447740074</c:v>
                </c:pt>
                <c:pt idx="2961">
                  <c:v>118.2074447740074</c:v>
                </c:pt>
                <c:pt idx="2962">
                  <c:v>120.3536455617361</c:v>
                </c:pt>
                <c:pt idx="2963">
                  <c:v>120.3536455617361</c:v>
                </c:pt>
                <c:pt idx="2964">
                  <c:v>120.7476707849886</c:v>
                </c:pt>
                <c:pt idx="2965">
                  <c:v>120.7476707849886</c:v>
                </c:pt>
                <c:pt idx="2966">
                  <c:v>122.5765067213126</c:v>
                </c:pt>
                <c:pt idx="2967">
                  <c:v>122.5765067213126</c:v>
                </c:pt>
                <c:pt idx="2968">
                  <c:v>125.003999936002</c:v>
                </c:pt>
                <c:pt idx="2969">
                  <c:v>125.003999936002</c:v>
                </c:pt>
                <c:pt idx="2970">
                  <c:v>127.0157470552372</c:v>
                </c:pt>
                <c:pt idx="2971">
                  <c:v>127.0157470552372</c:v>
                </c:pt>
                <c:pt idx="2972">
                  <c:v>127.0157470552372</c:v>
                </c:pt>
                <c:pt idx="2973">
                  <c:v>127.4715654567716</c:v>
                </c:pt>
                <c:pt idx="2974">
                  <c:v>127.4715654567716</c:v>
                </c:pt>
                <c:pt idx="2975">
                  <c:v>128.73616430513999</c:v>
                </c:pt>
                <c:pt idx="2976">
                  <c:v>128.73616430513999</c:v>
                </c:pt>
                <c:pt idx="2977">
                  <c:v>129.12009913255179</c:v>
                </c:pt>
                <c:pt idx="2978">
                  <c:v>129.12009913255179</c:v>
                </c:pt>
                <c:pt idx="2979">
                  <c:v>130.080744155313</c:v>
                </c:pt>
                <c:pt idx="2980">
                  <c:v>130.080744155313</c:v>
                </c:pt>
                <c:pt idx="2981">
                  <c:v>129.5414991421668</c:v>
                </c:pt>
                <c:pt idx="2982">
                  <c:v>129.5414991421668</c:v>
                </c:pt>
                <c:pt idx="2983">
                  <c:v>129.28263611173779</c:v>
                </c:pt>
                <c:pt idx="2984">
                  <c:v>129.28263611173779</c:v>
                </c:pt>
                <c:pt idx="2985">
                  <c:v>130.728726758888</c:v>
                </c:pt>
                <c:pt idx="2986">
                  <c:v>130.728726758888</c:v>
                </c:pt>
                <c:pt idx="2987">
                  <c:v>131.2440474840669</c:v>
                </c:pt>
                <c:pt idx="2988">
                  <c:v>131.2440474840669</c:v>
                </c:pt>
                <c:pt idx="2989">
                  <c:v>131.02671483327359</c:v>
                </c:pt>
                <c:pt idx="2990">
                  <c:v>131.02671483327359</c:v>
                </c:pt>
                <c:pt idx="2991">
                  <c:v>131.5940728148498</c:v>
                </c:pt>
                <c:pt idx="2992">
                  <c:v>131.5940728148498</c:v>
                </c:pt>
                <c:pt idx="2993">
                  <c:v>131.7952958189328</c:v>
                </c:pt>
                <c:pt idx="2994">
                  <c:v>131.7952958189328</c:v>
                </c:pt>
                <c:pt idx="2995">
                  <c:v>133.3641631023867</c:v>
                </c:pt>
                <c:pt idx="2996">
                  <c:v>133.3641631023867</c:v>
                </c:pt>
                <c:pt idx="2997">
                  <c:v>135.14806694880991</c:v>
                </c:pt>
                <c:pt idx="2998">
                  <c:v>135.14806694880991</c:v>
                </c:pt>
                <c:pt idx="2999">
                  <c:v>134.97407158413799</c:v>
                </c:pt>
                <c:pt idx="3000">
                  <c:v>134.97407158413799</c:v>
                </c:pt>
                <c:pt idx="3001">
                  <c:v>134.97407158413799</c:v>
                </c:pt>
                <c:pt idx="3002">
                  <c:v>136.78084661238211</c:v>
                </c:pt>
                <c:pt idx="3003">
                  <c:v>136.78084661238211</c:v>
                </c:pt>
                <c:pt idx="3004">
                  <c:v>136.62357044082839</c:v>
                </c:pt>
                <c:pt idx="3005">
                  <c:v>136.62357044082839</c:v>
                </c:pt>
                <c:pt idx="3006">
                  <c:v>137.46272221951659</c:v>
                </c:pt>
                <c:pt idx="3007">
                  <c:v>137.46272221951659</c:v>
                </c:pt>
                <c:pt idx="3008">
                  <c:v>138.31124321616079</c:v>
                </c:pt>
                <c:pt idx="3009">
                  <c:v>138.31124321616079</c:v>
                </c:pt>
                <c:pt idx="3010">
                  <c:v>138.31124321616079</c:v>
                </c:pt>
                <c:pt idx="3011">
                  <c:v>138.31124321616079</c:v>
                </c:pt>
                <c:pt idx="3012">
                  <c:v>140.16062214473791</c:v>
                </c:pt>
                <c:pt idx="3013">
                  <c:v>140.16062214473791</c:v>
                </c:pt>
                <c:pt idx="3014">
                  <c:v>140.0357097314824</c:v>
                </c:pt>
                <c:pt idx="3015">
                  <c:v>140.0357097314824</c:v>
                </c:pt>
                <c:pt idx="3016">
                  <c:v>140.0357097314824</c:v>
                </c:pt>
                <c:pt idx="3017">
                  <c:v>140.91131963046831</c:v>
                </c:pt>
                <c:pt idx="3018">
                  <c:v>140.91131963046831</c:v>
                </c:pt>
                <c:pt idx="3019">
                  <c:v>140.91131963046831</c:v>
                </c:pt>
                <c:pt idx="3020">
                  <c:v>140.91131963046831</c:v>
                </c:pt>
                <c:pt idx="3021">
                  <c:v>141.69333082400169</c:v>
                </c:pt>
                <c:pt idx="3022">
                  <c:v>141.69333082400169</c:v>
                </c:pt>
                <c:pt idx="3023">
                  <c:v>142.59382875847049</c:v>
                </c:pt>
                <c:pt idx="3024">
                  <c:v>142.59382875847049</c:v>
                </c:pt>
                <c:pt idx="3025">
                  <c:v>143.58969322343441</c:v>
                </c:pt>
                <c:pt idx="3026">
                  <c:v>143.58969322343441</c:v>
                </c:pt>
                <c:pt idx="3027">
                  <c:v>143.58969322343441</c:v>
                </c:pt>
                <c:pt idx="3028">
                  <c:v>143.58969322343441</c:v>
                </c:pt>
                <c:pt idx="3029">
                  <c:v>144.49913494550751</c:v>
                </c:pt>
                <c:pt idx="3030">
                  <c:v>144.49913494550751</c:v>
                </c:pt>
                <c:pt idx="3031">
                  <c:v>144.49913494550751</c:v>
                </c:pt>
                <c:pt idx="3032">
                  <c:v>145.4957044039445</c:v>
                </c:pt>
                <c:pt idx="3033">
                  <c:v>145.4957044039445</c:v>
                </c:pt>
                <c:pt idx="3034">
                  <c:v>146.34206503941371</c:v>
                </c:pt>
                <c:pt idx="3035">
                  <c:v>146.34206503941371</c:v>
                </c:pt>
                <c:pt idx="3036">
                  <c:v>146.4137971640651</c:v>
                </c:pt>
                <c:pt idx="3037">
                  <c:v>146.4137971640651</c:v>
                </c:pt>
                <c:pt idx="3038">
                  <c:v>146.34206503941371</c:v>
                </c:pt>
                <c:pt idx="3039">
                  <c:v>146.34206503941371</c:v>
                </c:pt>
                <c:pt idx="3040">
                  <c:v>147.33974345029921</c:v>
                </c:pt>
                <c:pt idx="3041">
                  <c:v>147.33974345029921</c:v>
                </c:pt>
                <c:pt idx="3042">
                  <c:v>147.2752525036029</c:v>
                </c:pt>
                <c:pt idx="3043">
                  <c:v>147.2752525036029</c:v>
                </c:pt>
                <c:pt idx="3044">
                  <c:v>146.2190138114739</c:v>
                </c:pt>
                <c:pt idx="3045">
                  <c:v>146.2190138114739</c:v>
                </c:pt>
                <c:pt idx="3046">
                  <c:v>146.2190138114739</c:v>
                </c:pt>
                <c:pt idx="3047">
                  <c:v>146.2190138114739</c:v>
                </c:pt>
                <c:pt idx="3048">
                  <c:v>146.2190138114739</c:v>
                </c:pt>
                <c:pt idx="3049">
                  <c:v>145.16886718577089</c:v>
                </c:pt>
                <c:pt idx="3050">
                  <c:v>145.16886718577089</c:v>
                </c:pt>
                <c:pt idx="3051">
                  <c:v>146.16771189288011</c:v>
                </c:pt>
                <c:pt idx="3052">
                  <c:v>146.16771189288011</c:v>
                </c:pt>
                <c:pt idx="3053">
                  <c:v>145.12408483776909</c:v>
                </c:pt>
                <c:pt idx="3054">
                  <c:v>145.12408483776909</c:v>
                </c:pt>
                <c:pt idx="3055">
                  <c:v>145.05516192124981</c:v>
                </c:pt>
                <c:pt idx="3056">
                  <c:v>145.05516192124981</c:v>
                </c:pt>
                <c:pt idx="3057">
                  <c:v>145.05516192124981</c:v>
                </c:pt>
                <c:pt idx="3058">
                  <c:v>145.05516192124981</c:v>
                </c:pt>
                <c:pt idx="3059">
                  <c:v>144.03124660989371</c:v>
                </c:pt>
                <c:pt idx="3060">
                  <c:v>144.03124660989371</c:v>
                </c:pt>
                <c:pt idx="3061">
                  <c:v>144.03124660989371</c:v>
                </c:pt>
                <c:pt idx="3062">
                  <c:v>144.05554484295291</c:v>
                </c:pt>
                <c:pt idx="3063">
                  <c:v>144.05554484295291</c:v>
                </c:pt>
                <c:pt idx="3064">
                  <c:v>144.03124660989371</c:v>
                </c:pt>
                <c:pt idx="3065">
                  <c:v>144.03124660989371</c:v>
                </c:pt>
                <c:pt idx="3066">
                  <c:v>143.01398533010681</c:v>
                </c:pt>
                <c:pt idx="3067">
                  <c:v>143.01398533010681</c:v>
                </c:pt>
                <c:pt idx="3068">
                  <c:v>143.0314650697531</c:v>
                </c:pt>
                <c:pt idx="3069">
                  <c:v>143.0314650697531</c:v>
                </c:pt>
                <c:pt idx="3070">
                  <c:v>145.00344823486091</c:v>
                </c:pt>
                <c:pt idx="3071">
                  <c:v>145.00344823486091</c:v>
                </c:pt>
                <c:pt idx="3072">
                  <c:v>144.003472180361</c:v>
                </c:pt>
                <c:pt idx="3073">
                  <c:v>144.003472180361</c:v>
                </c:pt>
                <c:pt idx="3074">
                  <c:v>143.01398533010681</c:v>
                </c:pt>
                <c:pt idx="3075">
                  <c:v>143.01398533010681</c:v>
                </c:pt>
                <c:pt idx="3076">
                  <c:v>143.00349646075091</c:v>
                </c:pt>
                <c:pt idx="3077">
                  <c:v>143.00349646075091</c:v>
                </c:pt>
                <c:pt idx="3078">
                  <c:v>142.01408380861389</c:v>
                </c:pt>
                <c:pt idx="3079">
                  <c:v>142.01408380861389</c:v>
                </c:pt>
                <c:pt idx="3080">
                  <c:v>142.01408380861389</c:v>
                </c:pt>
                <c:pt idx="3081">
                  <c:v>142.01408380861389</c:v>
                </c:pt>
                <c:pt idx="3082">
                  <c:v>142.01408380861389</c:v>
                </c:pt>
                <c:pt idx="3083">
                  <c:v>143.01398533010681</c:v>
                </c:pt>
                <c:pt idx="3084">
                  <c:v>143.01398533010681</c:v>
                </c:pt>
                <c:pt idx="3085">
                  <c:v>144.03124660989371</c:v>
                </c:pt>
                <c:pt idx="3086">
                  <c:v>144.03124660989371</c:v>
                </c:pt>
                <c:pt idx="3087">
                  <c:v>143.01398533010681</c:v>
                </c:pt>
                <c:pt idx="3088">
                  <c:v>143.01398533010681</c:v>
                </c:pt>
                <c:pt idx="3089">
                  <c:v>142.03168660548951</c:v>
                </c:pt>
                <c:pt idx="3090">
                  <c:v>142.03168660548951</c:v>
                </c:pt>
                <c:pt idx="3091">
                  <c:v>139.05754204644921</c:v>
                </c:pt>
                <c:pt idx="3092">
                  <c:v>139.05754204644921</c:v>
                </c:pt>
                <c:pt idx="3093">
                  <c:v>139.08989898623119</c:v>
                </c:pt>
                <c:pt idx="3094">
                  <c:v>139.08989898623119</c:v>
                </c:pt>
                <c:pt idx="3095">
                  <c:v>139.08989898623119</c:v>
                </c:pt>
                <c:pt idx="3096">
                  <c:v>140.17489076150551</c:v>
                </c:pt>
                <c:pt idx="3097">
                  <c:v>140.17489076150551</c:v>
                </c:pt>
                <c:pt idx="3098">
                  <c:v>140.22838514366481</c:v>
                </c:pt>
                <c:pt idx="3099">
                  <c:v>140.22838514366481</c:v>
                </c:pt>
                <c:pt idx="3100">
                  <c:v>140.22838514366481</c:v>
                </c:pt>
                <c:pt idx="3101">
                  <c:v>139.35924798878619</c:v>
                </c:pt>
                <c:pt idx="3102">
                  <c:v>138.43771162512039</c:v>
                </c:pt>
                <c:pt idx="3103">
                  <c:v>138.43771162512039</c:v>
                </c:pt>
                <c:pt idx="3104">
                  <c:v>138.43771162512039</c:v>
                </c:pt>
                <c:pt idx="3105">
                  <c:v>138.43771162512039</c:v>
                </c:pt>
                <c:pt idx="3106">
                  <c:v>138.43771162512039</c:v>
                </c:pt>
                <c:pt idx="3107">
                  <c:v>138.43771162512039</c:v>
                </c:pt>
                <c:pt idx="3108">
                  <c:v>137.61540611428649</c:v>
                </c:pt>
                <c:pt idx="3109">
                  <c:v>137.61540611428649</c:v>
                </c:pt>
                <c:pt idx="3110">
                  <c:v>137.7134706555608</c:v>
                </c:pt>
                <c:pt idx="3111">
                  <c:v>137.7134706555608</c:v>
                </c:pt>
                <c:pt idx="3112">
                  <c:v>137.7134706555608</c:v>
                </c:pt>
                <c:pt idx="3113">
                  <c:v>137.7134706555608</c:v>
                </c:pt>
                <c:pt idx="3114">
                  <c:v>137.9311422413372</c:v>
                </c:pt>
                <c:pt idx="3115">
                  <c:v>137.9311422413372</c:v>
                </c:pt>
                <c:pt idx="3116">
                  <c:v>136.194713553794</c:v>
                </c:pt>
                <c:pt idx="3117">
                  <c:v>136.194713553794</c:v>
                </c:pt>
                <c:pt idx="3118">
                  <c:v>136.194713553794</c:v>
                </c:pt>
                <c:pt idx="3119">
                  <c:v>136.194713553794</c:v>
                </c:pt>
                <c:pt idx="3120">
                  <c:v>136.33048081775399</c:v>
                </c:pt>
                <c:pt idx="3121">
                  <c:v>136.33048081775399</c:v>
                </c:pt>
                <c:pt idx="3122">
                  <c:v>135.48431643551959</c:v>
                </c:pt>
                <c:pt idx="3123">
                  <c:v>135.48431643551959</c:v>
                </c:pt>
                <c:pt idx="3124">
                  <c:v>134.64768843169941</c:v>
                </c:pt>
                <c:pt idx="3125">
                  <c:v>134.64768843169941</c:v>
                </c:pt>
                <c:pt idx="3126">
                  <c:v>133.66001645967279</c:v>
                </c:pt>
                <c:pt idx="3127">
                  <c:v>133.66001645967279</c:v>
                </c:pt>
                <c:pt idx="3128">
                  <c:v>131.8483977907961</c:v>
                </c:pt>
                <c:pt idx="3129">
                  <c:v>131.8483977907961</c:v>
                </c:pt>
                <c:pt idx="3130">
                  <c:v>130.6981254647518</c:v>
                </c:pt>
                <c:pt idx="3131">
                  <c:v>130.6981254647518</c:v>
                </c:pt>
                <c:pt idx="3132">
                  <c:v>129.87686476043379</c:v>
                </c:pt>
                <c:pt idx="3133">
                  <c:v>129.87686476043379</c:v>
                </c:pt>
                <c:pt idx="3134">
                  <c:v>127.0983870865402</c:v>
                </c:pt>
                <c:pt idx="3135">
                  <c:v>127.0983870865402</c:v>
                </c:pt>
                <c:pt idx="3136">
                  <c:v>127.0983870865402</c:v>
                </c:pt>
                <c:pt idx="3137">
                  <c:v>126.30122723077559</c:v>
                </c:pt>
                <c:pt idx="3138">
                  <c:v>124.3382483389564</c:v>
                </c:pt>
                <c:pt idx="3139">
                  <c:v>124.3382483389564</c:v>
                </c:pt>
                <c:pt idx="3140">
                  <c:v>122.5765067213126</c:v>
                </c:pt>
                <c:pt idx="3141">
                  <c:v>122.5765067213126</c:v>
                </c:pt>
                <c:pt idx="3142">
                  <c:v>122.5765067213126</c:v>
                </c:pt>
                <c:pt idx="3143">
                  <c:v>120.6192356135621</c:v>
                </c:pt>
                <c:pt idx="3144">
                  <c:v>120.6192356135621</c:v>
                </c:pt>
                <c:pt idx="3145">
                  <c:v>118.8780888137086</c:v>
                </c:pt>
                <c:pt idx="3146">
                  <c:v>118.8780888137086</c:v>
                </c:pt>
                <c:pt idx="3147">
                  <c:v>116.7090399240779</c:v>
                </c:pt>
                <c:pt idx="3148">
                  <c:v>116.7090399240779</c:v>
                </c:pt>
                <c:pt idx="3149">
                  <c:v>116.7090399240779</c:v>
                </c:pt>
                <c:pt idx="3150">
                  <c:v>115.44695751729451</c:v>
                </c:pt>
                <c:pt idx="3151">
                  <c:v>112.53888216967501</c:v>
                </c:pt>
                <c:pt idx="3152">
                  <c:v>112.53888216967501</c:v>
                </c:pt>
                <c:pt idx="3153">
                  <c:v>112.53888216967501</c:v>
                </c:pt>
                <c:pt idx="3154">
                  <c:v>112.53888216967501</c:v>
                </c:pt>
                <c:pt idx="3155">
                  <c:v>109.89540481749</c:v>
                </c:pt>
                <c:pt idx="3156">
                  <c:v>109.89540481749</c:v>
                </c:pt>
                <c:pt idx="3157">
                  <c:v>108.2404730218785</c:v>
                </c:pt>
                <c:pt idx="3158">
                  <c:v>108.2404730218785</c:v>
                </c:pt>
                <c:pt idx="3159">
                  <c:v>108.46658471621571</c:v>
                </c:pt>
                <c:pt idx="3160">
                  <c:v>108.46658471621571</c:v>
                </c:pt>
                <c:pt idx="3161">
                  <c:v>107.8378412246833</c:v>
                </c:pt>
                <c:pt idx="3162">
                  <c:v>107.8378412246833</c:v>
                </c:pt>
                <c:pt idx="3163">
                  <c:v>106.2826420446914</c:v>
                </c:pt>
                <c:pt idx="3164">
                  <c:v>106.2826420446914</c:v>
                </c:pt>
                <c:pt idx="3165">
                  <c:v>104.75208828467331</c:v>
                </c:pt>
                <c:pt idx="3166">
                  <c:v>104.75208828467331</c:v>
                </c:pt>
                <c:pt idx="3167">
                  <c:v>104.75208828467331</c:v>
                </c:pt>
                <c:pt idx="3168">
                  <c:v>103.2472759931225</c:v>
                </c:pt>
                <c:pt idx="3169">
                  <c:v>102.1567423129771</c:v>
                </c:pt>
                <c:pt idx="3170">
                  <c:v>102.1567423129771</c:v>
                </c:pt>
                <c:pt idx="3171">
                  <c:v>101.1335750381643</c:v>
                </c:pt>
                <c:pt idx="3172">
                  <c:v>102.4597481941079</c:v>
                </c:pt>
                <c:pt idx="3173">
                  <c:v>102.4597481941079</c:v>
                </c:pt>
                <c:pt idx="3174">
                  <c:v>101.079176886241</c:v>
                </c:pt>
                <c:pt idx="3175">
                  <c:v>101.079176886241</c:v>
                </c:pt>
                <c:pt idx="3176">
                  <c:v>100.6230589874905</c:v>
                </c:pt>
                <c:pt idx="3177">
                  <c:v>100.6230589874905</c:v>
                </c:pt>
                <c:pt idx="3178">
                  <c:v>100.6230589874905</c:v>
                </c:pt>
                <c:pt idx="3179">
                  <c:v>99.297532698451278</c:v>
                </c:pt>
                <c:pt idx="3180">
                  <c:v>99.297532698451278</c:v>
                </c:pt>
                <c:pt idx="3181">
                  <c:v>99.297532698451278</c:v>
                </c:pt>
                <c:pt idx="3182">
                  <c:v>99.297532698451278</c:v>
                </c:pt>
                <c:pt idx="3183">
                  <c:v>98.005101908012932</c:v>
                </c:pt>
                <c:pt idx="3184">
                  <c:v>98.005101908012932</c:v>
                </c:pt>
                <c:pt idx="3185">
                  <c:v>96.384646080171919</c:v>
                </c:pt>
                <c:pt idx="3186">
                  <c:v>96.384646080171919</c:v>
                </c:pt>
                <c:pt idx="3187">
                  <c:v>96.74709297958259</c:v>
                </c:pt>
                <c:pt idx="3188">
                  <c:v>96.74709297958259</c:v>
                </c:pt>
                <c:pt idx="3189">
                  <c:v>96.74709297958259</c:v>
                </c:pt>
                <c:pt idx="3190">
                  <c:v>95.524865872714003</c:v>
                </c:pt>
                <c:pt idx="3191">
                  <c:v>95.880133500115647</c:v>
                </c:pt>
                <c:pt idx="3192">
                  <c:v>95.880133500115647</c:v>
                </c:pt>
                <c:pt idx="3193">
                  <c:v>95.524865872714003</c:v>
                </c:pt>
                <c:pt idx="3194">
                  <c:v>95.524865872714003</c:v>
                </c:pt>
                <c:pt idx="3195">
                  <c:v>95.524865872714003</c:v>
                </c:pt>
                <c:pt idx="3196">
                  <c:v>93.813645062965122</c:v>
                </c:pt>
                <c:pt idx="3197">
                  <c:v>94.339811320566042</c:v>
                </c:pt>
                <c:pt idx="3198">
                  <c:v>94.339811320566042</c:v>
                </c:pt>
                <c:pt idx="3199">
                  <c:v>94.339811320566042</c:v>
                </c:pt>
                <c:pt idx="3200">
                  <c:v>93.493315269060815</c:v>
                </c:pt>
                <c:pt idx="3201">
                  <c:v>93.493315269060815</c:v>
                </c:pt>
                <c:pt idx="3202">
                  <c:v>92.649878575203758</c:v>
                </c:pt>
                <c:pt idx="3203">
                  <c:v>92.649878575203758</c:v>
                </c:pt>
                <c:pt idx="3204">
                  <c:v>92.649878575203758</c:v>
                </c:pt>
                <c:pt idx="3205">
                  <c:v>92.649878575203758</c:v>
                </c:pt>
                <c:pt idx="3206">
                  <c:v>92.649878575203758</c:v>
                </c:pt>
                <c:pt idx="3207">
                  <c:v>92.649878575203758</c:v>
                </c:pt>
                <c:pt idx="3208">
                  <c:v>91.525952603619487</c:v>
                </c:pt>
                <c:pt idx="3209">
                  <c:v>91.525952603619487</c:v>
                </c:pt>
                <c:pt idx="3210">
                  <c:v>91.525952603619487</c:v>
                </c:pt>
                <c:pt idx="3211">
                  <c:v>91.263355187062899</c:v>
                </c:pt>
                <c:pt idx="3212">
                  <c:v>91.263355187062899</c:v>
                </c:pt>
                <c:pt idx="3213">
                  <c:v>90.443352436760108</c:v>
                </c:pt>
                <c:pt idx="3214">
                  <c:v>90.443352436760108</c:v>
                </c:pt>
                <c:pt idx="3215">
                  <c:v>88.600225733346747</c:v>
                </c:pt>
                <c:pt idx="3216">
                  <c:v>88.600225733346747</c:v>
                </c:pt>
                <c:pt idx="3217">
                  <c:v>88.600225733346747</c:v>
                </c:pt>
                <c:pt idx="3218">
                  <c:v>88.600225733346747</c:v>
                </c:pt>
                <c:pt idx="3219">
                  <c:v>88.600225733346747</c:v>
                </c:pt>
                <c:pt idx="3220">
                  <c:v>87.005746936624831</c:v>
                </c:pt>
                <c:pt idx="3221">
                  <c:v>87.005746936624831</c:v>
                </c:pt>
                <c:pt idx="3222">
                  <c:v>87.005746936624831</c:v>
                </c:pt>
                <c:pt idx="3223">
                  <c:v>87.005746936624831</c:v>
                </c:pt>
                <c:pt idx="3224">
                  <c:v>86.214847909162373</c:v>
                </c:pt>
                <c:pt idx="3225">
                  <c:v>86.05230967266364</c:v>
                </c:pt>
                <c:pt idx="3226">
                  <c:v>86.05230967266364</c:v>
                </c:pt>
                <c:pt idx="3227">
                  <c:v>86.214847909162373</c:v>
                </c:pt>
                <c:pt idx="3228">
                  <c:v>86.214847909162373</c:v>
                </c:pt>
                <c:pt idx="3229">
                  <c:v>84.504437753291981</c:v>
                </c:pt>
                <c:pt idx="3230">
                  <c:v>84.504437753291981</c:v>
                </c:pt>
                <c:pt idx="3231">
                  <c:v>84.504437753291981</c:v>
                </c:pt>
                <c:pt idx="3232">
                  <c:v>82.219219164377861</c:v>
                </c:pt>
                <c:pt idx="3233">
                  <c:v>82.219219164377861</c:v>
                </c:pt>
                <c:pt idx="3234">
                  <c:v>82.134036793524274</c:v>
                </c:pt>
                <c:pt idx="3235">
                  <c:v>82.134036793524274</c:v>
                </c:pt>
                <c:pt idx="3236">
                  <c:v>81.467785044151043</c:v>
                </c:pt>
                <c:pt idx="3237">
                  <c:v>81.467785044151043</c:v>
                </c:pt>
                <c:pt idx="3238">
                  <c:v>81.565924257621205</c:v>
                </c:pt>
                <c:pt idx="3239">
                  <c:v>81.565924257621205</c:v>
                </c:pt>
                <c:pt idx="3240">
                  <c:v>80.721744282442259</c:v>
                </c:pt>
                <c:pt idx="3241">
                  <c:v>80.721744282442259</c:v>
                </c:pt>
                <c:pt idx="3242">
                  <c:v>80.721744282442259</c:v>
                </c:pt>
                <c:pt idx="3243">
                  <c:v>79.309520235593411</c:v>
                </c:pt>
                <c:pt idx="3244">
                  <c:v>78.568441501661468</c:v>
                </c:pt>
                <c:pt idx="3245">
                  <c:v>78.568441501661468</c:v>
                </c:pt>
                <c:pt idx="3246">
                  <c:v>77.833154889160184</c:v>
                </c:pt>
                <c:pt idx="3247">
                  <c:v>77.833154889160184</c:v>
                </c:pt>
                <c:pt idx="3248">
                  <c:v>76.380625815713245</c:v>
                </c:pt>
                <c:pt idx="3249">
                  <c:v>76.380625815713245</c:v>
                </c:pt>
                <c:pt idx="3250">
                  <c:v>76.380625815713245</c:v>
                </c:pt>
                <c:pt idx="3251">
                  <c:v>75.663729752107784</c:v>
                </c:pt>
                <c:pt idx="3252">
                  <c:v>75.663729752107784</c:v>
                </c:pt>
                <c:pt idx="3253">
                  <c:v>74.276510418839678</c:v>
                </c:pt>
                <c:pt idx="3254">
                  <c:v>74.276510418839678</c:v>
                </c:pt>
                <c:pt idx="3255">
                  <c:v>73.552702193733168</c:v>
                </c:pt>
                <c:pt idx="3256">
                  <c:v>73.552702193733168</c:v>
                </c:pt>
                <c:pt idx="3257">
                  <c:v>72.835430938520574</c:v>
                </c:pt>
                <c:pt idx="3258">
                  <c:v>72.835430938520574</c:v>
                </c:pt>
                <c:pt idx="3259">
                  <c:v>71.505244562899023</c:v>
                </c:pt>
                <c:pt idx="3260">
                  <c:v>71.505244562899023</c:v>
                </c:pt>
                <c:pt idx="3261">
                  <c:v>70.837842993699354</c:v>
                </c:pt>
                <c:pt idx="3262">
                  <c:v>70.837842993699354</c:v>
                </c:pt>
                <c:pt idx="3263">
                  <c:v>70.837842993699354</c:v>
                </c:pt>
                <c:pt idx="3264">
                  <c:v>70.292247083159893</c:v>
                </c:pt>
                <c:pt idx="3265">
                  <c:v>70.292247083159893</c:v>
                </c:pt>
                <c:pt idx="3266">
                  <c:v>69.814038702828242</c:v>
                </c:pt>
                <c:pt idx="3267">
                  <c:v>69.814038702828242</c:v>
                </c:pt>
                <c:pt idx="3268">
                  <c:v>68.600291544569984</c:v>
                </c:pt>
                <c:pt idx="3269">
                  <c:v>68.600291544569984</c:v>
                </c:pt>
                <c:pt idx="3270">
                  <c:v>68.600291544569984</c:v>
                </c:pt>
                <c:pt idx="3271">
                  <c:v>68.007352543677214</c:v>
                </c:pt>
                <c:pt idx="3272">
                  <c:v>67.424031324150292</c:v>
                </c:pt>
                <c:pt idx="3273">
                  <c:v>67.424031324150292</c:v>
                </c:pt>
                <c:pt idx="3274">
                  <c:v>66.037867924396224</c:v>
                </c:pt>
                <c:pt idx="3275">
                  <c:v>66.037867924396224</c:v>
                </c:pt>
                <c:pt idx="3276">
                  <c:v>65.73431371817918</c:v>
                </c:pt>
                <c:pt idx="3277">
                  <c:v>65.73431371817918</c:v>
                </c:pt>
                <c:pt idx="3278">
                  <c:v>65.73431371817918</c:v>
                </c:pt>
                <c:pt idx="3279">
                  <c:v>65.513357416636794</c:v>
                </c:pt>
                <c:pt idx="3280">
                  <c:v>65.513357416636794</c:v>
                </c:pt>
                <c:pt idx="3281">
                  <c:v>65.513357416636794</c:v>
                </c:pt>
                <c:pt idx="3282">
                  <c:v>64.498061986388393</c:v>
                </c:pt>
                <c:pt idx="3283">
                  <c:v>63.529520697074361</c:v>
                </c:pt>
                <c:pt idx="3284">
                  <c:v>63.529520697074361</c:v>
                </c:pt>
                <c:pt idx="3285">
                  <c:v>60.166435825965287</c:v>
                </c:pt>
                <c:pt idx="3286">
                  <c:v>60.166435825965287</c:v>
                </c:pt>
                <c:pt idx="3287">
                  <c:v>61.465437442517228</c:v>
                </c:pt>
                <c:pt idx="3288">
                  <c:v>58.523499553598128</c:v>
                </c:pt>
                <c:pt idx="3289">
                  <c:v>58.523499553598128</c:v>
                </c:pt>
                <c:pt idx="3290">
                  <c:v>58.523499553598128</c:v>
                </c:pt>
                <c:pt idx="3291">
                  <c:v>58.523499553598128</c:v>
                </c:pt>
                <c:pt idx="3292">
                  <c:v>57.974132162542979</c:v>
                </c:pt>
                <c:pt idx="3293">
                  <c:v>57.974132162542979</c:v>
                </c:pt>
                <c:pt idx="3294">
                  <c:v>58.940648113165501</c:v>
                </c:pt>
                <c:pt idx="3295">
                  <c:v>58.940648113165501</c:v>
                </c:pt>
                <c:pt idx="3296">
                  <c:v>58.463663928973872</c:v>
                </c:pt>
                <c:pt idx="3297">
                  <c:v>58.463663928973872</c:v>
                </c:pt>
                <c:pt idx="3298">
                  <c:v>57.070132293521098</c:v>
                </c:pt>
                <c:pt idx="3299">
                  <c:v>57.070132293521098</c:v>
                </c:pt>
                <c:pt idx="3300">
                  <c:v>55.443665102516448</c:v>
                </c:pt>
                <c:pt idx="3301">
                  <c:v>55.443665102516448</c:v>
                </c:pt>
                <c:pt idx="3302">
                  <c:v>55.578772926361012</c:v>
                </c:pt>
                <c:pt idx="3303">
                  <c:v>55.578772926361012</c:v>
                </c:pt>
                <c:pt idx="3304">
                  <c:v>56.568542494923797</c:v>
                </c:pt>
                <c:pt idx="3305">
                  <c:v>56.568542494923797</c:v>
                </c:pt>
                <c:pt idx="3306">
                  <c:v>55.081757415681643</c:v>
                </c:pt>
                <c:pt idx="3307">
                  <c:v>55.081757415681643</c:v>
                </c:pt>
                <c:pt idx="3308">
                  <c:v>54.009258465563107</c:v>
                </c:pt>
                <c:pt idx="3309">
                  <c:v>54.009258465563107</c:v>
                </c:pt>
                <c:pt idx="3310">
                  <c:v>53</c:v>
                </c:pt>
                <c:pt idx="3311">
                  <c:v>53</c:v>
                </c:pt>
                <c:pt idx="3312">
                  <c:v>53.037722424704477</c:v>
                </c:pt>
                <c:pt idx="3313">
                  <c:v>53.037722424704477</c:v>
                </c:pt>
                <c:pt idx="3314">
                  <c:v>52.345009313209601</c:v>
                </c:pt>
                <c:pt idx="3315">
                  <c:v>52.345009313209601</c:v>
                </c:pt>
                <c:pt idx="3316">
                  <c:v>52.345009313209601</c:v>
                </c:pt>
                <c:pt idx="3317">
                  <c:v>53.150729063673253</c:v>
                </c:pt>
                <c:pt idx="3318">
                  <c:v>53.338541412378348</c:v>
                </c:pt>
                <c:pt idx="3319">
                  <c:v>53.338541412378348</c:v>
                </c:pt>
                <c:pt idx="3320">
                  <c:v>53.600373133029578</c:v>
                </c:pt>
                <c:pt idx="3321">
                  <c:v>53.600373133029578</c:v>
                </c:pt>
                <c:pt idx="3322">
                  <c:v>54.12947441089743</c:v>
                </c:pt>
                <c:pt idx="3323">
                  <c:v>54.12947441089743</c:v>
                </c:pt>
                <c:pt idx="3324">
                  <c:v>54.571054598569013</c:v>
                </c:pt>
                <c:pt idx="3325">
                  <c:v>54.571054598569013</c:v>
                </c:pt>
                <c:pt idx="3326">
                  <c:v>54.571054598569013</c:v>
                </c:pt>
                <c:pt idx="3327">
                  <c:v>55.081757415681643</c:v>
                </c:pt>
                <c:pt idx="3328">
                  <c:v>55.081757415681643</c:v>
                </c:pt>
                <c:pt idx="3329">
                  <c:v>55.081757415681643</c:v>
                </c:pt>
                <c:pt idx="3330">
                  <c:v>55.081757415681643</c:v>
                </c:pt>
                <c:pt idx="3331">
                  <c:v>55.659680200302986</c:v>
                </c:pt>
                <c:pt idx="3332">
                  <c:v>55.659680200302986</c:v>
                </c:pt>
                <c:pt idx="3333">
                  <c:v>55.659680200302986</c:v>
                </c:pt>
                <c:pt idx="3334">
                  <c:v>56.612719418872643</c:v>
                </c:pt>
                <c:pt idx="3335">
                  <c:v>57.245087125446837</c:v>
                </c:pt>
                <c:pt idx="3336">
                  <c:v>57.245087125446837</c:v>
                </c:pt>
                <c:pt idx="3337">
                  <c:v>57.77542730261716</c:v>
                </c:pt>
                <c:pt idx="3338">
                  <c:v>57.77542730261716</c:v>
                </c:pt>
                <c:pt idx="3339">
                  <c:v>58.309518948452997</c:v>
                </c:pt>
                <c:pt idx="3340">
                  <c:v>58.309518948452997</c:v>
                </c:pt>
                <c:pt idx="3341">
                  <c:v>59.033888572581773</c:v>
                </c:pt>
                <c:pt idx="3342">
                  <c:v>59.033888572581773</c:v>
                </c:pt>
                <c:pt idx="3343">
                  <c:v>59.481089431852197</c:v>
                </c:pt>
                <c:pt idx="3344">
                  <c:v>59.481089431852197</c:v>
                </c:pt>
                <c:pt idx="3345">
                  <c:v>59.481089431852197</c:v>
                </c:pt>
                <c:pt idx="3346">
                  <c:v>59.941638282582844</c:v>
                </c:pt>
                <c:pt idx="3347">
                  <c:v>59.941638282582844</c:v>
                </c:pt>
                <c:pt idx="3348">
                  <c:v>60.415229867972862</c:v>
                </c:pt>
                <c:pt idx="3349">
                  <c:v>60.415229867972862</c:v>
                </c:pt>
                <c:pt idx="3350">
                  <c:v>60.901559914340453</c:v>
                </c:pt>
                <c:pt idx="3351">
                  <c:v>60.901559914340453</c:v>
                </c:pt>
                <c:pt idx="3352">
                  <c:v>61.587336360651292</c:v>
                </c:pt>
                <c:pt idx="3353">
                  <c:v>61.587336360651292</c:v>
                </c:pt>
                <c:pt idx="3354">
                  <c:v>62.968245965724662</c:v>
                </c:pt>
                <c:pt idx="3355">
                  <c:v>62.968245965724662</c:v>
                </c:pt>
                <c:pt idx="3356">
                  <c:v>64.070273918565391</c:v>
                </c:pt>
                <c:pt idx="3357">
                  <c:v>64.070273918565391</c:v>
                </c:pt>
                <c:pt idx="3358">
                  <c:v>64.350602172784676</c:v>
                </c:pt>
                <c:pt idx="3359">
                  <c:v>64.350602172784676</c:v>
                </c:pt>
                <c:pt idx="3360">
                  <c:v>64.637450444769243</c:v>
                </c:pt>
                <c:pt idx="3361">
                  <c:v>64.637450444769243</c:v>
                </c:pt>
                <c:pt idx="3362">
                  <c:v>64.637450444769243</c:v>
                </c:pt>
                <c:pt idx="3363">
                  <c:v>65</c:v>
                </c:pt>
                <c:pt idx="3364">
                  <c:v>65</c:v>
                </c:pt>
                <c:pt idx="3365">
                  <c:v>66.843099868273612</c:v>
                </c:pt>
                <c:pt idx="3366">
                  <c:v>66.843099868273612</c:v>
                </c:pt>
                <c:pt idx="3367">
                  <c:v>68.117545463705611</c:v>
                </c:pt>
                <c:pt idx="3368">
                  <c:v>68.117545463705611</c:v>
                </c:pt>
                <c:pt idx="3369">
                  <c:v>69.526973183074787</c:v>
                </c:pt>
                <c:pt idx="3370">
                  <c:v>69.526973183074787</c:v>
                </c:pt>
                <c:pt idx="3371">
                  <c:v>70.178344238091</c:v>
                </c:pt>
                <c:pt idx="3372">
                  <c:v>70.178344238091</c:v>
                </c:pt>
                <c:pt idx="3373">
                  <c:v>72.138755187485728</c:v>
                </c:pt>
                <c:pt idx="3374">
                  <c:v>72.138755187485728</c:v>
                </c:pt>
                <c:pt idx="3375">
                  <c:v>72.835430938520574</c:v>
                </c:pt>
                <c:pt idx="3376">
                  <c:v>72.835430938520574</c:v>
                </c:pt>
                <c:pt idx="3377">
                  <c:v>73.53910524340094</c:v>
                </c:pt>
                <c:pt idx="3378">
                  <c:v>73.53910524340094</c:v>
                </c:pt>
                <c:pt idx="3379">
                  <c:v>73.53910524340094</c:v>
                </c:pt>
                <c:pt idx="3380">
                  <c:v>74.966659255965254</c:v>
                </c:pt>
                <c:pt idx="3381">
                  <c:v>74.966659255965254</c:v>
                </c:pt>
                <c:pt idx="3382">
                  <c:v>75.690157880665041</c:v>
                </c:pt>
                <c:pt idx="3383">
                  <c:v>75.690157880665041</c:v>
                </c:pt>
                <c:pt idx="3384">
                  <c:v>77.233412458598508</c:v>
                </c:pt>
                <c:pt idx="3385">
                  <c:v>77.233412458598508</c:v>
                </c:pt>
                <c:pt idx="3386">
                  <c:v>77.233412458598508</c:v>
                </c:pt>
                <c:pt idx="3387">
                  <c:v>78.10249675906654</c:v>
                </c:pt>
                <c:pt idx="3388">
                  <c:v>78.87331614684399</c:v>
                </c:pt>
                <c:pt idx="3389">
                  <c:v>78.87331614684399</c:v>
                </c:pt>
                <c:pt idx="3390">
                  <c:v>79.511005527536881</c:v>
                </c:pt>
                <c:pt idx="3391">
                  <c:v>79.511005527536881</c:v>
                </c:pt>
                <c:pt idx="3392">
                  <c:v>81.21576201698781</c:v>
                </c:pt>
                <c:pt idx="3393">
                  <c:v>81.21576201698781</c:v>
                </c:pt>
                <c:pt idx="3394">
                  <c:v>81.21576201698781</c:v>
                </c:pt>
                <c:pt idx="3395">
                  <c:v>81.055536516637773</c:v>
                </c:pt>
                <c:pt idx="3396">
                  <c:v>81.055536516637773</c:v>
                </c:pt>
                <c:pt idx="3397">
                  <c:v>82.800966177937809</c:v>
                </c:pt>
                <c:pt idx="3398">
                  <c:v>82.800966177937809</c:v>
                </c:pt>
                <c:pt idx="3399">
                  <c:v>82.800966177937809</c:v>
                </c:pt>
                <c:pt idx="3400">
                  <c:v>82.800966177937809</c:v>
                </c:pt>
                <c:pt idx="3401">
                  <c:v>82.800966177937809</c:v>
                </c:pt>
                <c:pt idx="3402">
                  <c:v>82.800966177937809</c:v>
                </c:pt>
                <c:pt idx="3403">
                  <c:v>83.815273071201048</c:v>
                </c:pt>
                <c:pt idx="3404">
                  <c:v>83.815273071201048</c:v>
                </c:pt>
                <c:pt idx="3405">
                  <c:v>84.053554356731397</c:v>
                </c:pt>
                <c:pt idx="3406">
                  <c:v>84.053554356731397</c:v>
                </c:pt>
                <c:pt idx="3407">
                  <c:v>85.445889310135925</c:v>
                </c:pt>
                <c:pt idx="3408">
                  <c:v>85.445889310135925</c:v>
                </c:pt>
                <c:pt idx="3409">
                  <c:v>86.821656284592962</c:v>
                </c:pt>
                <c:pt idx="3410">
                  <c:v>86.821656284592962</c:v>
                </c:pt>
                <c:pt idx="3411">
                  <c:v>86.821656284592962</c:v>
                </c:pt>
                <c:pt idx="3412">
                  <c:v>86.821656284592962</c:v>
                </c:pt>
                <c:pt idx="3413">
                  <c:v>86.821656284592962</c:v>
                </c:pt>
                <c:pt idx="3414">
                  <c:v>87.982952894296517</c:v>
                </c:pt>
                <c:pt idx="3415">
                  <c:v>87.982952894296517</c:v>
                </c:pt>
                <c:pt idx="3416">
                  <c:v>89.693923985964616</c:v>
                </c:pt>
                <c:pt idx="3417">
                  <c:v>89.693923985964616</c:v>
                </c:pt>
                <c:pt idx="3418">
                  <c:v>89.554452708952439</c:v>
                </c:pt>
                <c:pt idx="3419">
                  <c:v>89.554452708952439</c:v>
                </c:pt>
                <c:pt idx="3420">
                  <c:v>89.554452708952439</c:v>
                </c:pt>
                <c:pt idx="3421">
                  <c:v>90.824005637276315</c:v>
                </c:pt>
                <c:pt idx="3422">
                  <c:v>93.021502890460766</c:v>
                </c:pt>
                <c:pt idx="3423">
                  <c:v>93.021502890460766</c:v>
                </c:pt>
                <c:pt idx="3424">
                  <c:v>95.273291115611201</c:v>
                </c:pt>
                <c:pt idx="3425">
                  <c:v>95.273291115611201</c:v>
                </c:pt>
                <c:pt idx="3426">
                  <c:v>97.082439194738001</c:v>
                </c:pt>
                <c:pt idx="3427">
                  <c:v>97.082439194738001</c:v>
                </c:pt>
                <c:pt idx="3428">
                  <c:v>98.488578017961046</c:v>
                </c:pt>
                <c:pt idx="3429">
                  <c:v>98.488578017961046</c:v>
                </c:pt>
                <c:pt idx="3430">
                  <c:v>99.538937105034435</c:v>
                </c:pt>
                <c:pt idx="3431">
                  <c:v>99.538937105034435</c:v>
                </c:pt>
                <c:pt idx="3432">
                  <c:v>99.538937105034435</c:v>
                </c:pt>
                <c:pt idx="3433">
                  <c:v>101.01980003939821</c:v>
                </c:pt>
                <c:pt idx="3434">
                  <c:v>101.01980003939821</c:v>
                </c:pt>
                <c:pt idx="3435">
                  <c:v>102.5280449438104</c:v>
                </c:pt>
                <c:pt idx="3436">
                  <c:v>102.5280449438104</c:v>
                </c:pt>
                <c:pt idx="3437">
                  <c:v>103.73041983911951</c:v>
                </c:pt>
                <c:pt idx="3438">
                  <c:v>103.73041983911951</c:v>
                </c:pt>
                <c:pt idx="3439">
                  <c:v>105.30432089900209</c:v>
                </c:pt>
                <c:pt idx="3440">
                  <c:v>105.30432089900209</c:v>
                </c:pt>
                <c:pt idx="3441">
                  <c:v>104.3551627855565</c:v>
                </c:pt>
                <c:pt idx="3442">
                  <c:v>104.3551627855565</c:v>
                </c:pt>
                <c:pt idx="3443">
                  <c:v>104.3551627855565</c:v>
                </c:pt>
                <c:pt idx="3444">
                  <c:v>106.6067540074268</c:v>
                </c:pt>
                <c:pt idx="3445">
                  <c:v>106.6067540074268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109.635760589326</c:v>
                </c:pt>
                <c:pt idx="3451">
                  <c:v>109.635760589326</c:v>
                </c:pt>
                <c:pt idx="3452">
                  <c:v>109.3846424321074</c:v>
                </c:pt>
                <c:pt idx="3453">
                  <c:v>109.3846424321074</c:v>
                </c:pt>
                <c:pt idx="3454">
                  <c:v>109.3846424321074</c:v>
                </c:pt>
                <c:pt idx="3455">
                  <c:v>111.6109313642709</c:v>
                </c:pt>
                <c:pt idx="3456">
                  <c:v>111.6109313642709</c:v>
                </c:pt>
                <c:pt idx="3457">
                  <c:v>112.1784292990413</c:v>
                </c:pt>
                <c:pt idx="3458">
                  <c:v>112.1784292990413</c:v>
                </c:pt>
                <c:pt idx="3459">
                  <c:v>112.1784292990413</c:v>
                </c:pt>
                <c:pt idx="3460">
                  <c:v>111.9866063420086</c:v>
                </c:pt>
                <c:pt idx="3461">
                  <c:v>111.9866063420086</c:v>
                </c:pt>
                <c:pt idx="3462">
                  <c:v>111.9866063420086</c:v>
                </c:pt>
                <c:pt idx="3463">
                  <c:v>112.96902230257641</c:v>
                </c:pt>
                <c:pt idx="3464">
                  <c:v>112.96902230257641</c:v>
                </c:pt>
                <c:pt idx="3465">
                  <c:v>113.6001760562016</c:v>
                </c:pt>
                <c:pt idx="3466">
                  <c:v>113.6001760562016</c:v>
                </c:pt>
                <c:pt idx="3467">
                  <c:v>115.7410903698423</c:v>
                </c:pt>
                <c:pt idx="3468">
                  <c:v>115.7410903698423</c:v>
                </c:pt>
                <c:pt idx="3469">
                  <c:v>115.5724880756662</c:v>
                </c:pt>
                <c:pt idx="3470">
                  <c:v>115.5724880756662</c:v>
                </c:pt>
                <c:pt idx="3471">
                  <c:v>116.1077086157504</c:v>
                </c:pt>
                <c:pt idx="3472">
                  <c:v>116.1077086157504</c:v>
                </c:pt>
                <c:pt idx="3473">
                  <c:v>116.1077086157504</c:v>
                </c:pt>
                <c:pt idx="3474">
                  <c:v>117.2390719854094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119.7079780131634</c:v>
                </c:pt>
                <c:pt idx="3480">
                  <c:v>119.7079780131634</c:v>
                </c:pt>
                <c:pt idx="3481">
                  <c:v>120.702112657567</c:v>
                </c:pt>
                <c:pt idx="3482">
                  <c:v>120.702112657567</c:v>
                </c:pt>
                <c:pt idx="3483">
                  <c:v>122.69066794177949</c:v>
                </c:pt>
                <c:pt idx="3484">
                  <c:v>122.69066794177949</c:v>
                </c:pt>
                <c:pt idx="3485">
                  <c:v>122.69066794177949</c:v>
                </c:pt>
                <c:pt idx="3486">
                  <c:v>122.69066794177949</c:v>
                </c:pt>
                <c:pt idx="3487">
                  <c:v>123.58397954427591</c:v>
                </c:pt>
                <c:pt idx="3488">
                  <c:v>123.58397954427591</c:v>
                </c:pt>
                <c:pt idx="3489">
                  <c:v>124.40257232067189</c:v>
                </c:pt>
                <c:pt idx="3490">
                  <c:v>124.40257232067189</c:v>
                </c:pt>
                <c:pt idx="3491">
                  <c:v>123.4058345460214</c:v>
                </c:pt>
                <c:pt idx="3492">
                  <c:v>123.4058345460214</c:v>
                </c:pt>
                <c:pt idx="3493">
                  <c:v>125.48306658669129</c:v>
                </c:pt>
                <c:pt idx="3494">
                  <c:v>125.48306658669129</c:v>
                </c:pt>
                <c:pt idx="3495">
                  <c:v>126.4792473095883</c:v>
                </c:pt>
                <c:pt idx="3496">
                  <c:v>126.4792473095883</c:v>
                </c:pt>
                <c:pt idx="3497">
                  <c:v>128.31601614763451</c:v>
                </c:pt>
                <c:pt idx="3498">
                  <c:v>128.31601614763451</c:v>
                </c:pt>
                <c:pt idx="3499">
                  <c:v>128.24975633505119</c:v>
                </c:pt>
                <c:pt idx="3500">
                  <c:v>128.24975633505119</c:v>
                </c:pt>
                <c:pt idx="3501">
                  <c:v>129.31357237351381</c:v>
                </c:pt>
                <c:pt idx="3502">
                  <c:v>129.31357237351381</c:v>
                </c:pt>
                <c:pt idx="3503">
                  <c:v>129.31357237351381</c:v>
                </c:pt>
                <c:pt idx="3504">
                  <c:v>129.31357237351381</c:v>
                </c:pt>
                <c:pt idx="3505">
                  <c:v>130.13838787997949</c:v>
                </c:pt>
                <c:pt idx="3506">
                  <c:v>130.13838787997949</c:v>
                </c:pt>
                <c:pt idx="3507">
                  <c:v>132.0946630261798</c:v>
                </c:pt>
                <c:pt idx="3508">
                  <c:v>132.0946630261798</c:v>
                </c:pt>
                <c:pt idx="3509">
                  <c:v>132.0946630261798</c:v>
                </c:pt>
                <c:pt idx="3510">
                  <c:v>132.0946630261798</c:v>
                </c:pt>
                <c:pt idx="3511">
                  <c:v>132.0340865079923</c:v>
                </c:pt>
                <c:pt idx="3512">
                  <c:v>132.0340865079923</c:v>
                </c:pt>
                <c:pt idx="3513">
                  <c:v>132.0340865079923</c:v>
                </c:pt>
                <c:pt idx="3514">
                  <c:v>132.0340865079923</c:v>
                </c:pt>
                <c:pt idx="3515">
                  <c:v>132.0340865079923</c:v>
                </c:pt>
                <c:pt idx="3516">
                  <c:v>132.0340865079923</c:v>
                </c:pt>
                <c:pt idx="3517">
                  <c:v>132.0340865079923</c:v>
                </c:pt>
                <c:pt idx="3518">
                  <c:v>132.0340865079923</c:v>
                </c:pt>
                <c:pt idx="3519">
                  <c:v>135.03332921912281</c:v>
                </c:pt>
                <c:pt idx="3520">
                  <c:v>135.03332921912281</c:v>
                </c:pt>
                <c:pt idx="3521">
                  <c:v>134.033577882559</c:v>
                </c:pt>
                <c:pt idx="3522">
                  <c:v>134.033577882559</c:v>
                </c:pt>
                <c:pt idx="3523">
                  <c:v>137.00364958642521</c:v>
                </c:pt>
                <c:pt idx="3524">
                  <c:v>137.00364958642521</c:v>
                </c:pt>
                <c:pt idx="3525">
                  <c:v>135.00370365289979</c:v>
                </c:pt>
                <c:pt idx="3526">
                  <c:v>135.00370365289979</c:v>
                </c:pt>
                <c:pt idx="3527">
                  <c:v>135.01481400201979</c:v>
                </c:pt>
                <c:pt idx="3528">
                  <c:v>135.01481400201979</c:v>
                </c:pt>
                <c:pt idx="3529">
                  <c:v>136.0147050873544</c:v>
                </c:pt>
                <c:pt idx="3530">
                  <c:v>136.0147050873544</c:v>
                </c:pt>
                <c:pt idx="3531">
                  <c:v>137.0145977624282</c:v>
                </c:pt>
                <c:pt idx="3532">
                  <c:v>137.0145977624282</c:v>
                </c:pt>
                <c:pt idx="3533">
                  <c:v>136.03308421115801</c:v>
                </c:pt>
                <c:pt idx="3534">
                  <c:v>136.03308421115801</c:v>
                </c:pt>
                <c:pt idx="3535">
                  <c:v>136.03308421115801</c:v>
                </c:pt>
                <c:pt idx="3536">
                  <c:v>137.05838172107531</c:v>
                </c:pt>
                <c:pt idx="3537">
                  <c:v>137.05838172107531</c:v>
                </c:pt>
                <c:pt idx="3538">
                  <c:v>137.09121051329291</c:v>
                </c:pt>
                <c:pt idx="3539">
                  <c:v>137.09121051329291</c:v>
                </c:pt>
                <c:pt idx="3540">
                  <c:v>137.13132391981051</c:v>
                </c:pt>
                <c:pt idx="3541">
                  <c:v>137.13132391981051</c:v>
                </c:pt>
                <c:pt idx="3542">
                  <c:v>139.12943613772029</c:v>
                </c:pt>
                <c:pt idx="3543">
                  <c:v>139.12943613772029</c:v>
                </c:pt>
                <c:pt idx="3544">
                  <c:v>139.12943613772029</c:v>
                </c:pt>
                <c:pt idx="3545">
                  <c:v>139.12943613772029</c:v>
                </c:pt>
                <c:pt idx="3546">
                  <c:v>138.1774221788784</c:v>
                </c:pt>
                <c:pt idx="3547">
                  <c:v>138.1774221788784</c:v>
                </c:pt>
                <c:pt idx="3548">
                  <c:v>137.2953021774598</c:v>
                </c:pt>
                <c:pt idx="3549">
                  <c:v>137.2953021774598</c:v>
                </c:pt>
                <c:pt idx="3550">
                  <c:v>137.2953021774598</c:v>
                </c:pt>
                <c:pt idx="3551">
                  <c:v>138.2931668593933</c:v>
                </c:pt>
                <c:pt idx="3552">
                  <c:v>138.2931668593933</c:v>
                </c:pt>
                <c:pt idx="3553">
                  <c:v>138.2931668593933</c:v>
                </c:pt>
                <c:pt idx="3554">
                  <c:v>138.2931668593933</c:v>
                </c:pt>
                <c:pt idx="3555">
                  <c:v>138.2931668593933</c:v>
                </c:pt>
                <c:pt idx="3556">
                  <c:v>138.2931668593933</c:v>
                </c:pt>
                <c:pt idx="3557">
                  <c:v>137.3644786689776</c:v>
                </c:pt>
                <c:pt idx="3558">
                  <c:v>137.3644786689776</c:v>
                </c:pt>
                <c:pt idx="3559">
                  <c:v>137.5245432641025</c:v>
                </c:pt>
                <c:pt idx="3560">
                  <c:v>137.5245432641025</c:v>
                </c:pt>
                <c:pt idx="3561">
                  <c:v>137.5245432641025</c:v>
                </c:pt>
                <c:pt idx="3562">
                  <c:v>137.5245432641025</c:v>
                </c:pt>
                <c:pt idx="3563">
                  <c:v>137.5245432641025</c:v>
                </c:pt>
                <c:pt idx="3564">
                  <c:v>138.52075656738231</c:v>
                </c:pt>
                <c:pt idx="3565">
                  <c:v>138.52075656738231</c:v>
                </c:pt>
                <c:pt idx="3566">
                  <c:v>138.6109663771233</c:v>
                </c:pt>
                <c:pt idx="3567">
                  <c:v>138.6109663771233</c:v>
                </c:pt>
                <c:pt idx="3568">
                  <c:v>138.70832707519759</c:v>
                </c:pt>
                <c:pt idx="3569">
                  <c:v>138.70832707519759</c:v>
                </c:pt>
                <c:pt idx="3570">
                  <c:v>137.7134706555608</c:v>
                </c:pt>
                <c:pt idx="3571">
                  <c:v>137.7134706555608</c:v>
                </c:pt>
                <c:pt idx="3572">
                  <c:v>139.70325694127541</c:v>
                </c:pt>
                <c:pt idx="3573">
                  <c:v>139.70325694127541</c:v>
                </c:pt>
                <c:pt idx="3574">
                  <c:v>138.70832707519759</c:v>
                </c:pt>
                <c:pt idx="3575">
                  <c:v>138.70832707519759</c:v>
                </c:pt>
                <c:pt idx="3576">
                  <c:v>138.81282361511131</c:v>
                </c:pt>
                <c:pt idx="3577">
                  <c:v>138.81282361511131</c:v>
                </c:pt>
                <c:pt idx="3578">
                  <c:v>138.81282361511131</c:v>
                </c:pt>
                <c:pt idx="3579">
                  <c:v>138.81282361511131</c:v>
                </c:pt>
                <c:pt idx="3580">
                  <c:v>139.70325694127541</c:v>
                </c:pt>
                <c:pt idx="3581">
                  <c:v>139.70325694127541</c:v>
                </c:pt>
                <c:pt idx="3582">
                  <c:v>138.70832707519759</c:v>
                </c:pt>
                <c:pt idx="3583">
                  <c:v>138.70832707519759</c:v>
                </c:pt>
                <c:pt idx="3584">
                  <c:v>139.70325694127541</c:v>
                </c:pt>
                <c:pt idx="3585">
                  <c:v>139.70325694127541</c:v>
                </c:pt>
                <c:pt idx="3586">
                  <c:v>140.60227594175001</c:v>
                </c:pt>
                <c:pt idx="3587">
                  <c:v>140.60227594175001</c:v>
                </c:pt>
                <c:pt idx="3588">
                  <c:v>140.5133445620024</c:v>
                </c:pt>
                <c:pt idx="3589">
                  <c:v>140.5133445620024</c:v>
                </c:pt>
                <c:pt idx="3590">
                  <c:v>140.5133445620024</c:v>
                </c:pt>
                <c:pt idx="3591">
                  <c:v>140.5133445620024</c:v>
                </c:pt>
                <c:pt idx="3592">
                  <c:v>140.5133445620024</c:v>
                </c:pt>
                <c:pt idx="3593">
                  <c:v>140.43147795277241</c:v>
                </c:pt>
                <c:pt idx="3594">
                  <c:v>140.43147795277241</c:v>
                </c:pt>
                <c:pt idx="3595">
                  <c:v>140.43147795277241</c:v>
                </c:pt>
                <c:pt idx="3596">
                  <c:v>140.5133445620024</c:v>
                </c:pt>
                <c:pt idx="3597">
                  <c:v>139.5170240508304</c:v>
                </c:pt>
                <c:pt idx="3598">
                  <c:v>139.5170240508304</c:v>
                </c:pt>
                <c:pt idx="3599">
                  <c:v>137.5245432641025</c:v>
                </c:pt>
                <c:pt idx="3600">
                  <c:v>137.5245432641025</c:v>
                </c:pt>
                <c:pt idx="3601">
                  <c:v>136.444127759314</c:v>
                </c:pt>
                <c:pt idx="3602">
                  <c:v>136.444127759314</c:v>
                </c:pt>
                <c:pt idx="3603">
                  <c:v>137.61540611428649</c:v>
                </c:pt>
                <c:pt idx="3604">
                  <c:v>137.61540611428649</c:v>
                </c:pt>
                <c:pt idx="3605">
                  <c:v>135.53228397691819</c:v>
                </c:pt>
                <c:pt idx="3606">
                  <c:v>135.53228397691819</c:v>
                </c:pt>
                <c:pt idx="3607">
                  <c:v>135.53228397691819</c:v>
                </c:pt>
                <c:pt idx="3608">
                  <c:v>133.73481222179959</c:v>
                </c:pt>
                <c:pt idx="3609">
                  <c:v>133.73481222179959</c:v>
                </c:pt>
                <c:pt idx="3610">
                  <c:v>133.63382805263041</c:v>
                </c:pt>
                <c:pt idx="3611">
                  <c:v>133.63382805263041</c:v>
                </c:pt>
                <c:pt idx="3612">
                  <c:v>131.85598204101319</c:v>
                </c:pt>
                <c:pt idx="3613">
                  <c:v>131.85598204101319</c:v>
                </c:pt>
                <c:pt idx="3614">
                  <c:v>129.9884610263542</c:v>
                </c:pt>
                <c:pt idx="3615">
                  <c:v>129.9884610263542</c:v>
                </c:pt>
                <c:pt idx="3616">
                  <c:v>129.9884610263542</c:v>
                </c:pt>
                <c:pt idx="3617">
                  <c:v>129.9884610263542</c:v>
                </c:pt>
                <c:pt idx="3618">
                  <c:v>131.97348218486931</c:v>
                </c:pt>
                <c:pt idx="3619">
                  <c:v>131.97348218486931</c:v>
                </c:pt>
                <c:pt idx="3620">
                  <c:v>131.24023773218329</c:v>
                </c:pt>
                <c:pt idx="3621">
                  <c:v>131.24023773218329</c:v>
                </c:pt>
                <c:pt idx="3622">
                  <c:v>131.24023773218329</c:v>
                </c:pt>
                <c:pt idx="3623">
                  <c:v>132.23085872821059</c:v>
                </c:pt>
                <c:pt idx="3624">
                  <c:v>132.23085872821059</c:v>
                </c:pt>
                <c:pt idx="3625">
                  <c:v>130.54118124178291</c:v>
                </c:pt>
                <c:pt idx="3626">
                  <c:v>130.54118124178291</c:v>
                </c:pt>
                <c:pt idx="3627">
                  <c:v>128.8914271780711</c:v>
                </c:pt>
                <c:pt idx="3628">
                  <c:v>128.8914271780711</c:v>
                </c:pt>
                <c:pt idx="3629">
                  <c:v>130.04999038831181</c:v>
                </c:pt>
                <c:pt idx="3630">
                  <c:v>130.04999038831181</c:v>
                </c:pt>
                <c:pt idx="3631">
                  <c:v>131.40015220691339</c:v>
                </c:pt>
                <c:pt idx="3632">
                  <c:v>131.40015220691339</c:v>
                </c:pt>
                <c:pt idx="3633">
                  <c:v>131.5940728148498</c:v>
                </c:pt>
                <c:pt idx="3634">
                  <c:v>131.5940728148498</c:v>
                </c:pt>
                <c:pt idx="3635">
                  <c:v>129.634100452003</c:v>
                </c:pt>
                <c:pt idx="3636">
                  <c:v>129.634100452003</c:v>
                </c:pt>
                <c:pt idx="3637">
                  <c:v>129.83836104942179</c:v>
                </c:pt>
                <c:pt idx="3638">
                  <c:v>129.83836104942179</c:v>
                </c:pt>
                <c:pt idx="3639">
                  <c:v>131.02671483327359</c:v>
                </c:pt>
                <c:pt idx="3640">
                  <c:v>131.02671483327359</c:v>
                </c:pt>
                <c:pt idx="3641">
                  <c:v>131.02671483327359</c:v>
                </c:pt>
                <c:pt idx="3642">
                  <c:v>131.02671483327359</c:v>
                </c:pt>
                <c:pt idx="3643">
                  <c:v>131.46862743635839</c:v>
                </c:pt>
                <c:pt idx="3644">
                  <c:v>131.46862743635839</c:v>
                </c:pt>
                <c:pt idx="3645">
                  <c:v>131.70041761513141</c:v>
                </c:pt>
                <c:pt idx="3646">
                  <c:v>131.70041761513141</c:v>
                </c:pt>
                <c:pt idx="3647">
                  <c:v>131.70041761513141</c:v>
                </c:pt>
                <c:pt idx="3648">
                  <c:v>131.70041761513141</c:v>
                </c:pt>
                <c:pt idx="3649">
                  <c:v>131.70041761513141</c:v>
                </c:pt>
                <c:pt idx="3650">
                  <c:v>132.18547575282241</c:v>
                </c:pt>
                <c:pt idx="3651">
                  <c:v>132.18547575282241</c:v>
                </c:pt>
                <c:pt idx="3652">
                  <c:v>132.43866504914641</c:v>
                </c:pt>
                <c:pt idx="3653">
                  <c:v>132.43866504914641</c:v>
                </c:pt>
                <c:pt idx="3654">
                  <c:v>132.96616110875729</c:v>
                </c:pt>
                <c:pt idx="3655">
                  <c:v>132.96616110875729</c:v>
                </c:pt>
                <c:pt idx="3656">
                  <c:v>135.16286472252651</c:v>
                </c:pt>
                <c:pt idx="3657">
                  <c:v>135.16286472252651</c:v>
                </c:pt>
                <c:pt idx="3658">
                  <c:v>135.72398461583711</c:v>
                </c:pt>
                <c:pt idx="3659">
                  <c:v>135.72398461583711</c:v>
                </c:pt>
                <c:pt idx="3660">
                  <c:v>136.0147050873544</c:v>
                </c:pt>
                <c:pt idx="3661">
                  <c:v>136.0147050873544</c:v>
                </c:pt>
                <c:pt idx="3662">
                  <c:v>135.35878250043481</c:v>
                </c:pt>
                <c:pt idx="3663">
                  <c:v>135.35878250043481</c:v>
                </c:pt>
                <c:pt idx="3664">
                  <c:v>135.35878250043481</c:v>
                </c:pt>
                <c:pt idx="3665">
                  <c:v>137.56816492197601</c:v>
                </c:pt>
                <c:pt idx="3666">
                  <c:v>137.56816492197601</c:v>
                </c:pt>
                <c:pt idx="3667">
                  <c:v>138.19189556555051</c:v>
                </c:pt>
                <c:pt idx="3668">
                  <c:v>138.19189556555051</c:v>
                </c:pt>
                <c:pt idx="3669">
                  <c:v>139.1402170474087</c:v>
                </c:pt>
                <c:pt idx="3670">
                  <c:v>139.1402170474087</c:v>
                </c:pt>
                <c:pt idx="3671">
                  <c:v>140.73023839957071</c:v>
                </c:pt>
                <c:pt idx="3672">
                  <c:v>140.73023839957071</c:v>
                </c:pt>
                <c:pt idx="3673">
                  <c:v>140.73023839957071</c:v>
                </c:pt>
                <c:pt idx="3674">
                  <c:v>139.78555004005241</c:v>
                </c:pt>
                <c:pt idx="3675">
                  <c:v>139.78555004005241</c:v>
                </c:pt>
                <c:pt idx="3676">
                  <c:v>140.11780757633909</c:v>
                </c:pt>
                <c:pt idx="3677">
                  <c:v>140.11780757633909</c:v>
                </c:pt>
                <c:pt idx="3678">
                  <c:v>139.5170240508304</c:v>
                </c:pt>
                <c:pt idx="3679">
                  <c:v>139.5170240508304</c:v>
                </c:pt>
                <c:pt idx="3680">
                  <c:v>138.57849761055999</c:v>
                </c:pt>
                <c:pt idx="3681">
                  <c:v>138.57849761055999</c:v>
                </c:pt>
                <c:pt idx="3682">
                  <c:v>136.70405992508049</c:v>
                </c:pt>
                <c:pt idx="3683">
                  <c:v>136.70405992508049</c:v>
                </c:pt>
                <c:pt idx="3684">
                  <c:v>136.35615130972269</c:v>
                </c:pt>
                <c:pt idx="3685">
                  <c:v>136.35615130972269</c:v>
                </c:pt>
                <c:pt idx="3686">
                  <c:v>134.83323032546539</c:v>
                </c:pt>
                <c:pt idx="3687">
                  <c:v>134.83323032546539</c:v>
                </c:pt>
                <c:pt idx="3688">
                  <c:v>132.96616110875729</c:v>
                </c:pt>
                <c:pt idx="3689">
                  <c:v>132.96616110875729</c:v>
                </c:pt>
                <c:pt idx="3690">
                  <c:v>132.0340865079923</c:v>
                </c:pt>
                <c:pt idx="3691">
                  <c:v>132.0340865079923</c:v>
                </c:pt>
                <c:pt idx="3692">
                  <c:v>130.1729618622854</c:v>
                </c:pt>
                <c:pt idx="3693">
                  <c:v>130.1729618622854</c:v>
                </c:pt>
                <c:pt idx="3694">
                  <c:v>128.51459061133869</c:v>
                </c:pt>
                <c:pt idx="3695">
                  <c:v>128.51459061133869</c:v>
                </c:pt>
                <c:pt idx="3696">
                  <c:v>127.0157470552372</c:v>
                </c:pt>
                <c:pt idx="3697">
                  <c:v>127.0157470552372</c:v>
                </c:pt>
                <c:pt idx="3698">
                  <c:v>125.35549449465709</c:v>
                </c:pt>
                <c:pt idx="3699">
                  <c:v>125.35549449465709</c:v>
                </c:pt>
                <c:pt idx="3700">
                  <c:v>123.1300125883206</c:v>
                </c:pt>
                <c:pt idx="3701">
                  <c:v>123.1300125883206</c:v>
                </c:pt>
                <c:pt idx="3702">
                  <c:v>121.8400590938793</c:v>
                </c:pt>
                <c:pt idx="3703">
                  <c:v>121.8400590938793</c:v>
                </c:pt>
                <c:pt idx="3704">
                  <c:v>120.55289295574789</c:v>
                </c:pt>
                <c:pt idx="3705">
                  <c:v>120.55289295574789</c:v>
                </c:pt>
                <c:pt idx="3706">
                  <c:v>118.3300469027204</c:v>
                </c:pt>
                <c:pt idx="3707">
                  <c:v>118.3300469027204</c:v>
                </c:pt>
                <c:pt idx="3708">
                  <c:v>118.3300469027204</c:v>
                </c:pt>
                <c:pt idx="3709">
                  <c:v>117.9872874508097</c:v>
                </c:pt>
                <c:pt idx="3710">
                  <c:v>117.9872874508097</c:v>
                </c:pt>
                <c:pt idx="3711">
                  <c:v>117.7454882362802</c:v>
                </c:pt>
                <c:pt idx="3712">
                  <c:v>117.7454882362802</c:v>
                </c:pt>
                <c:pt idx="3713">
                  <c:v>114.9478142462918</c:v>
                </c:pt>
                <c:pt idx="3714">
                  <c:v>114.9478142462918</c:v>
                </c:pt>
                <c:pt idx="3715">
                  <c:v>113.65298060323801</c:v>
                </c:pt>
                <c:pt idx="3716">
                  <c:v>113.65298060323801</c:v>
                </c:pt>
                <c:pt idx="3717">
                  <c:v>113.65298060323801</c:v>
                </c:pt>
                <c:pt idx="3718">
                  <c:v>112.36102527122119</c:v>
                </c:pt>
                <c:pt idx="3719">
                  <c:v>110.8602724153247</c:v>
                </c:pt>
                <c:pt idx="3720">
                  <c:v>110.8602724153247</c:v>
                </c:pt>
                <c:pt idx="3721">
                  <c:v>110.8602724153247</c:v>
                </c:pt>
                <c:pt idx="3722">
                  <c:v>109.9317970379817</c:v>
                </c:pt>
                <c:pt idx="3723">
                  <c:v>109.9317970379817</c:v>
                </c:pt>
                <c:pt idx="3724">
                  <c:v>109.9317970379817</c:v>
                </c:pt>
                <c:pt idx="3725">
                  <c:v>105.7024124606435</c:v>
                </c:pt>
                <c:pt idx="3726">
                  <c:v>105.7024124606435</c:v>
                </c:pt>
                <c:pt idx="3727">
                  <c:v>105.7024124606435</c:v>
                </c:pt>
                <c:pt idx="3728">
                  <c:v>105.19030373565811</c:v>
                </c:pt>
                <c:pt idx="3729">
                  <c:v>105.19030373565811</c:v>
                </c:pt>
                <c:pt idx="3730">
                  <c:v>104.69479452198181</c:v>
                </c:pt>
                <c:pt idx="3731">
                  <c:v>104.69479452198181</c:v>
                </c:pt>
                <c:pt idx="3732">
                  <c:v>103.788245962633</c:v>
                </c:pt>
                <c:pt idx="3733">
                  <c:v>103.788245962633</c:v>
                </c:pt>
                <c:pt idx="3734">
                  <c:v>103.788245962633</c:v>
                </c:pt>
                <c:pt idx="3735">
                  <c:v>102.4158190906073</c:v>
                </c:pt>
                <c:pt idx="3736">
                  <c:v>102.4158190906073</c:v>
                </c:pt>
                <c:pt idx="3737">
                  <c:v>102.4158190906073</c:v>
                </c:pt>
                <c:pt idx="3738">
                  <c:v>102.4158190906073</c:v>
                </c:pt>
                <c:pt idx="3739">
                  <c:v>101.0742301479462</c:v>
                </c:pt>
                <c:pt idx="3740">
                  <c:v>101.0742301479462</c:v>
                </c:pt>
                <c:pt idx="3741">
                  <c:v>101.0742301479462</c:v>
                </c:pt>
                <c:pt idx="3742">
                  <c:v>101.0742301479462</c:v>
                </c:pt>
                <c:pt idx="3743">
                  <c:v>101.53324578678649</c:v>
                </c:pt>
                <c:pt idx="3744">
                  <c:v>101.53324578678649</c:v>
                </c:pt>
                <c:pt idx="3745">
                  <c:v>101.11874208078341</c:v>
                </c:pt>
                <c:pt idx="3746">
                  <c:v>101.11874208078341</c:v>
                </c:pt>
                <c:pt idx="3747">
                  <c:v>101.11874208078341</c:v>
                </c:pt>
                <c:pt idx="3748">
                  <c:v>101.11874208078341</c:v>
                </c:pt>
                <c:pt idx="3749">
                  <c:v>101.53324578678649</c:v>
                </c:pt>
                <c:pt idx="3750">
                  <c:v>101.53324578678649</c:v>
                </c:pt>
                <c:pt idx="3751">
                  <c:v>101.53324578678649</c:v>
                </c:pt>
                <c:pt idx="3752">
                  <c:v>101.53324578678649</c:v>
                </c:pt>
                <c:pt idx="3753">
                  <c:v>101.53324578678649</c:v>
                </c:pt>
                <c:pt idx="3754">
                  <c:v>101.53324578678649</c:v>
                </c:pt>
                <c:pt idx="3755">
                  <c:v>101.53324578678649</c:v>
                </c:pt>
                <c:pt idx="3756">
                  <c:v>100.2397126891333</c:v>
                </c:pt>
                <c:pt idx="3757">
                  <c:v>100.2397126891333</c:v>
                </c:pt>
                <c:pt idx="3758">
                  <c:v>100.2397126891333</c:v>
                </c:pt>
                <c:pt idx="3759">
                  <c:v>100.2397126891333</c:v>
                </c:pt>
                <c:pt idx="3760">
                  <c:v>101.5972440571101</c:v>
                </c:pt>
                <c:pt idx="3761">
                  <c:v>101.5972440571101</c:v>
                </c:pt>
                <c:pt idx="3762">
                  <c:v>100.2397126891333</c:v>
                </c:pt>
                <c:pt idx="3763">
                  <c:v>100.2397126891333</c:v>
                </c:pt>
                <c:pt idx="3764">
                  <c:v>101.53324578678649</c:v>
                </c:pt>
                <c:pt idx="3765">
                  <c:v>101.53324578678649</c:v>
                </c:pt>
                <c:pt idx="3766">
                  <c:v>101.53324578678649</c:v>
                </c:pt>
                <c:pt idx="3767">
                  <c:v>100.6479011206891</c:v>
                </c:pt>
                <c:pt idx="3768">
                  <c:v>100.6479011206891</c:v>
                </c:pt>
                <c:pt idx="3769">
                  <c:v>98.005101908012932</c:v>
                </c:pt>
                <c:pt idx="3770">
                  <c:v>98.005101908012932</c:v>
                </c:pt>
                <c:pt idx="3771">
                  <c:v>96.648848932617923</c:v>
                </c:pt>
                <c:pt idx="3772">
                  <c:v>96.648848932617923</c:v>
                </c:pt>
                <c:pt idx="3773">
                  <c:v>96.648848932617923</c:v>
                </c:pt>
                <c:pt idx="3774">
                  <c:v>96.648848932617923</c:v>
                </c:pt>
                <c:pt idx="3775">
                  <c:v>93.648278147545241</c:v>
                </c:pt>
                <c:pt idx="3776">
                  <c:v>93.648278147545241</c:v>
                </c:pt>
                <c:pt idx="3777">
                  <c:v>91.065910196955699</c:v>
                </c:pt>
                <c:pt idx="3778">
                  <c:v>91.065910196955699</c:v>
                </c:pt>
                <c:pt idx="3779">
                  <c:v>88.509886453435243</c:v>
                </c:pt>
                <c:pt idx="3780">
                  <c:v>88.509886453435243</c:v>
                </c:pt>
                <c:pt idx="3781">
                  <c:v>88.509886453435243</c:v>
                </c:pt>
                <c:pt idx="3782">
                  <c:v>85.14693182963201</c:v>
                </c:pt>
                <c:pt idx="3783">
                  <c:v>85.14693182963201</c:v>
                </c:pt>
                <c:pt idx="3784">
                  <c:v>81.541400527584756</c:v>
                </c:pt>
                <c:pt idx="3785">
                  <c:v>81.541400527584756</c:v>
                </c:pt>
                <c:pt idx="3786">
                  <c:v>80.156097709406993</c:v>
                </c:pt>
                <c:pt idx="3787">
                  <c:v>80.156097709406993</c:v>
                </c:pt>
                <c:pt idx="3788">
                  <c:v>80.777472107017559</c:v>
                </c:pt>
                <c:pt idx="3789">
                  <c:v>80.777472107017559</c:v>
                </c:pt>
                <c:pt idx="3790">
                  <c:v>74.330343736592525</c:v>
                </c:pt>
                <c:pt idx="3791">
                  <c:v>74.330343736592525</c:v>
                </c:pt>
                <c:pt idx="3792">
                  <c:v>72.718635850791372</c:v>
                </c:pt>
                <c:pt idx="3793">
                  <c:v>72.718635850791372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0-49A4-8751-E6BB1F09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536176"/>
        <c:axId val="641532304"/>
      </c:lineChart>
      <c:catAx>
        <c:axId val="64153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532304"/>
        <c:crosses val="autoZero"/>
        <c:auto val="1"/>
        <c:lblAlgn val="ctr"/>
        <c:lblOffset val="100"/>
        <c:noMultiLvlLbl val="0"/>
      </c:catAx>
      <c:valAx>
        <c:axId val="6415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5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11</xdr:col>
      <xdr:colOff>312420</xdr:colOff>
      <xdr:row>15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A79766-BDA9-6BB3-63E5-30D8C9515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14</xdr:row>
      <xdr:rowOff>163830</xdr:rowOff>
    </xdr:from>
    <xdr:to>
      <xdr:col>11</xdr:col>
      <xdr:colOff>312420</xdr:colOff>
      <xdr:row>29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4CEAD5-A51A-03F9-4FE5-0CDCC1849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320040</xdr:colOff>
      <xdr:row>0</xdr:row>
      <xdr:rowOff>0</xdr:rowOff>
    </xdr:from>
    <xdr:to>
      <xdr:col>19</xdr:col>
      <xdr:colOff>15240</xdr:colOff>
      <xdr:row>15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3AD6B02-E67E-5E0B-9841-48169BCD2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99"/>
  <sheetViews>
    <sheetView tabSelected="1" workbookViewId="0">
      <selection activeCell="T20" sqref="T20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0</v>
      </c>
    </row>
    <row r="58" spans="1:3" x14ac:dyDescent="0.25">
      <c r="A58">
        <v>0</v>
      </c>
      <c r="B58">
        <v>0</v>
      </c>
      <c r="C58">
        <v>0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0</v>
      </c>
      <c r="B60">
        <v>0</v>
      </c>
      <c r="C60">
        <v>0</v>
      </c>
    </row>
    <row r="61" spans="1:3" x14ac:dyDescent="0.25">
      <c r="A61">
        <v>0</v>
      </c>
      <c r="B61">
        <v>0</v>
      </c>
      <c r="C61">
        <v>0</v>
      </c>
    </row>
    <row r="62" spans="1:3" x14ac:dyDescent="0.25">
      <c r="A62">
        <v>0</v>
      </c>
      <c r="B62">
        <v>0</v>
      </c>
      <c r="C62">
        <v>0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0</v>
      </c>
      <c r="B64">
        <v>0</v>
      </c>
      <c r="C64">
        <v>0</v>
      </c>
    </row>
    <row r="65" spans="1:3" x14ac:dyDescent="0.25">
      <c r="A65">
        <v>0</v>
      </c>
      <c r="B65">
        <v>0</v>
      </c>
      <c r="C65">
        <v>0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0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0</v>
      </c>
    </row>
    <row r="86" spans="1:3" x14ac:dyDescent="0.25">
      <c r="A86">
        <v>0</v>
      </c>
      <c r="B86">
        <v>0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0</v>
      </c>
      <c r="B89">
        <v>0</v>
      </c>
      <c r="C89">
        <v>0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0</v>
      </c>
    </row>
    <row r="106" spans="1:3" x14ac:dyDescent="0.25">
      <c r="A106">
        <v>0</v>
      </c>
      <c r="B106">
        <v>0</v>
      </c>
      <c r="C106">
        <v>0</v>
      </c>
    </row>
    <row r="107" spans="1:3" x14ac:dyDescent="0.25">
      <c r="A107">
        <v>0</v>
      </c>
      <c r="B107">
        <v>0</v>
      </c>
      <c r="C107">
        <v>0</v>
      </c>
    </row>
    <row r="108" spans="1:3" x14ac:dyDescent="0.25">
      <c r="A108">
        <v>0</v>
      </c>
      <c r="B108">
        <v>0</v>
      </c>
      <c r="C108">
        <v>0</v>
      </c>
    </row>
    <row r="109" spans="1:3" x14ac:dyDescent="0.25">
      <c r="A109">
        <v>0</v>
      </c>
      <c r="B109">
        <v>0</v>
      </c>
      <c r="C109">
        <v>0</v>
      </c>
    </row>
    <row r="110" spans="1:3" x14ac:dyDescent="0.25">
      <c r="A110">
        <v>0</v>
      </c>
      <c r="B110">
        <v>0</v>
      </c>
      <c r="C110">
        <v>0</v>
      </c>
    </row>
    <row r="111" spans="1:3" x14ac:dyDescent="0.25">
      <c r="A111">
        <v>0</v>
      </c>
      <c r="B111">
        <v>0</v>
      </c>
      <c r="C111">
        <v>0</v>
      </c>
    </row>
    <row r="112" spans="1:3" x14ac:dyDescent="0.25">
      <c r="A112">
        <v>0</v>
      </c>
      <c r="B112">
        <v>0</v>
      </c>
      <c r="C112">
        <v>0</v>
      </c>
    </row>
    <row r="113" spans="1:3" x14ac:dyDescent="0.25">
      <c r="A113">
        <v>0</v>
      </c>
      <c r="B113">
        <v>0</v>
      </c>
      <c r="C113">
        <v>0</v>
      </c>
    </row>
    <row r="114" spans="1:3" x14ac:dyDescent="0.25">
      <c r="A114">
        <v>0</v>
      </c>
      <c r="B114">
        <v>0</v>
      </c>
      <c r="C114">
        <v>0</v>
      </c>
    </row>
    <row r="115" spans="1:3" x14ac:dyDescent="0.25">
      <c r="A115">
        <v>0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0</v>
      </c>
      <c r="B130">
        <v>0</v>
      </c>
      <c r="C130">
        <v>0</v>
      </c>
    </row>
    <row r="131" spans="1:3" x14ac:dyDescent="0.25">
      <c r="A131">
        <v>0</v>
      </c>
      <c r="B131">
        <v>0</v>
      </c>
      <c r="C131">
        <v>0</v>
      </c>
    </row>
    <row r="132" spans="1:3" x14ac:dyDescent="0.25">
      <c r="A132">
        <v>0</v>
      </c>
      <c r="B132">
        <v>0</v>
      </c>
      <c r="C132">
        <v>0</v>
      </c>
    </row>
    <row r="133" spans="1:3" x14ac:dyDescent="0.25">
      <c r="A133">
        <v>0</v>
      </c>
      <c r="B133">
        <v>0</v>
      </c>
      <c r="C133">
        <v>0</v>
      </c>
    </row>
    <row r="134" spans="1:3" x14ac:dyDescent="0.25">
      <c r="A134">
        <v>0</v>
      </c>
      <c r="B134">
        <v>0</v>
      </c>
      <c r="C134">
        <v>0</v>
      </c>
    </row>
    <row r="135" spans="1:3" x14ac:dyDescent="0.25">
      <c r="A135">
        <v>0</v>
      </c>
      <c r="B135">
        <v>0</v>
      </c>
      <c r="C135">
        <v>0</v>
      </c>
    </row>
    <row r="136" spans="1:3" x14ac:dyDescent="0.25">
      <c r="A136">
        <v>0</v>
      </c>
      <c r="B136">
        <v>0</v>
      </c>
      <c r="C136">
        <v>0</v>
      </c>
    </row>
    <row r="137" spans="1:3" x14ac:dyDescent="0.25">
      <c r="A137">
        <v>0</v>
      </c>
      <c r="B137">
        <v>0</v>
      </c>
      <c r="C137">
        <v>0</v>
      </c>
    </row>
    <row r="138" spans="1:3" x14ac:dyDescent="0.25">
      <c r="A138">
        <v>0</v>
      </c>
      <c r="B138">
        <v>0</v>
      </c>
      <c r="C138">
        <v>0</v>
      </c>
    </row>
    <row r="139" spans="1:3" x14ac:dyDescent="0.25">
      <c r="A139">
        <v>0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  <row r="161" spans="1:3" x14ac:dyDescent="0.25">
      <c r="A161">
        <v>0</v>
      </c>
      <c r="B161">
        <v>0</v>
      </c>
      <c r="C161">
        <v>0</v>
      </c>
    </row>
    <row r="162" spans="1:3" x14ac:dyDescent="0.25">
      <c r="A162">
        <v>0</v>
      </c>
      <c r="B162">
        <v>0</v>
      </c>
      <c r="C162">
        <v>0</v>
      </c>
    </row>
    <row r="163" spans="1:3" x14ac:dyDescent="0.25">
      <c r="A163">
        <v>0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0</v>
      </c>
    </row>
    <row r="178" spans="1:3" x14ac:dyDescent="0.25">
      <c r="A178">
        <v>0</v>
      </c>
      <c r="B178">
        <v>0</v>
      </c>
      <c r="C178">
        <v>0</v>
      </c>
    </row>
    <row r="179" spans="1:3" x14ac:dyDescent="0.25">
      <c r="A179">
        <v>0</v>
      </c>
      <c r="B179">
        <v>0</v>
      </c>
      <c r="C179">
        <v>0</v>
      </c>
    </row>
    <row r="180" spans="1:3" x14ac:dyDescent="0.25">
      <c r="A180">
        <v>0</v>
      </c>
      <c r="B180">
        <v>0</v>
      </c>
      <c r="C180">
        <v>0</v>
      </c>
    </row>
    <row r="181" spans="1:3" x14ac:dyDescent="0.25">
      <c r="A181">
        <v>0</v>
      </c>
      <c r="B181">
        <v>0</v>
      </c>
      <c r="C181">
        <v>0</v>
      </c>
    </row>
    <row r="182" spans="1:3" x14ac:dyDescent="0.25">
      <c r="A182">
        <v>0</v>
      </c>
      <c r="B182">
        <v>0</v>
      </c>
      <c r="C182">
        <v>0</v>
      </c>
    </row>
    <row r="183" spans="1:3" x14ac:dyDescent="0.25">
      <c r="A183">
        <v>0</v>
      </c>
      <c r="B183">
        <v>0</v>
      </c>
      <c r="C183">
        <v>0</v>
      </c>
    </row>
    <row r="184" spans="1:3" x14ac:dyDescent="0.25">
      <c r="A184">
        <v>0</v>
      </c>
      <c r="B184">
        <v>0</v>
      </c>
      <c r="C184">
        <v>0</v>
      </c>
    </row>
    <row r="185" spans="1:3" x14ac:dyDescent="0.25">
      <c r="A185">
        <v>0</v>
      </c>
      <c r="B185">
        <v>0</v>
      </c>
      <c r="C185">
        <v>0</v>
      </c>
    </row>
    <row r="186" spans="1:3" x14ac:dyDescent="0.25">
      <c r="A186">
        <v>0</v>
      </c>
      <c r="B186">
        <v>0</v>
      </c>
      <c r="C186">
        <v>0</v>
      </c>
    </row>
    <row r="187" spans="1:3" x14ac:dyDescent="0.25">
      <c r="A187">
        <v>0</v>
      </c>
      <c r="B187">
        <v>0</v>
      </c>
      <c r="C187">
        <v>0</v>
      </c>
    </row>
    <row r="188" spans="1:3" x14ac:dyDescent="0.25">
      <c r="A188">
        <v>0</v>
      </c>
      <c r="B188">
        <v>0</v>
      </c>
      <c r="C188">
        <v>0</v>
      </c>
    </row>
    <row r="189" spans="1:3" x14ac:dyDescent="0.25">
      <c r="A189">
        <v>0</v>
      </c>
      <c r="B189">
        <v>0</v>
      </c>
      <c r="C189">
        <v>0</v>
      </c>
    </row>
    <row r="190" spans="1:3" x14ac:dyDescent="0.25">
      <c r="A190">
        <v>0</v>
      </c>
      <c r="B190">
        <v>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0</v>
      </c>
    </row>
    <row r="202" spans="1:3" x14ac:dyDescent="0.25">
      <c r="A202">
        <v>0</v>
      </c>
      <c r="B202">
        <v>0</v>
      </c>
      <c r="C202">
        <v>0</v>
      </c>
    </row>
    <row r="203" spans="1:3" x14ac:dyDescent="0.25">
      <c r="A203">
        <v>0</v>
      </c>
      <c r="B203">
        <v>0</v>
      </c>
      <c r="C203">
        <v>0</v>
      </c>
    </row>
    <row r="204" spans="1:3" x14ac:dyDescent="0.25">
      <c r="A204">
        <v>0</v>
      </c>
      <c r="B204">
        <v>0</v>
      </c>
      <c r="C204">
        <v>0</v>
      </c>
    </row>
    <row r="205" spans="1:3" x14ac:dyDescent="0.25">
      <c r="A205">
        <v>0</v>
      </c>
      <c r="B205">
        <v>0</v>
      </c>
      <c r="C205">
        <v>0</v>
      </c>
    </row>
    <row r="206" spans="1:3" x14ac:dyDescent="0.25">
      <c r="A206">
        <v>0</v>
      </c>
      <c r="B206">
        <v>0</v>
      </c>
      <c r="C206">
        <v>0</v>
      </c>
    </row>
    <row r="207" spans="1:3" x14ac:dyDescent="0.25">
      <c r="A207">
        <v>0</v>
      </c>
      <c r="B207">
        <v>0</v>
      </c>
      <c r="C207">
        <v>0</v>
      </c>
    </row>
    <row r="208" spans="1:3" x14ac:dyDescent="0.25">
      <c r="A208">
        <v>0</v>
      </c>
      <c r="B208">
        <v>0</v>
      </c>
      <c r="C208">
        <v>0</v>
      </c>
    </row>
    <row r="209" spans="1:3" x14ac:dyDescent="0.25">
      <c r="A209">
        <v>0</v>
      </c>
      <c r="B209">
        <v>0</v>
      </c>
      <c r="C209">
        <v>0</v>
      </c>
    </row>
    <row r="210" spans="1:3" x14ac:dyDescent="0.25">
      <c r="A210">
        <v>0</v>
      </c>
      <c r="B210">
        <v>0</v>
      </c>
      <c r="C210">
        <v>0</v>
      </c>
    </row>
    <row r="211" spans="1:3" x14ac:dyDescent="0.25">
      <c r="A211">
        <v>0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0</v>
      </c>
    </row>
    <row r="226" spans="1:3" x14ac:dyDescent="0.25">
      <c r="A226">
        <v>0</v>
      </c>
      <c r="B226">
        <v>0</v>
      </c>
      <c r="C226">
        <v>0</v>
      </c>
    </row>
    <row r="227" spans="1:3" x14ac:dyDescent="0.25">
      <c r="A227">
        <v>0</v>
      </c>
      <c r="B227">
        <v>0</v>
      </c>
      <c r="C227">
        <v>0</v>
      </c>
    </row>
    <row r="228" spans="1:3" x14ac:dyDescent="0.25">
      <c r="A228">
        <v>0</v>
      </c>
      <c r="B228">
        <v>0</v>
      </c>
      <c r="C228">
        <v>0</v>
      </c>
    </row>
    <row r="229" spans="1:3" x14ac:dyDescent="0.25">
      <c r="A229">
        <v>0</v>
      </c>
      <c r="B229">
        <v>0</v>
      </c>
      <c r="C229">
        <v>0</v>
      </c>
    </row>
    <row r="230" spans="1:3" x14ac:dyDescent="0.25">
      <c r="A230">
        <v>0</v>
      </c>
      <c r="B230">
        <v>0</v>
      </c>
      <c r="C230">
        <v>0</v>
      </c>
    </row>
    <row r="231" spans="1:3" x14ac:dyDescent="0.25">
      <c r="A231">
        <v>0</v>
      </c>
      <c r="B231">
        <v>0</v>
      </c>
      <c r="C231">
        <v>0</v>
      </c>
    </row>
    <row r="232" spans="1:3" x14ac:dyDescent="0.25">
      <c r="A232">
        <v>0</v>
      </c>
      <c r="B232">
        <v>0</v>
      </c>
      <c r="C232">
        <v>0</v>
      </c>
    </row>
    <row r="233" spans="1:3" x14ac:dyDescent="0.25">
      <c r="A233">
        <v>0</v>
      </c>
      <c r="B233">
        <v>0</v>
      </c>
      <c r="C233">
        <v>0</v>
      </c>
    </row>
    <row r="234" spans="1:3" x14ac:dyDescent="0.25">
      <c r="A234">
        <v>0</v>
      </c>
      <c r="B234">
        <v>0</v>
      </c>
      <c r="C234">
        <v>0</v>
      </c>
    </row>
    <row r="235" spans="1:3" x14ac:dyDescent="0.25">
      <c r="A235">
        <v>0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0</v>
      </c>
      <c r="C242">
        <v>0</v>
      </c>
    </row>
    <row r="243" spans="1:3" x14ac:dyDescent="0.25">
      <c r="A243">
        <v>0</v>
      </c>
      <c r="B243">
        <v>0</v>
      </c>
      <c r="C243">
        <v>0</v>
      </c>
    </row>
    <row r="244" spans="1:3" x14ac:dyDescent="0.25">
      <c r="A244">
        <v>0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0</v>
      </c>
    </row>
    <row r="246" spans="1:3" x14ac:dyDescent="0.25">
      <c r="A246">
        <v>0</v>
      </c>
      <c r="B246">
        <v>0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0</v>
      </c>
      <c r="B249">
        <v>0</v>
      </c>
      <c r="C249">
        <v>0</v>
      </c>
    </row>
    <row r="250" spans="1:3" x14ac:dyDescent="0.25">
      <c r="A250">
        <v>0</v>
      </c>
      <c r="B250">
        <v>0</v>
      </c>
      <c r="C250">
        <v>0</v>
      </c>
    </row>
    <row r="251" spans="1:3" x14ac:dyDescent="0.25">
      <c r="A251">
        <v>0</v>
      </c>
      <c r="B251">
        <v>0</v>
      </c>
      <c r="C251">
        <v>0</v>
      </c>
    </row>
    <row r="252" spans="1:3" x14ac:dyDescent="0.25">
      <c r="A252">
        <v>0</v>
      </c>
      <c r="B252">
        <v>0</v>
      </c>
      <c r="C252">
        <v>0</v>
      </c>
    </row>
    <row r="253" spans="1:3" x14ac:dyDescent="0.25">
      <c r="A253">
        <v>0</v>
      </c>
      <c r="B253">
        <v>0</v>
      </c>
      <c r="C253">
        <v>0</v>
      </c>
    </row>
    <row r="254" spans="1:3" x14ac:dyDescent="0.25">
      <c r="A254">
        <v>0</v>
      </c>
      <c r="B254">
        <v>0</v>
      </c>
      <c r="C254">
        <v>0</v>
      </c>
    </row>
    <row r="255" spans="1:3" x14ac:dyDescent="0.25">
      <c r="A255">
        <v>0</v>
      </c>
      <c r="B255">
        <v>0</v>
      </c>
      <c r="C255">
        <v>0</v>
      </c>
    </row>
    <row r="256" spans="1:3" x14ac:dyDescent="0.25">
      <c r="A256">
        <v>0</v>
      </c>
      <c r="B256">
        <v>0</v>
      </c>
      <c r="C256">
        <v>0</v>
      </c>
    </row>
    <row r="257" spans="1:3" x14ac:dyDescent="0.25">
      <c r="A257">
        <v>0</v>
      </c>
      <c r="B257">
        <v>0</v>
      </c>
      <c r="C257">
        <v>0</v>
      </c>
    </row>
    <row r="258" spans="1:3" x14ac:dyDescent="0.25">
      <c r="A258">
        <v>0</v>
      </c>
      <c r="B258">
        <v>0</v>
      </c>
      <c r="C258">
        <v>0</v>
      </c>
    </row>
    <row r="259" spans="1:3" x14ac:dyDescent="0.25">
      <c r="A259">
        <v>81.024687595818591</v>
      </c>
      <c r="B259">
        <v>6808.0026439477824</v>
      </c>
      <c r="C259">
        <v>33.105890714493697</v>
      </c>
    </row>
    <row r="260" spans="1:3" x14ac:dyDescent="0.25">
      <c r="A260">
        <v>81.024687595818591</v>
      </c>
      <c r="B260">
        <v>6808.0026439477824</v>
      </c>
      <c r="C260">
        <v>33.105890714493697</v>
      </c>
    </row>
    <row r="261" spans="1:3" x14ac:dyDescent="0.25">
      <c r="A261">
        <v>81.024687595818591</v>
      </c>
      <c r="B261">
        <v>6808.0026439477824</v>
      </c>
      <c r="C261">
        <v>33.105890714493697</v>
      </c>
    </row>
    <row r="262" spans="1:3" x14ac:dyDescent="0.25">
      <c r="A262">
        <v>80.09993757800315</v>
      </c>
      <c r="B262">
        <v>6327.8950686622493</v>
      </c>
      <c r="C262">
        <v>38.587562763149478</v>
      </c>
    </row>
    <row r="263" spans="1:3" x14ac:dyDescent="0.25">
      <c r="A263">
        <v>80.09993757800315</v>
      </c>
      <c r="B263">
        <v>6327.8950686622493</v>
      </c>
      <c r="C263">
        <v>38.587562763149478</v>
      </c>
    </row>
    <row r="264" spans="1:3" x14ac:dyDescent="0.25">
      <c r="A264">
        <v>80.09993757800315</v>
      </c>
      <c r="B264">
        <v>6327.8950686622493</v>
      </c>
      <c r="C264">
        <v>38.587562763149478</v>
      </c>
    </row>
    <row r="265" spans="1:3" x14ac:dyDescent="0.25">
      <c r="A265">
        <v>76.236474210183673</v>
      </c>
      <c r="B265">
        <v>6403.8638336554286</v>
      </c>
      <c r="C265">
        <v>38.910152916687437</v>
      </c>
    </row>
    <row r="266" spans="1:3" x14ac:dyDescent="0.25">
      <c r="A266">
        <v>76.236474210183673</v>
      </c>
      <c r="B266">
        <v>6403.8638336554286</v>
      </c>
      <c r="C266">
        <v>38.910152916687437</v>
      </c>
    </row>
    <row r="267" spans="1:3" x14ac:dyDescent="0.25">
      <c r="A267">
        <v>74.431176263713581</v>
      </c>
      <c r="B267">
        <v>6030.7628041567013</v>
      </c>
      <c r="C267">
        <v>44.418464629025621</v>
      </c>
    </row>
    <row r="268" spans="1:3" x14ac:dyDescent="0.25">
      <c r="A268">
        <v>74.431176263713581</v>
      </c>
      <c r="B268">
        <v>6030.7628041567013</v>
      </c>
      <c r="C268">
        <v>44.418464629025621</v>
      </c>
    </row>
    <row r="269" spans="1:3" x14ac:dyDescent="0.25">
      <c r="A269">
        <v>74.431176263713581</v>
      </c>
      <c r="B269">
        <v>6030.7628041567013</v>
      </c>
      <c r="C269">
        <v>44.418464629025621</v>
      </c>
    </row>
    <row r="270" spans="1:3" x14ac:dyDescent="0.25">
      <c r="A270">
        <v>75.538069872085032</v>
      </c>
      <c r="B270">
        <v>5673.406912958033</v>
      </c>
      <c r="C270">
        <v>51.61395160225576</v>
      </c>
    </row>
    <row r="271" spans="1:3" x14ac:dyDescent="0.25">
      <c r="A271">
        <v>75.538069872085032</v>
      </c>
      <c r="B271">
        <v>5673.406912958033</v>
      </c>
      <c r="C271">
        <v>51.61395160225576</v>
      </c>
    </row>
    <row r="272" spans="1:3" x14ac:dyDescent="0.25">
      <c r="A272">
        <v>73.979726952726722</v>
      </c>
      <c r="B272">
        <v>6014.6928433628264</v>
      </c>
      <c r="C272">
        <v>54.918120870983927</v>
      </c>
    </row>
    <row r="273" spans="1:3" x14ac:dyDescent="0.25">
      <c r="A273">
        <v>73.979726952726722</v>
      </c>
      <c r="B273">
        <v>6014.6928433628264</v>
      </c>
      <c r="C273">
        <v>54.918120870983927</v>
      </c>
    </row>
    <row r="274" spans="1:3" x14ac:dyDescent="0.25">
      <c r="A274">
        <v>72.780491891715045</v>
      </c>
      <c r="B274">
        <v>5434.7099278618361</v>
      </c>
      <c r="C274">
        <v>64.031242374328485</v>
      </c>
    </row>
    <row r="275" spans="1:3" x14ac:dyDescent="0.25">
      <c r="A275">
        <v>72.780491891715045</v>
      </c>
      <c r="B275">
        <v>5434.7099278618361</v>
      </c>
      <c r="C275">
        <v>64.031242374328485</v>
      </c>
    </row>
    <row r="276" spans="1:3" x14ac:dyDescent="0.25">
      <c r="A276">
        <v>69.641941385920603</v>
      </c>
      <c r="B276">
        <v>5083.3846991940327</v>
      </c>
      <c r="C276">
        <v>72.249567472753768</v>
      </c>
    </row>
    <row r="277" spans="1:3" x14ac:dyDescent="0.25">
      <c r="A277">
        <v>69.641941385920603</v>
      </c>
      <c r="B277">
        <v>5083.3846991940327</v>
      </c>
      <c r="C277">
        <v>72.249567472753768</v>
      </c>
    </row>
    <row r="278" spans="1:3" x14ac:dyDescent="0.25">
      <c r="A278">
        <v>68.622153857191051</v>
      </c>
      <c r="B278">
        <v>5303.0319629434634</v>
      </c>
      <c r="C278">
        <v>73.109506905736964</v>
      </c>
    </row>
    <row r="279" spans="1:3" x14ac:dyDescent="0.25">
      <c r="A279">
        <v>68.622153857191051</v>
      </c>
      <c r="B279">
        <v>5303.0319629434634</v>
      </c>
      <c r="C279">
        <v>73.109506905736964</v>
      </c>
    </row>
    <row r="280" spans="1:3" x14ac:dyDescent="0.25">
      <c r="A280">
        <v>67.779052811322174</v>
      </c>
      <c r="B280">
        <v>5065.3222997159819</v>
      </c>
      <c r="C280">
        <v>77.233412458598508</v>
      </c>
    </row>
    <row r="281" spans="1:3" x14ac:dyDescent="0.25">
      <c r="A281">
        <v>67.779052811322174</v>
      </c>
      <c r="B281">
        <v>5065.3222997159819</v>
      </c>
      <c r="C281">
        <v>77.233412458598508</v>
      </c>
    </row>
    <row r="282" spans="1:3" x14ac:dyDescent="0.25">
      <c r="A282">
        <v>64.845971347493901</v>
      </c>
      <c r="B282">
        <v>4640.9061615163046</v>
      </c>
      <c r="C282">
        <v>84.899941107164494</v>
      </c>
    </row>
    <row r="283" spans="1:3" x14ac:dyDescent="0.25">
      <c r="A283">
        <v>64.845971347493901</v>
      </c>
      <c r="B283">
        <v>4640.9061615163046</v>
      </c>
      <c r="C283">
        <v>84.899941107164494</v>
      </c>
    </row>
    <row r="284" spans="1:3" x14ac:dyDescent="0.25">
      <c r="A284">
        <v>63.529520697074361</v>
      </c>
      <c r="B284">
        <v>4661.5259304223546</v>
      </c>
      <c r="C284">
        <v>89.140338792266206</v>
      </c>
    </row>
    <row r="285" spans="1:3" x14ac:dyDescent="0.25">
      <c r="A285">
        <v>63.529520697074361</v>
      </c>
      <c r="B285">
        <v>4661.5259304223546</v>
      </c>
      <c r="C285">
        <v>89.140338792266206</v>
      </c>
    </row>
    <row r="286" spans="1:3" x14ac:dyDescent="0.25">
      <c r="A286">
        <v>61.294371682887821</v>
      </c>
      <c r="B286">
        <v>4535.7835045336988</v>
      </c>
      <c r="C286">
        <v>97.590983190046813</v>
      </c>
    </row>
    <row r="287" spans="1:3" x14ac:dyDescent="0.25">
      <c r="A287">
        <v>61.294371682887821</v>
      </c>
      <c r="B287">
        <v>4535.7835045336988</v>
      </c>
      <c r="C287">
        <v>97.590983190046813</v>
      </c>
    </row>
    <row r="288" spans="1:3" x14ac:dyDescent="0.25">
      <c r="A288">
        <v>63.253458403473878</v>
      </c>
      <c r="B288">
        <v>4486.9847336490902</v>
      </c>
      <c r="C288">
        <v>104.66135867644751</v>
      </c>
    </row>
    <row r="289" spans="1:3" x14ac:dyDescent="0.25">
      <c r="A289">
        <v>63.253458403473878</v>
      </c>
      <c r="B289">
        <v>4486.9847336490902</v>
      </c>
      <c r="C289">
        <v>104.66135867644751</v>
      </c>
    </row>
    <row r="290" spans="1:3" x14ac:dyDescent="0.25">
      <c r="A290">
        <v>62.22539674441618</v>
      </c>
      <c r="B290">
        <v>4341.9774296972109</v>
      </c>
      <c r="C290">
        <v>111.8033988749895</v>
      </c>
    </row>
    <row r="291" spans="1:3" x14ac:dyDescent="0.25">
      <c r="A291">
        <v>62.22539674441618</v>
      </c>
      <c r="B291">
        <v>4341.9774296972109</v>
      </c>
      <c r="C291">
        <v>111.8033988749895</v>
      </c>
    </row>
    <row r="292" spans="1:3" x14ac:dyDescent="0.25">
      <c r="A292">
        <v>63.411355449950761</v>
      </c>
      <c r="B292">
        <v>4524.034703668839</v>
      </c>
      <c r="C292">
        <v>120.34118164618459</v>
      </c>
    </row>
    <row r="293" spans="1:3" x14ac:dyDescent="0.25">
      <c r="A293">
        <v>63.411355449950761</v>
      </c>
      <c r="B293">
        <v>4524.034703668839</v>
      </c>
      <c r="C293">
        <v>120.34118164618459</v>
      </c>
    </row>
    <row r="294" spans="1:3" x14ac:dyDescent="0.25">
      <c r="A294">
        <v>0</v>
      </c>
      <c r="B294">
        <v>0</v>
      </c>
      <c r="C294">
        <v>0</v>
      </c>
    </row>
    <row r="295" spans="1:3" x14ac:dyDescent="0.25">
      <c r="A295">
        <v>0</v>
      </c>
      <c r="B295">
        <v>0</v>
      </c>
      <c r="C295">
        <v>0</v>
      </c>
    </row>
    <row r="296" spans="1:3" x14ac:dyDescent="0.25">
      <c r="A296">
        <v>0</v>
      </c>
      <c r="B296">
        <v>0</v>
      </c>
      <c r="C296">
        <v>0</v>
      </c>
    </row>
    <row r="297" spans="1:3" x14ac:dyDescent="0.25">
      <c r="A297">
        <v>0</v>
      </c>
      <c r="B297">
        <v>0</v>
      </c>
      <c r="C297">
        <v>0</v>
      </c>
    </row>
    <row r="298" spans="1:3" x14ac:dyDescent="0.25">
      <c r="A298">
        <v>0</v>
      </c>
      <c r="B298">
        <v>0</v>
      </c>
      <c r="C298">
        <v>0</v>
      </c>
    </row>
    <row r="299" spans="1:3" x14ac:dyDescent="0.25">
      <c r="A299">
        <v>0</v>
      </c>
      <c r="B299">
        <v>0</v>
      </c>
      <c r="C299">
        <v>0</v>
      </c>
    </row>
    <row r="300" spans="1:3" x14ac:dyDescent="0.25">
      <c r="A300">
        <v>0</v>
      </c>
      <c r="B300">
        <v>0</v>
      </c>
      <c r="C300">
        <v>0</v>
      </c>
    </row>
    <row r="301" spans="1:3" x14ac:dyDescent="0.25">
      <c r="A301">
        <v>0</v>
      </c>
      <c r="B301">
        <v>0</v>
      </c>
      <c r="C301">
        <v>0</v>
      </c>
    </row>
    <row r="302" spans="1:3" x14ac:dyDescent="0.25">
      <c r="A302">
        <v>0</v>
      </c>
      <c r="B302">
        <v>0</v>
      </c>
      <c r="C302">
        <v>0</v>
      </c>
    </row>
    <row r="303" spans="1:3" x14ac:dyDescent="0.25">
      <c r="A303">
        <v>0</v>
      </c>
      <c r="B303">
        <v>0</v>
      </c>
      <c r="C303">
        <v>0</v>
      </c>
    </row>
    <row r="304" spans="1:3" x14ac:dyDescent="0.25">
      <c r="A304">
        <v>0</v>
      </c>
      <c r="B304">
        <v>0</v>
      </c>
      <c r="C304">
        <v>0</v>
      </c>
    </row>
    <row r="305" spans="1:3" x14ac:dyDescent="0.25">
      <c r="A305">
        <v>0</v>
      </c>
      <c r="B305">
        <v>0</v>
      </c>
      <c r="C305">
        <v>0</v>
      </c>
    </row>
    <row r="306" spans="1:3" x14ac:dyDescent="0.25">
      <c r="A306">
        <v>0</v>
      </c>
      <c r="B306">
        <v>0</v>
      </c>
      <c r="C306">
        <v>0</v>
      </c>
    </row>
    <row r="307" spans="1:3" x14ac:dyDescent="0.25">
      <c r="A307">
        <v>0</v>
      </c>
      <c r="B307">
        <v>0</v>
      </c>
      <c r="C307">
        <v>0</v>
      </c>
    </row>
    <row r="308" spans="1:3" x14ac:dyDescent="0.25">
      <c r="A308">
        <v>0</v>
      </c>
      <c r="B308">
        <v>0</v>
      </c>
      <c r="C308">
        <v>0</v>
      </c>
    </row>
    <row r="309" spans="1:3" x14ac:dyDescent="0.25">
      <c r="A309">
        <v>66.483080554378645</v>
      </c>
      <c r="B309">
        <v>4521.8270643623691</v>
      </c>
      <c r="C309">
        <v>133.06013678032949</v>
      </c>
    </row>
    <row r="310" spans="1:3" x14ac:dyDescent="0.25">
      <c r="A310">
        <v>66.483080554378645</v>
      </c>
      <c r="B310">
        <v>4521.8270643623691</v>
      </c>
      <c r="C310">
        <v>133.06013678032949</v>
      </c>
    </row>
    <row r="311" spans="1:3" x14ac:dyDescent="0.25">
      <c r="A311">
        <v>65.787536813594102</v>
      </c>
      <c r="B311">
        <v>4709.67090145373</v>
      </c>
      <c r="C311">
        <v>129.4681427996864</v>
      </c>
    </row>
    <row r="312" spans="1:3" x14ac:dyDescent="0.25">
      <c r="A312">
        <v>67.357256476195644</v>
      </c>
      <c r="B312">
        <v>4607.9453121754823</v>
      </c>
      <c r="C312">
        <v>128.22636234409831</v>
      </c>
    </row>
    <row r="313" spans="1:3" x14ac:dyDescent="0.25">
      <c r="A313">
        <v>67.357256476195644</v>
      </c>
      <c r="B313">
        <v>4607.9453121754823</v>
      </c>
      <c r="C313">
        <v>128.22636234409831</v>
      </c>
    </row>
    <row r="314" spans="1:3" x14ac:dyDescent="0.25">
      <c r="A314">
        <v>68.949256703752795</v>
      </c>
      <c r="B314">
        <v>5007.2543374588031</v>
      </c>
      <c r="C314">
        <v>123.3288287465668</v>
      </c>
    </row>
    <row r="315" spans="1:3" x14ac:dyDescent="0.25">
      <c r="A315">
        <v>68.949256703752795</v>
      </c>
      <c r="B315">
        <v>5007.2543374588031</v>
      </c>
      <c r="C315">
        <v>123.3288287465668</v>
      </c>
    </row>
    <row r="316" spans="1:3" x14ac:dyDescent="0.25">
      <c r="A316">
        <v>69.921384425653358</v>
      </c>
      <c r="B316">
        <v>5231.0355571339787</v>
      </c>
      <c r="C316">
        <v>123.23960402403119</v>
      </c>
    </row>
    <row r="317" spans="1:3" x14ac:dyDescent="0.25">
      <c r="A317">
        <v>69.921384425653358</v>
      </c>
      <c r="B317">
        <v>5231.0355571339787</v>
      </c>
      <c r="C317">
        <v>123.23960402403119</v>
      </c>
    </row>
    <row r="318" spans="1:3" x14ac:dyDescent="0.25">
      <c r="A318">
        <v>70.51950084905593</v>
      </c>
      <c r="B318">
        <v>4951.45332200557</v>
      </c>
      <c r="C318">
        <v>125.49501982150529</v>
      </c>
    </row>
    <row r="319" spans="1:3" x14ac:dyDescent="0.25">
      <c r="A319">
        <v>70.51950084905593</v>
      </c>
      <c r="B319">
        <v>4951.45332200557</v>
      </c>
      <c r="C319">
        <v>125.49501982150529</v>
      </c>
    </row>
    <row r="320" spans="1:3" x14ac:dyDescent="0.25">
      <c r="A320">
        <v>69.921384425653358</v>
      </c>
      <c r="B320">
        <v>5007.0741955756957</v>
      </c>
      <c r="C320">
        <v>124.5792920191795</v>
      </c>
    </row>
    <row r="321" spans="1:3" x14ac:dyDescent="0.25">
      <c r="A321">
        <v>69.921384425653358</v>
      </c>
      <c r="B321">
        <v>5007.0741955756957</v>
      </c>
      <c r="C321">
        <v>124.5792920191795</v>
      </c>
    </row>
    <row r="322" spans="1:3" x14ac:dyDescent="0.25">
      <c r="A322">
        <v>69.375788283809797</v>
      </c>
      <c r="B322">
        <v>4945.1848297106144</v>
      </c>
      <c r="C322">
        <v>126.7320006943787</v>
      </c>
    </row>
    <row r="323" spans="1:3" x14ac:dyDescent="0.25">
      <c r="A323">
        <v>69.375788283809797</v>
      </c>
      <c r="B323">
        <v>4945.1848297106144</v>
      </c>
      <c r="C323">
        <v>126.7320006943787</v>
      </c>
    </row>
    <row r="324" spans="1:3" x14ac:dyDescent="0.25">
      <c r="A324">
        <v>0</v>
      </c>
      <c r="B324">
        <v>0</v>
      </c>
      <c r="C324">
        <v>0</v>
      </c>
    </row>
    <row r="325" spans="1:3" x14ac:dyDescent="0.25">
      <c r="A325">
        <v>0</v>
      </c>
      <c r="B325">
        <v>0</v>
      </c>
      <c r="C325">
        <v>0</v>
      </c>
    </row>
    <row r="326" spans="1:3" x14ac:dyDescent="0.25">
      <c r="A326">
        <v>68.8839603971781</v>
      </c>
      <c r="B326">
        <v>4855.7084961929086</v>
      </c>
      <c r="C326">
        <v>126.7320006943787</v>
      </c>
    </row>
    <row r="327" spans="1:3" x14ac:dyDescent="0.25">
      <c r="A327">
        <v>68.8839603971781</v>
      </c>
      <c r="B327">
        <v>4855.7084961929086</v>
      </c>
      <c r="C327">
        <v>126.7320006943787</v>
      </c>
    </row>
    <row r="328" spans="1:3" x14ac:dyDescent="0.25">
      <c r="A328">
        <v>69.634761434214738</v>
      </c>
      <c r="B328">
        <v>4862.9798477888035</v>
      </c>
      <c r="C328">
        <v>127.47548783981961</v>
      </c>
    </row>
    <row r="329" spans="1:3" x14ac:dyDescent="0.25">
      <c r="A329">
        <v>0</v>
      </c>
      <c r="B329">
        <v>0</v>
      </c>
      <c r="C329">
        <v>0</v>
      </c>
    </row>
    <row r="330" spans="1:3" x14ac:dyDescent="0.25">
      <c r="A330">
        <v>0</v>
      </c>
      <c r="B330">
        <v>0</v>
      </c>
      <c r="C330">
        <v>0</v>
      </c>
    </row>
    <row r="331" spans="1:3" x14ac:dyDescent="0.25">
      <c r="A331">
        <v>0</v>
      </c>
      <c r="B331">
        <v>0</v>
      </c>
      <c r="C331">
        <v>0</v>
      </c>
    </row>
    <row r="332" spans="1:3" x14ac:dyDescent="0.25">
      <c r="A332">
        <v>0</v>
      </c>
      <c r="B332">
        <v>0</v>
      </c>
      <c r="C332">
        <v>0</v>
      </c>
    </row>
    <row r="333" spans="1:3" x14ac:dyDescent="0.25">
      <c r="A333">
        <v>0</v>
      </c>
      <c r="B333">
        <v>0</v>
      </c>
      <c r="C333">
        <v>0</v>
      </c>
    </row>
    <row r="334" spans="1:3" x14ac:dyDescent="0.25">
      <c r="A334">
        <v>0</v>
      </c>
      <c r="B334">
        <v>0</v>
      </c>
      <c r="C334">
        <v>0</v>
      </c>
    </row>
    <row r="335" spans="1:3" x14ac:dyDescent="0.25">
      <c r="A335">
        <v>0</v>
      </c>
      <c r="B335">
        <v>0</v>
      </c>
      <c r="C335">
        <v>0</v>
      </c>
    </row>
    <row r="336" spans="1:3" x14ac:dyDescent="0.25">
      <c r="A336">
        <v>0</v>
      </c>
      <c r="B336">
        <v>0</v>
      </c>
      <c r="C336">
        <v>0</v>
      </c>
    </row>
    <row r="337" spans="1:3" x14ac:dyDescent="0.25">
      <c r="A337">
        <v>0</v>
      </c>
      <c r="B337">
        <v>0</v>
      </c>
      <c r="C337">
        <v>0</v>
      </c>
    </row>
    <row r="338" spans="1:3" x14ac:dyDescent="0.25">
      <c r="A338">
        <v>0</v>
      </c>
      <c r="B338">
        <v>0</v>
      </c>
      <c r="C338">
        <v>0</v>
      </c>
    </row>
    <row r="339" spans="1:3" x14ac:dyDescent="0.25">
      <c r="A339">
        <v>0</v>
      </c>
      <c r="B339">
        <v>0</v>
      </c>
      <c r="C339">
        <v>0</v>
      </c>
    </row>
    <row r="340" spans="1:3" x14ac:dyDescent="0.25">
      <c r="A340">
        <v>0</v>
      </c>
      <c r="B340">
        <v>0</v>
      </c>
      <c r="C340">
        <v>0</v>
      </c>
    </row>
    <row r="341" spans="1:3" x14ac:dyDescent="0.25">
      <c r="A341">
        <v>0</v>
      </c>
      <c r="B341">
        <v>0</v>
      </c>
      <c r="C341">
        <v>0</v>
      </c>
    </row>
    <row r="342" spans="1:3" x14ac:dyDescent="0.25">
      <c r="A342">
        <v>0</v>
      </c>
      <c r="B342">
        <v>0</v>
      </c>
      <c r="C342">
        <v>0</v>
      </c>
    </row>
    <row r="343" spans="1:3" x14ac:dyDescent="0.25">
      <c r="A343">
        <v>0</v>
      </c>
      <c r="B343">
        <v>0</v>
      </c>
      <c r="C343">
        <v>0</v>
      </c>
    </row>
    <row r="344" spans="1:3" x14ac:dyDescent="0.25">
      <c r="A344">
        <v>0</v>
      </c>
      <c r="B344">
        <v>0</v>
      </c>
      <c r="C344">
        <v>0</v>
      </c>
    </row>
    <row r="345" spans="1:3" x14ac:dyDescent="0.25">
      <c r="A345">
        <v>0</v>
      </c>
      <c r="B345">
        <v>0</v>
      </c>
      <c r="C345">
        <v>0</v>
      </c>
    </row>
    <row r="346" spans="1:3" x14ac:dyDescent="0.25">
      <c r="A346">
        <v>0</v>
      </c>
      <c r="B346">
        <v>0</v>
      </c>
      <c r="C346">
        <v>0</v>
      </c>
    </row>
    <row r="347" spans="1:3" x14ac:dyDescent="0.25">
      <c r="A347">
        <v>0</v>
      </c>
      <c r="B347">
        <v>0</v>
      </c>
      <c r="C347">
        <v>0</v>
      </c>
    </row>
    <row r="348" spans="1:3" x14ac:dyDescent="0.25">
      <c r="A348">
        <v>0</v>
      </c>
      <c r="B348">
        <v>0</v>
      </c>
      <c r="C348">
        <v>0</v>
      </c>
    </row>
    <row r="349" spans="1:3" x14ac:dyDescent="0.25">
      <c r="A349">
        <v>0</v>
      </c>
      <c r="B349">
        <v>0</v>
      </c>
      <c r="C349">
        <v>0</v>
      </c>
    </row>
    <row r="350" spans="1:3" x14ac:dyDescent="0.25">
      <c r="A350">
        <v>0</v>
      </c>
      <c r="B350">
        <v>0</v>
      </c>
      <c r="C350">
        <v>0</v>
      </c>
    </row>
    <row r="351" spans="1:3" x14ac:dyDescent="0.25">
      <c r="A351">
        <v>0</v>
      </c>
      <c r="B351">
        <v>0</v>
      </c>
      <c r="C351">
        <v>0</v>
      </c>
    </row>
    <row r="352" spans="1:3" x14ac:dyDescent="0.25">
      <c r="A352">
        <v>0</v>
      </c>
      <c r="B352">
        <v>0</v>
      </c>
      <c r="C352">
        <v>0</v>
      </c>
    </row>
    <row r="353" spans="1:3" x14ac:dyDescent="0.25">
      <c r="A353">
        <v>63.906181234681831</v>
      </c>
      <c r="B353">
        <v>3708.761518350836</v>
      </c>
      <c r="C353">
        <v>145.3616180427282</v>
      </c>
    </row>
    <row r="354" spans="1:3" x14ac:dyDescent="0.25">
      <c r="A354">
        <v>63.906181234681831</v>
      </c>
      <c r="B354">
        <v>3708.761518350836</v>
      </c>
      <c r="C354">
        <v>145.3616180427282</v>
      </c>
    </row>
    <row r="355" spans="1:3" x14ac:dyDescent="0.25">
      <c r="A355">
        <v>63.906181234681831</v>
      </c>
      <c r="B355">
        <v>3708.761518350836</v>
      </c>
      <c r="C355">
        <v>145.3616180427282</v>
      </c>
    </row>
    <row r="356" spans="1:3" x14ac:dyDescent="0.25">
      <c r="A356">
        <v>63.158530698552511</v>
      </c>
      <c r="B356">
        <v>3488.0438644030842</v>
      </c>
      <c r="C356">
        <v>143.56183336806481</v>
      </c>
    </row>
    <row r="357" spans="1:3" x14ac:dyDescent="0.25">
      <c r="A357">
        <v>63.158530698552511</v>
      </c>
      <c r="B357">
        <v>3488.0438644030842</v>
      </c>
      <c r="C357">
        <v>143.56183336806481</v>
      </c>
    </row>
    <row r="358" spans="1:3" x14ac:dyDescent="0.25">
      <c r="A358">
        <v>63.158530698552511</v>
      </c>
      <c r="B358">
        <v>3488.0438644030842</v>
      </c>
      <c r="C358">
        <v>143.56183336806481</v>
      </c>
    </row>
    <row r="359" spans="1:3" x14ac:dyDescent="0.25">
      <c r="A359">
        <v>61.71709649683789</v>
      </c>
      <c r="B359">
        <v>3280.3086745000078</v>
      </c>
      <c r="C359">
        <v>142.8635712839351</v>
      </c>
    </row>
    <row r="360" spans="1:3" x14ac:dyDescent="0.25">
      <c r="A360">
        <v>61.71709649683789</v>
      </c>
      <c r="B360">
        <v>3280.3086745000078</v>
      </c>
      <c r="C360">
        <v>142.8635712839351</v>
      </c>
    </row>
    <row r="361" spans="1:3" x14ac:dyDescent="0.25">
      <c r="A361">
        <v>61.587336360651292</v>
      </c>
      <c r="B361">
        <v>3369.3395495259902</v>
      </c>
      <c r="C361">
        <v>144.10065926289161</v>
      </c>
    </row>
    <row r="362" spans="1:3" x14ac:dyDescent="0.25">
      <c r="A362">
        <v>61.587336360651292</v>
      </c>
      <c r="B362">
        <v>3369.3395495259902</v>
      </c>
      <c r="C362">
        <v>144.10065926289161</v>
      </c>
    </row>
    <row r="363" spans="1:3" x14ac:dyDescent="0.25">
      <c r="A363">
        <v>61.611687202997452</v>
      </c>
      <c r="B363">
        <v>3274.126448382835</v>
      </c>
      <c r="C363">
        <v>143.6175476743702</v>
      </c>
    </row>
    <row r="364" spans="1:3" x14ac:dyDescent="0.25">
      <c r="A364">
        <v>61.611687202997452</v>
      </c>
      <c r="B364">
        <v>3274.126448382835</v>
      </c>
      <c r="C364">
        <v>143.6175476743702</v>
      </c>
    </row>
    <row r="365" spans="1:3" x14ac:dyDescent="0.25">
      <c r="A365">
        <v>61.611687202997452</v>
      </c>
      <c r="B365">
        <v>3274.126448382835</v>
      </c>
      <c r="C365">
        <v>143.6175476743702</v>
      </c>
    </row>
    <row r="366" spans="1:3" x14ac:dyDescent="0.25">
      <c r="A366">
        <v>60.440052945046297</v>
      </c>
      <c r="B366">
        <v>3191.3263700223461</v>
      </c>
      <c r="C366">
        <v>139.7783960417346</v>
      </c>
    </row>
    <row r="367" spans="1:3" x14ac:dyDescent="0.25">
      <c r="A367">
        <v>60.440052945046297</v>
      </c>
      <c r="B367">
        <v>3191.3263700223461</v>
      </c>
      <c r="C367">
        <v>139.7783960417346</v>
      </c>
    </row>
    <row r="368" spans="1:3" x14ac:dyDescent="0.25">
      <c r="A368">
        <v>61.619802012015583</v>
      </c>
      <c r="B368">
        <v>3197.1118216290151</v>
      </c>
      <c r="C368">
        <v>140.13208055259869</v>
      </c>
    </row>
    <row r="369" spans="1:3" x14ac:dyDescent="0.25">
      <c r="A369">
        <v>58</v>
      </c>
      <c r="B369">
        <v>3074</v>
      </c>
      <c r="C369">
        <v>135.85654198455069</v>
      </c>
    </row>
    <row r="370" spans="1:3" x14ac:dyDescent="0.25">
      <c r="A370">
        <v>58</v>
      </c>
      <c r="B370">
        <v>3074</v>
      </c>
      <c r="C370">
        <v>135.85654198455069</v>
      </c>
    </row>
    <row r="371" spans="1:3" x14ac:dyDescent="0.25">
      <c r="A371">
        <v>58</v>
      </c>
      <c r="B371">
        <v>3074</v>
      </c>
      <c r="C371">
        <v>135.85654198455069</v>
      </c>
    </row>
    <row r="372" spans="1:3" x14ac:dyDescent="0.25">
      <c r="A372">
        <v>59.396969619669989</v>
      </c>
      <c r="B372">
        <v>3148.5996887505398</v>
      </c>
      <c r="C372">
        <v>136.3084736911099</v>
      </c>
    </row>
    <row r="373" spans="1:3" x14ac:dyDescent="0.25">
      <c r="A373">
        <v>59.396969619669989</v>
      </c>
      <c r="B373">
        <v>3148.5996887505398</v>
      </c>
      <c r="C373">
        <v>136.3084736911099</v>
      </c>
    </row>
    <row r="374" spans="1:3" x14ac:dyDescent="0.25">
      <c r="A374">
        <v>62.241465278381739</v>
      </c>
      <c r="B374">
        <v>3423.2805903109961</v>
      </c>
      <c r="C374">
        <v>139.46325680981349</v>
      </c>
    </row>
    <row r="375" spans="1:3" x14ac:dyDescent="0.25">
      <c r="A375">
        <v>62.241465278381739</v>
      </c>
      <c r="B375">
        <v>3423.2805903109961</v>
      </c>
      <c r="C375">
        <v>139.46325680981349</v>
      </c>
    </row>
    <row r="376" spans="1:3" x14ac:dyDescent="0.25">
      <c r="A376">
        <v>64.443773942872099</v>
      </c>
      <c r="B376">
        <v>3713.7734179672302</v>
      </c>
      <c r="C376">
        <v>139.2156600386609</v>
      </c>
    </row>
    <row r="377" spans="1:3" x14ac:dyDescent="0.25">
      <c r="A377">
        <v>64.443773942872099</v>
      </c>
      <c r="B377">
        <v>3713.7734179672302</v>
      </c>
      <c r="C377">
        <v>139.2156600386609</v>
      </c>
    </row>
    <row r="378" spans="1:3" x14ac:dyDescent="0.25">
      <c r="A378">
        <v>63.7808748764079</v>
      </c>
      <c r="B378">
        <v>3666.7069694754719</v>
      </c>
      <c r="C378">
        <v>139.7139935725838</v>
      </c>
    </row>
    <row r="379" spans="1:3" x14ac:dyDescent="0.25">
      <c r="A379">
        <v>63.7808748764079</v>
      </c>
      <c r="B379">
        <v>3666.7069694754719</v>
      </c>
      <c r="C379">
        <v>139.7139935725838</v>
      </c>
    </row>
    <row r="380" spans="1:3" x14ac:dyDescent="0.25">
      <c r="A380">
        <v>65.192024052026483</v>
      </c>
      <c r="B380">
        <v>3882.0741878537042</v>
      </c>
      <c r="C380">
        <v>139.9464183178691</v>
      </c>
    </row>
    <row r="381" spans="1:3" x14ac:dyDescent="0.25">
      <c r="A381">
        <v>65.192024052026483</v>
      </c>
      <c r="B381">
        <v>3882.0741878537042</v>
      </c>
      <c r="C381">
        <v>139.9464183178691</v>
      </c>
    </row>
    <row r="382" spans="1:3" x14ac:dyDescent="0.25">
      <c r="A382">
        <v>65.192024052026483</v>
      </c>
      <c r="B382">
        <v>3882.0741878537042</v>
      </c>
      <c r="C382">
        <v>139.9464183178691</v>
      </c>
    </row>
    <row r="383" spans="1:3" x14ac:dyDescent="0.25">
      <c r="A383">
        <v>65.604877867426907</v>
      </c>
      <c r="B383">
        <v>3901.146498146411</v>
      </c>
      <c r="C383">
        <v>140.0357097314824</v>
      </c>
    </row>
    <row r="384" spans="1:3" x14ac:dyDescent="0.25">
      <c r="A384">
        <v>65.604877867426907</v>
      </c>
      <c r="B384">
        <v>3901.146498146411</v>
      </c>
      <c r="C384">
        <v>140.0357097314824</v>
      </c>
    </row>
    <row r="385" spans="1:3" x14ac:dyDescent="0.25">
      <c r="A385">
        <v>65.604877867426907</v>
      </c>
      <c r="B385">
        <v>3901.146498146411</v>
      </c>
      <c r="C385">
        <v>140.0357097314824</v>
      </c>
    </row>
    <row r="386" spans="1:3" x14ac:dyDescent="0.25">
      <c r="A386">
        <v>68.007352543677214</v>
      </c>
      <c r="B386">
        <v>4135.607573259339</v>
      </c>
      <c r="C386">
        <v>141.41074923781429</v>
      </c>
    </row>
    <row r="387" spans="1:3" x14ac:dyDescent="0.25">
      <c r="A387">
        <v>68.007352543677214</v>
      </c>
      <c r="B387">
        <v>4135.607573259339</v>
      </c>
      <c r="C387">
        <v>141.41074923781429</v>
      </c>
    </row>
    <row r="388" spans="1:3" x14ac:dyDescent="0.25">
      <c r="A388">
        <v>68.007352543677214</v>
      </c>
      <c r="B388">
        <v>4231.7844935676958</v>
      </c>
      <c r="C388">
        <v>140.42791745233569</v>
      </c>
    </row>
    <row r="389" spans="1:3" x14ac:dyDescent="0.25">
      <c r="A389">
        <v>68.007352543677214</v>
      </c>
      <c r="B389">
        <v>4231.7844935676958</v>
      </c>
      <c r="C389">
        <v>140.42791745233569</v>
      </c>
    </row>
    <row r="390" spans="1:3" x14ac:dyDescent="0.25">
      <c r="A390">
        <v>68.007352543677214</v>
      </c>
      <c r="B390">
        <v>4231.7844935676958</v>
      </c>
      <c r="C390">
        <v>140.42791745233569</v>
      </c>
    </row>
    <row r="391" spans="1:3" x14ac:dyDescent="0.25">
      <c r="A391">
        <v>69.339743293438858</v>
      </c>
      <c r="B391">
        <v>4366.2020109014647</v>
      </c>
      <c r="C391">
        <v>142.70599146496971</v>
      </c>
    </row>
    <row r="392" spans="1:3" x14ac:dyDescent="0.25">
      <c r="A392">
        <v>69.339743293438858</v>
      </c>
      <c r="B392">
        <v>4366.2020109014647</v>
      </c>
      <c r="C392">
        <v>142.70599146496971</v>
      </c>
    </row>
    <row r="393" spans="1:3" x14ac:dyDescent="0.25">
      <c r="A393">
        <v>69.339743293438858</v>
      </c>
      <c r="B393">
        <v>4366.2020109014647</v>
      </c>
      <c r="C393">
        <v>142.70599146496971</v>
      </c>
    </row>
    <row r="394" spans="1:3" x14ac:dyDescent="0.25">
      <c r="A394">
        <v>67.119296778199342</v>
      </c>
      <c r="B394">
        <v>4230.6459317697581</v>
      </c>
      <c r="C394">
        <v>143.54441821262159</v>
      </c>
    </row>
    <row r="395" spans="1:3" x14ac:dyDescent="0.25">
      <c r="A395">
        <v>67.119296778199342</v>
      </c>
      <c r="B395">
        <v>4230.6459317697581</v>
      </c>
      <c r="C395">
        <v>143.54441821262159</v>
      </c>
    </row>
    <row r="396" spans="1:3" x14ac:dyDescent="0.25">
      <c r="A396">
        <v>67.675697262754525</v>
      </c>
      <c r="B396">
        <v>4411.9156836911561</v>
      </c>
      <c r="C396">
        <v>142.55525244620071</v>
      </c>
    </row>
    <row r="397" spans="1:3" x14ac:dyDescent="0.25">
      <c r="A397">
        <v>67.675697262754525</v>
      </c>
      <c r="B397">
        <v>4411.9156836911561</v>
      </c>
      <c r="C397">
        <v>142.55525244620071</v>
      </c>
    </row>
    <row r="398" spans="1:3" x14ac:dyDescent="0.25">
      <c r="A398">
        <v>71.56116265125938</v>
      </c>
      <c r="B398">
        <v>4813.7848934076819</v>
      </c>
      <c r="C398">
        <v>145.52319402761881</v>
      </c>
    </row>
    <row r="399" spans="1:3" x14ac:dyDescent="0.25">
      <c r="A399">
        <v>71.56116265125938</v>
      </c>
      <c r="B399">
        <v>4813.7848934076819</v>
      </c>
      <c r="C399">
        <v>145.52319402761881</v>
      </c>
    </row>
    <row r="400" spans="1:3" x14ac:dyDescent="0.25">
      <c r="A400">
        <v>71.56116265125938</v>
      </c>
      <c r="B400">
        <v>4813.7848934076819</v>
      </c>
      <c r="C400">
        <v>145.52319402761881</v>
      </c>
    </row>
    <row r="401" spans="1:3" x14ac:dyDescent="0.25">
      <c r="A401">
        <v>72.945184899347538</v>
      </c>
      <c r="B401">
        <v>4968.8469487397178</v>
      </c>
      <c r="C401">
        <v>147.23111084278349</v>
      </c>
    </row>
    <row r="402" spans="1:3" x14ac:dyDescent="0.25">
      <c r="A402">
        <v>72.945184899347538</v>
      </c>
      <c r="B402">
        <v>4968.8469487397178</v>
      </c>
      <c r="C402">
        <v>147.23111084278349</v>
      </c>
    </row>
    <row r="403" spans="1:3" x14ac:dyDescent="0.25">
      <c r="A403">
        <v>71.867934435323804</v>
      </c>
      <c r="B403">
        <v>4942.1943506907946</v>
      </c>
      <c r="C403">
        <v>146.98639392814559</v>
      </c>
    </row>
    <row r="404" spans="1:3" x14ac:dyDescent="0.25">
      <c r="A404">
        <v>71.867934435323804</v>
      </c>
      <c r="B404">
        <v>4942.1943506907946</v>
      </c>
      <c r="C404">
        <v>146.98639392814559</v>
      </c>
    </row>
    <row r="405" spans="1:3" x14ac:dyDescent="0.25">
      <c r="A405">
        <v>74.94664769020693</v>
      </c>
      <c r="B405">
        <v>5365.3634546039839</v>
      </c>
      <c r="C405">
        <v>150.96025967121281</v>
      </c>
    </row>
    <row r="406" spans="1:3" x14ac:dyDescent="0.25">
      <c r="A406">
        <v>74.94664769020693</v>
      </c>
      <c r="B406">
        <v>5365.3634546039839</v>
      </c>
      <c r="C406">
        <v>150.96025967121281</v>
      </c>
    </row>
    <row r="407" spans="1:3" x14ac:dyDescent="0.25">
      <c r="A407">
        <v>74.94664769020693</v>
      </c>
      <c r="B407">
        <v>5365.3634546039839</v>
      </c>
      <c r="C407">
        <v>150.96025967121281</v>
      </c>
    </row>
    <row r="408" spans="1:3" x14ac:dyDescent="0.25">
      <c r="A408">
        <v>75.292761936324268</v>
      </c>
      <c r="B408">
        <v>5398.5487864795668</v>
      </c>
      <c r="C408">
        <v>151.647617851386</v>
      </c>
    </row>
    <row r="409" spans="1:3" x14ac:dyDescent="0.25">
      <c r="A409">
        <v>76.006578662639456</v>
      </c>
      <c r="B409">
        <v>5733.3349806199176</v>
      </c>
      <c r="C409">
        <v>149.85659811966909</v>
      </c>
    </row>
    <row r="410" spans="1:3" x14ac:dyDescent="0.25">
      <c r="A410">
        <v>76.006578662639456</v>
      </c>
      <c r="B410">
        <v>5733.3349806199176</v>
      </c>
      <c r="C410">
        <v>149.85659811966909</v>
      </c>
    </row>
    <row r="411" spans="1:3" x14ac:dyDescent="0.25">
      <c r="A411">
        <v>77.388629655783419</v>
      </c>
      <c r="B411">
        <v>5926.170432918716</v>
      </c>
      <c r="C411">
        <v>152.83978539634239</v>
      </c>
    </row>
    <row r="412" spans="1:3" x14ac:dyDescent="0.25">
      <c r="A412">
        <v>77.388629655783419</v>
      </c>
      <c r="B412">
        <v>5926.170432918716</v>
      </c>
      <c r="C412">
        <v>152.83978539634239</v>
      </c>
    </row>
    <row r="413" spans="1:3" x14ac:dyDescent="0.25">
      <c r="A413">
        <v>77.388629655783419</v>
      </c>
      <c r="B413">
        <v>5926.170432918716</v>
      </c>
      <c r="C413">
        <v>152.83978539634239</v>
      </c>
    </row>
    <row r="414" spans="1:3" x14ac:dyDescent="0.25">
      <c r="A414">
        <v>76.550636836018555</v>
      </c>
      <c r="B414">
        <v>5920.1908753012358</v>
      </c>
      <c r="C414">
        <v>154.93547043850219</v>
      </c>
    </row>
    <row r="415" spans="1:3" x14ac:dyDescent="0.25">
      <c r="A415">
        <v>76.550636836018555</v>
      </c>
      <c r="B415">
        <v>5920.1908753012358</v>
      </c>
      <c r="C415">
        <v>154.93547043850219</v>
      </c>
    </row>
    <row r="416" spans="1:3" x14ac:dyDescent="0.25">
      <c r="A416">
        <v>77.698133825723247</v>
      </c>
      <c r="B416">
        <v>5958.9960563839941</v>
      </c>
      <c r="C416">
        <v>155.63097378092829</v>
      </c>
    </row>
    <row r="417" spans="1:3" x14ac:dyDescent="0.25">
      <c r="A417">
        <v>77.698133825723247</v>
      </c>
      <c r="B417">
        <v>5958.9960563839941</v>
      </c>
      <c r="C417">
        <v>155.63097378092829</v>
      </c>
    </row>
    <row r="418" spans="1:3" x14ac:dyDescent="0.25">
      <c r="A418">
        <v>76.850504227363402</v>
      </c>
      <c r="B418">
        <v>5884.9625317413866</v>
      </c>
      <c r="C418">
        <v>153.63918770938619</v>
      </c>
    </row>
    <row r="419" spans="1:3" x14ac:dyDescent="0.25">
      <c r="A419">
        <v>78.549347546621931</v>
      </c>
      <c r="B419">
        <v>6134.900162186831</v>
      </c>
      <c r="C419">
        <v>156.46085772486359</v>
      </c>
    </row>
    <row r="420" spans="1:3" x14ac:dyDescent="0.25">
      <c r="A420">
        <v>78.549347546621931</v>
      </c>
      <c r="B420">
        <v>6134.900162186831</v>
      </c>
      <c r="C420">
        <v>156.46085772486359</v>
      </c>
    </row>
    <row r="421" spans="1:3" x14ac:dyDescent="0.25">
      <c r="A421">
        <v>78.549347546621931</v>
      </c>
      <c r="B421">
        <v>6145.9531400751839</v>
      </c>
      <c r="C421">
        <v>157.38487856207789</v>
      </c>
    </row>
    <row r="422" spans="1:3" x14ac:dyDescent="0.25">
      <c r="A422">
        <v>78.549347546621931</v>
      </c>
      <c r="B422">
        <v>6145.9531400751839</v>
      </c>
      <c r="C422">
        <v>157.38487856207789</v>
      </c>
    </row>
    <row r="423" spans="1:3" x14ac:dyDescent="0.25">
      <c r="A423">
        <v>78.549347546621931</v>
      </c>
      <c r="B423">
        <v>6145.9531400751839</v>
      </c>
      <c r="C423">
        <v>157.38487856207789</v>
      </c>
    </row>
    <row r="424" spans="1:3" x14ac:dyDescent="0.25">
      <c r="A424">
        <v>80.777472107017559</v>
      </c>
      <c r="B424">
        <v>6433.8635360100698</v>
      </c>
      <c r="C424">
        <v>158.38244852255571</v>
      </c>
    </row>
    <row r="425" spans="1:3" x14ac:dyDescent="0.25">
      <c r="A425">
        <v>80.777472107017559</v>
      </c>
      <c r="B425">
        <v>6433.8635360100698</v>
      </c>
      <c r="C425">
        <v>158.38244852255571</v>
      </c>
    </row>
    <row r="426" spans="1:3" x14ac:dyDescent="0.25">
      <c r="A426">
        <v>78.892331693264083</v>
      </c>
      <c r="B426">
        <v>6222.4998192044977</v>
      </c>
      <c r="C426">
        <v>158.25612152457171</v>
      </c>
    </row>
    <row r="427" spans="1:3" x14ac:dyDescent="0.25">
      <c r="A427">
        <v>78.892331693264083</v>
      </c>
      <c r="B427">
        <v>6222.4998192044977</v>
      </c>
      <c r="C427">
        <v>158.25612152457171</v>
      </c>
    </row>
    <row r="428" spans="1:3" x14ac:dyDescent="0.25">
      <c r="A428">
        <v>80.622577482985491</v>
      </c>
      <c r="B428">
        <v>6385.4913671541362</v>
      </c>
      <c r="C428">
        <v>160.15305179733539</v>
      </c>
    </row>
    <row r="429" spans="1:3" x14ac:dyDescent="0.25">
      <c r="A429">
        <v>80.622577482985491</v>
      </c>
      <c r="B429">
        <v>6385.4913671541362</v>
      </c>
      <c r="C429">
        <v>160.15305179733539</v>
      </c>
    </row>
    <row r="430" spans="1:3" x14ac:dyDescent="0.25">
      <c r="A430">
        <v>80.622577482985491</v>
      </c>
      <c r="B430">
        <v>6385.4913671541362</v>
      </c>
      <c r="C430">
        <v>160.15305179733539</v>
      </c>
    </row>
    <row r="431" spans="1:3" x14ac:dyDescent="0.25">
      <c r="A431">
        <v>78.771822373231913</v>
      </c>
      <c r="B431">
        <v>6492.3466481696742</v>
      </c>
      <c r="C431">
        <v>158.0506248010428</v>
      </c>
    </row>
    <row r="432" spans="1:3" x14ac:dyDescent="0.25">
      <c r="A432">
        <v>78.771822373231913</v>
      </c>
      <c r="B432">
        <v>6492.3466481696742</v>
      </c>
      <c r="C432">
        <v>158.0506248010428</v>
      </c>
    </row>
    <row r="433" spans="1:3" x14ac:dyDescent="0.25">
      <c r="A433">
        <v>81.412529748190479</v>
      </c>
      <c r="B433">
        <v>6530.2796264784856</v>
      </c>
      <c r="C433">
        <v>159.0125781188394</v>
      </c>
    </row>
    <row r="434" spans="1:3" x14ac:dyDescent="0.25">
      <c r="A434">
        <v>81.412529748190479</v>
      </c>
      <c r="B434">
        <v>6530.2796264784856</v>
      </c>
      <c r="C434">
        <v>159.0125781188394</v>
      </c>
    </row>
    <row r="435" spans="1:3" x14ac:dyDescent="0.25">
      <c r="A435">
        <v>81.859635963031252</v>
      </c>
      <c r="B435">
        <v>6630.1251873550618</v>
      </c>
      <c r="C435">
        <v>158.01265772082951</v>
      </c>
    </row>
    <row r="436" spans="1:3" x14ac:dyDescent="0.25">
      <c r="A436">
        <v>81.859635963031252</v>
      </c>
      <c r="B436">
        <v>6630.1251873550618</v>
      </c>
      <c r="C436">
        <v>158.01265772082951</v>
      </c>
    </row>
    <row r="437" spans="1:3" x14ac:dyDescent="0.25">
      <c r="A437">
        <v>81.859635963031252</v>
      </c>
      <c r="B437">
        <v>6630.1251873550618</v>
      </c>
      <c r="C437">
        <v>158.01265772082951</v>
      </c>
    </row>
    <row r="438" spans="1:3" x14ac:dyDescent="0.25">
      <c r="A438">
        <v>77.820305833374874</v>
      </c>
      <c r="B438">
        <v>6302.9643819396597</v>
      </c>
      <c r="C438">
        <v>156.02884348735009</v>
      </c>
    </row>
    <row r="439" spans="1:3" x14ac:dyDescent="0.25">
      <c r="A439">
        <v>77.820305833374874</v>
      </c>
      <c r="B439">
        <v>6302.9643819396597</v>
      </c>
      <c r="C439">
        <v>156.02884348735009</v>
      </c>
    </row>
    <row r="440" spans="1:3" x14ac:dyDescent="0.25">
      <c r="A440">
        <v>77.820305833374874</v>
      </c>
      <c r="B440">
        <v>6302.9643819396597</v>
      </c>
      <c r="C440">
        <v>156.02884348735009</v>
      </c>
    </row>
    <row r="441" spans="1:3" x14ac:dyDescent="0.25">
      <c r="A441">
        <v>78.294316524253531</v>
      </c>
      <c r="B441">
        <v>6324.4169691758934</v>
      </c>
      <c r="C441">
        <v>158.11388300841901</v>
      </c>
    </row>
    <row r="442" spans="1:3" x14ac:dyDescent="0.25">
      <c r="A442">
        <v>78.294316524253531</v>
      </c>
      <c r="B442">
        <v>6324.4169691758934</v>
      </c>
      <c r="C442">
        <v>158.11388300841901</v>
      </c>
    </row>
    <row r="443" spans="1:3" x14ac:dyDescent="0.25">
      <c r="A443">
        <v>78.294316524253531</v>
      </c>
      <c r="B443">
        <v>6324.4169691758934</v>
      </c>
      <c r="C443">
        <v>158.11388300841901</v>
      </c>
    </row>
    <row r="444" spans="1:3" x14ac:dyDescent="0.25">
      <c r="A444">
        <v>77.878109889750149</v>
      </c>
      <c r="B444">
        <v>6250.6583653244079</v>
      </c>
      <c r="C444">
        <v>156.15697230671449</v>
      </c>
    </row>
    <row r="445" spans="1:3" x14ac:dyDescent="0.25">
      <c r="A445">
        <v>77.878109889750149</v>
      </c>
      <c r="B445">
        <v>6250.6583653244079</v>
      </c>
      <c r="C445">
        <v>156.15697230671449</v>
      </c>
    </row>
    <row r="446" spans="1:3" x14ac:dyDescent="0.25">
      <c r="A446">
        <v>80.230916734136841</v>
      </c>
      <c r="B446">
        <v>6508.6017699656504</v>
      </c>
      <c r="C446">
        <v>158.154987275141</v>
      </c>
    </row>
    <row r="447" spans="1:3" x14ac:dyDescent="0.25">
      <c r="A447">
        <v>80.230916734136841</v>
      </c>
      <c r="B447">
        <v>6508.6017699656504</v>
      </c>
      <c r="C447">
        <v>158.154987275141</v>
      </c>
    </row>
    <row r="448" spans="1:3" x14ac:dyDescent="0.25">
      <c r="A448">
        <v>80.230916734136841</v>
      </c>
      <c r="B448">
        <v>6508.6017699656504</v>
      </c>
      <c r="C448">
        <v>158.154987275141</v>
      </c>
    </row>
    <row r="449" spans="1:3" x14ac:dyDescent="0.25">
      <c r="A449">
        <v>80.230916734136841</v>
      </c>
      <c r="B449">
        <v>6468.4233009289046</v>
      </c>
      <c r="C449">
        <v>158.20240200452079</v>
      </c>
    </row>
    <row r="450" spans="1:3" x14ac:dyDescent="0.25">
      <c r="A450">
        <v>80.230916734136841</v>
      </c>
      <c r="B450">
        <v>6468.4233009289046</v>
      </c>
      <c r="C450">
        <v>158.20240200452079</v>
      </c>
    </row>
    <row r="451" spans="1:3" x14ac:dyDescent="0.25">
      <c r="A451">
        <v>78.924014089502563</v>
      </c>
      <c r="B451">
        <v>6363.0574411991593</v>
      </c>
      <c r="C451">
        <v>159.20113064925141</v>
      </c>
    </row>
    <row r="452" spans="1:3" x14ac:dyDescent="0.25">
      <c r="A452">
        <v>78.924014089502563</v>
      </c>
      <c r="B452">
        <v>6363.0574411991593</v>
      </c>
      <c r="C452">
        <v>159.20113064925141</v>
      </c>
    </row>
    <row r="453" spans="1:3" x14ac:dyDescent="0.25">
      <c r="A453">
        <v>78.924014089502563</v>
      </c>
      <c r="B453">
        <v>6363.0574411991593</v>
      </c>
      <c r="C453">
        <v>159.20113064925141</v>
      </c>
    </row>
    <row r="454" spans="1:3" x14ac:dyDescent="0.25">
      <c r="A454">
        <v>78.924014089502563</v>
      </c>
      <c r="B454">
        <v>6363.0574411991593</v>
      </c>
      <c r="C454">
        <v>158.20240200452079</v>
      </c>
    </row>
    <row r="455" spans="1:3" x14ac:dyDescent="0.25">
      <c r="A455">
        <v>78.924014089502563</v>
      </c>
      <c r="B455">
        <v>6363.0574411991593</v>
      </c>
      <c r="C455">
        <v>158.20240200452079</v>
      </c>
    </row>
    <row r="456" spans="1:3" x14ac:dyDescent="0.25">
      <c r="A456">
        <v>78.924014089502563</v>
      </c>
      <c r="B456">
        <v>6363.0574411991593</v>
      </c>
      <c r="C456">
        <v>158.20240200452079</v>
      </c>
    </row>
    <row r="457" spans="1:3" x14ac:dyDescent="0.25">
      <c r="A457">
        <v>76.557168181692816</v>
      </c>
      <c r="B457">
        <v>6105.8841292641637</v>
      </c>
      <c r="C457">
        <v>157.15597347857951</v>
      </c>
    </row>
    <row r="458" spans="1:3" x14ac:dyDescent="0.25">
      <c r="A458">
        <v>76.557168181692816</v>
      </c>
      <c r="B458">
        <v>6105.8841292641637</v>
      </c>
      <c r="C458">
        <v>157.15597347857951</v>
      </c>
    </row>
    <row r="459" spans="1:3" x14ac:dyDescent="0.25">
      <c r="A459">
        <v>76.557168181692816</v>
      </c>
      <c r="B459">
        <v>6105.8841292641637</v>
      </c>
      <c r="C459">
        <v>157.15597347857951</v>
      </c>
    </row>
    <row r="460" spans="1:3" x14ac:dyDescent="0.25">
      <c r="A460">
        <v>78</v>
      </c>
      <c r="B460">
        <v>6114.4239303469958</v>
      </c>
      <c r="C460">
        <v>156.08010763707199</v>
      </c>
    </row>
    <row r="461" spans="1:3" x14ac:dyDescent="0.25">
      <c r="A461">
        <v>78</v>
      </c>
      <c r="B461">
        <v>6114.4239303469958</v>
      </c>
      <c r="C461">
        <v>156.08010763707199</v>
      </c>
    </row>
    <row r="462" spans="1:3" x14ac:dyDescent="0.25">
      <c r="A462">
        <v>76.157731058639087</v>
      </c>
      <c r="B462">
        <v>5904.0663952906216</v>
      </c>
      <c r="C462">
        <v>155.05160431288681</v>
      </c>
    </row>
    <row r="463" spans="1:3" x14ac:dyDescent="0.25">
      <c r="A463">
        <v>76.157731058639087</v>
      </c>
      <c r="B463">
        <v>5904.0663952906216</v>
      </c>
      <c r="C463">
        <v>155.05160431288681</v>
      </c>
    </row>
    <row r="464" spans="1:3" x14ac:dyDescent="0.25">
      <c r="A464">
        <v>74.846509604656916</v>
      </c>
      <c r="B464">
        <v>5794.2027924469476</v>
      </c>
      <c r="C464">
        <v>153.0522786501397</v>
      </c>
    </row>
    <row r="465" spans="1:3" x14ac:dyDescent="0.25">
      <c r="A465">
        <v>74.846509604656916</v>
      </c>
      <c r="B465">
        <v>5794.2027924469476</v>
      </c>
      <c r="C465">
        <v>153.0522786501397</v>
      </c>
    </row>
    <row r="466" spans="1:3" x14ac:dyDescent="0.25">
      <c r="A466">
        <v>74.732857566133518</v>
      </c>
      <c r="B466">
        <v>5719.8715020531708</v>
      </c>
      <c r="C466">
        <v>154.01298646542759</v>
      </c>
    </row>
    <row r="467" spans="1:3" x14ac:dyDescent="0.25">
      <c r="A467">
        <v>74.732857566133518</v>
      </c>
      <c r="B467">
        <v>5719.8715020531708</v>
      </c>
      <c r="C467">
        <v>154.01298646542759</v>
      </c>
    </row>
    <row r="468" spans="1:3" x14ac:dyDescent="0.25">
      <c r="A468">
        <v>74.732857566133518</v>
      </c>
      <c r="B468">
        <v>5719.8715020531708</v>
      </c>
      <c r="C468">
        <v>154.01298646542759</v>
      </c>
    </row>
    <row r="469" spans="1:3" x14ac:dyDescent="0.25">
      <c r="A469">
        <v>74.732857566133518</v>
      </c>
      <c r="B469">
        <v>5691.484867765178</v>
      </c>
      <c r="C469">
        <v>152.0032894380908</v>
      </c>
    </row>
    <row r="470" spans="1:3" x14ac:dyDescent="0.25">
      <c r="A470">
        <v>74.732857566133518</v>
      </c>
      <c r="B470">
        <v>5691.484867765178</v>
      </c>
      <c r="C470">
        <v>152.0032894380908</v>
      </c>
    </row>
    <row r="471" spans="1:3" x14ac:dyDescent="0.25">
      <c r="A471">
        <v>74.846509604656916</v>
      </c>
      <c r="B471">
        <v>5597.9985709180028</v>
      </c>
      <c r="C471">
        <v>149.00335566691109</v>
      </c>
    </row>
    <row r="472" spans="1:3" x14ac:dyDescent="0.25">
      <c r="A472">
        <v>74.846509604656916</v>
      </c>
      <c r="B472">
        <v>5597.9985709180028</v>
      </c>
      <c r="C472">
        <v>149.00335566691109</v>
      </c>
    </row>
    <row r="473" spans="1:3" x14ac:dyDescent="0.25">
      <c r="A473">
        <v>74.846509604656916</v>
      </c>
      <c r="B473">
        <v>5597.9985709180028</v>
      </c>
      <c r="C473">
        <v>149.00335566691109</v>
      </c>
    </row>
    <row r="474" spans="1:3" x14ac:dyDescent="0.25">
      <c r="A474">
        <v>73.925638313104884</v>
      </c>
      <c r="B474">
        <v>5593.489519074833</v>
      </c>
      <c r="C474">
        <v>148.0033783398203</v>
      </c>
    </row>
    <row r="475" spans="1:3" x14ac:dyDescent="0.25">
      <c r="A475">
        <v>73.925638313104884</v>
      </c>
      <c r="B475">
        <v>5593.489519074833</v>
      </c>
      <c r="C475">
        <v>148.0033783398203</v>
      </c>
    </row>
    <row r="476" spans="1:3" x14ac:dyDescent="0.25">
      <c r="A476">
        <v>73.824115301166998</v>
      </c>
      <c r="B476">
        <v>5431.4684938789796</v>
      </c>
      <c r="C476">
        <v>148.0033783398203</v>
      </c>
    </row>
    <row r="477" spans="1:3" x14ac:dyDescent="0.25">
      <c r="A477">
        <v>72.013887549555335</v>
      </c>
      <c r="B477">
        <v>5298.284439325621</v>
      </c>
      <c r="C477">
        <v>149.03019828209321</v>
      </c>
    </row>
    <row r="478" spans="1:3" x14ac:dyDescent="0.25">
      <c r="A478">
        <v>72.013887549555335</v>
      </c>
      <c r="B478">
        <v>5298.284439325621</v>
      </c>
      <c r="C478">
        <v>149.03019828209321</v>
      </c>
    </row>
    <row r="479" spans="1:3" x14ac:dyDescent="0.25">
      <c r="A479">
        <v>72.013887549555335</v>
      </c>
      <c r="B479">
        <v>5298.284439325621</v>
      </c>
      <c r="C479">
        <v>149.03019828209321</v>
      </c>
    </row>
    <row r="480" spans="1:3" x14ac:dyDescent="0.25">
      <c r="A480">
        <v>72.013887549555335</v>
      </c>
      <c r="B480">
        <v>5360.0783576362019</v>
      </c>
      <c r="C480">
        <v>148.0304022827743</v>
      </c>
    </row>
    <row r="481" spans="1:3" x14ac:dyDescent="0.25">
      <c r="A481">
        <v>72.013887549555335</v>
      </c>
      <c r="B481">
        <v>5360.0783576362019</v>
      </c>
      <c r="C481">
        <v>148.0304022827743</v>
      </c>
    </row>
    <row r="482" spans="1:3" x14ac:dyDescent="0.25">
      <c r="A482">
        <v>73.53910524340094</v>
      </c>
      <c r="B482">
        <v>5593.3245927623393</v>
      </c>
      <c r="C482">
        <v>147.00340132119391</v>
      </c>
    </row>
    <row r="483" spans="1:3" x14ac:dyDescent="0.25">
      <c r="A483">
        <v>73.53910524340094</v>
      </c>
      <c r="B483">
        <v>5593.3245927623393</v>
      </c>
      <c r="C483">
        <v>147.00340132119391</v>
      </c>
    </row>
    <row r="484" spans="1:3" x14ac:dyDescent="0.25">
      <c r="A484">
        <v>72.615425358528341</v>
      </c>
      <c r="B484">
        <v>5296.9456293226194</v>
      </c>
      <c r="C484">
        <v>146.01369798755181</v>
      </c>
    </row>
    <row r="485" spans="1:3" x14ac:dyDescent="0.25">
      <c r="A485">
        <v>73.53910524340094</v>
      </c>
      <c r="B485">
        <v>5528.654085760837</v>
      </c>
      <c r="C485">
        <v>147.01360481261591</v>
      </c>
    </row>
    <row r="486" spans="1:3" x14ac:dyDescent="0.25">
      <c r="A486">
        <v>73.53910524340094</v>
      </c>
      <c r="B486">
        <v>5528.654085760837</v>
      </c>
      <c r="C486">
        <v>147.01360481261591</v>
      </c>
    </row>
    <row r="487" spans="1:3" x14ac:dyDescent="0.25">
      <c r="A487">
        <v>73.925638313104884</v>
      </c>
      <c r="B487">
        <v>5522.6954469715238</v>
      </c>
      <c r="C487">
        <v>146.01369798755181</v>
      </c>
    </row>
    <row r="488" spans="1:3" x14ac:dyDescent="0.25">
      <c r="A488">
        <v>73.925638313104884</v>
      </c>
      <c r="B488">
        <v>5522.6954469715238</v>
      </c>
      <c r="C488">
        <v>146.01369798755181</v>
      </c>
    </row>
    <row r="489" spans="1:3" x14ac:dyDescent="0.25">
      <c r="A489">
        <v>73.53910524340094</v>
      </c>
      <c r="B489">
        <v>5593.3245927623393</v>
      </c>
      <c r="C489">
        <v>147.00340132119391</v>
      </c>
    </row>
    <row r="490" spans="1:3" x14ac:dyDescent="0.25">
      <c r="A490">
        <v>73.53910524340094</v>
      </c>
      <c r="B490">
        <v>5593.3245927623393</v>
      </c>
      <c r="C490">
        <v>147.00340132119391</v>
      </c>
    </row>
    <row r="491" spans="1:3" x14ac:dyDescent="0.25">
      <c r="A491">
        <v>73.53910524340094</v>
      </c>
      <c r="B491">
        <v>5525.2294070020298</v>
      </c>
      <c r="C491">
        <v>147.03060905811421</v>
      </c>
    </row>
    <row r="492" spans="1:3" x14ac:dyDescent="0.25">
      <c r="A492">
        <v>73.53910524340094</v>
      </c>
      <c r="B492">
        <v>5525.2294070020298</v>
      </c>
      <c r="C492">
        <v>147.03060905811421</v>
      </c>
    </row>
    <row r="493" spans="1:3" x14ac:dyDescent="0.25">
      <c r="A493">
        <v>73.53910524340094</v>
      </c>
      <c r="B493">
        <v>5525.2294070020298</v>
      </c>
      <c r="C493">
        <v>147.03060905811421</v>
      </c>
    </row>
    <row r="494" spans="1:3" x14ac:dyDescent="0.25">
      <c r="A494">
        <v>72.235725233432802</v>
      </c>
      <c r="B494">
        <v>5396.4486470270431</v>
      </c>
      <c r="C494">
        <v>146.03081866510229</v>
      </c>
    </row>
    <row r="495" spans="1:3" x14ac:dyDescent="0.25">
      <c r="A495">
        <v>72.235725233432802</v>
      </c>
      <c r="B495">
        <v>5396.4486470270431</v>
      </c>
      <c r="C495">
        <v>146.03081866510229</v>
      </c>
    </row>
    <row r="496" spans="1:3" x14ac:dyDescent="0.25">
      <c r="A496">
        <v>73.16419889536138</v>
      </c>
      <c r="B496">
        <v>5497.0614877405187</v>
      </c>
      <c r="C496">
        <v>145.03103116229991</v>
      </c>
    </row>
    <row r="497" spans="1:3" x14ac:dyDescent="0.25">
      <c r="A497">
        <v>73.16419889536138</v>
      </c>
      <c r="B497">
        <v>5497.0614877405187</v>
      </c>
      <c r="C497">
        <v>145.03103116229991</v>
      </c>
    </row>
    <row r="498" spans="1:3" x14ac:dyDescent="0.25">
      <c r="A498">
        <v>72.235725233432802</v>
      </c>
      <c r="B498">
        <v>5330.2917368564358</v>
      </c>
      <c r="C498">
        <v>144.05554484295291</v>
      </c>
    </row>
    <row r="499" spans="1:3" x14ac:dyDescent="0.25">
      <c r="A499">
        <v>72.235725233432802</v>
      </c>
      <c r="B499">
        <v>5330.2917368564358</v>
      </c>
      <c r="C499">
        <v>144.05554484295291</v>
      </c>
    </row>
    <row r="500" spans="1:3" x14ac:dyDescent="0.25">
      <c r="A500">
        <v>72.801098892805186</v>
      </c>
      <c r="B500">
        <v>5471.2338644952843</v>
      </c>
      <c r="C500">
        <v>145.08618128546911</v>
      </c>
    </row>
    <row r="501" spans="1:3" x14ac:dyDescent="0.25">
      <c r="A501">
        <v>72.801098892805186</v>
      </c>
      <c r="B501">
        <v>5471.2338644952843</v>
      </c>
      <c r="C501">
        <v>145.08618128546911</v>
      </c>
    </row>
    <row r="502" spans="1:3" x14ac:dyDescent="0.25">
      <c r="A502">
        <v>72.801098892805186</v>
      </c>
      <c r="B502">
        <v>5471.2338644952843</v>
      </c>
      <c r="C502">
        <v>145.08618128546911</v>
      </c>
    </row>
    <row r="503" spans="1:3" x14ac:dyDescent="0.25">
      <c r="A503">
        <v>72.801098892805186</v>
      </c>
      <c r="B503">
        <v>5471.2338644952843</v>
      </c>
      <c r="C503">
        <v>145.08618128546911</v>
      </c>
    </row>
    <row r="504" spans="1:3" x14ac:dyDescent="0.25">
      <c r="A504">
        <v>72.801098892805186</v>
      </c>
      <c r="B504">
        <v>5372.0107967129034</v>
      </c>
      <c r="C504">
        <v>144.05554484295291</v>
      </c>
    </row>
    <row r="505" spans="1:3" x14ac:dyDescent="0.25">
      <c r="A505">
        <v>72.801098892805186</v>
      </c>
      <c r="B505">
        <v>5372.0107967129034</v>
      </c>
      <c r="C505">
        <v>144.05554484295291</v>
      </c>
    </row>
    <row r="506" spans="1:3" x14ac:dyDescent="0.25">
      <c r="A506">
        <v>72.801098892805186</v>
      </c>
      <c r="B506">
        <v>5437.2235561911566</v>
      </c>
      <c r="C506">
        <v>145.05516192124981</v>
      </c>
    </row>
    <row r="507" spans="1:3" x14ac:dyDescent="0.25">
      <c r="A507">
        <v>72.801098892805186</v>
      </c>
      <c r="B507">
        <v>5437.2235561911566</v>
      </c>
      <c r="C507">
        <v>145.05516192124981</v>
      </c>
    </row>
    <row r="508" spans="1:3" x14ac:dyDescent="0.25">
      <c r="A508">
        <v>72.801098892805186</v>
      </c>
      <c r="B508">
        <v>5372.0107967129034</v>
      </c>
      <c r="C508">
        <v>145.05516192124981</v>
      </c>
    </row>
    <row r="509" spans="1:3" x14ac:dyDescent="0.25">
      <c r="A509">
        <v>72.801098892805186</v>
      </c>
      <c r="B509">
        <v>5372.0107967129034</v>
      </c>
      <c r="C509">
        <v>145.05516192124981</v>
      </c>
    </row>
    <row r="510" spans="1:3" x14ac:dyDescent="0.25">
      <c r="A510">
        <v>71.512236715124502</v>
      </c>
      <c r="B510">
        <v>5374.3717772405726</v>
      </c>
      <c r="C510">
        <v>144.08677940741131</v>
      </c>
    </row>
    <row r="511" spans="1:3" x14ac:dyDescent="0.25">
      <c r="A511">
        <v>71.512236715124502</v>
      </c>
      <c r="B511">
        <v>5374.3717772405726</v>
      </c>
      <c r="C511">
        <v>144.08677940741131</v>
      </c>
    </row>
    <row r="512" spans="1:3" x14ac:dyDescent="0.25">
      <c r="A512">
        <v>72.449982746719826</v>
      </c>
      <c r="B512">
        <v>5346.1018508816314</v>
      </c>
      <c r="C512">
        <v>144.05554484295291</v>
      </c>
    </row>
    <row r="513" spans="1:3" x14ac:dyDescent="0.25">
      <c r="A513">
        <v>72.449982746719826</v>
      </c>
      <c r="B513">
        <v>5346.1018508816314</v>
      </c>
      <c r="C513">
        <v>144.05554484295291</v>
      </c>
    </row>
    <row r="514" spans="1:3" x14ac:dyDescent="0.25">
      <c r="A514">
        <v>70.576199954375554</v>
      </c>
      <c r="B514">
        <v>5210.2255229500379</v>
      </c>
      <c r="C514">
        <v>143.0873858870865</v>
      </c>
    </row>
    <row r="515" spans="1:3" x14ac:dyDescent="0.25">
      <c r="A515">
        <v>70.576199954375554</v>
      </c>
      <c r="B515">
        <v>5210.2255229500379</v>
      </c>
      <c r="C515">
        <v>143.0873858870865</v>
      </c>
    </row>
    <row r="516" spans="1:3" x14ac:dyDescent="0.25">
      <c r="A516">
        <v>70.576199954375554</v>
      </c>
      <c r="B516">
        <v>5146.2585438355109</v>
      </c>
      <c r="C516">
        <v>142.05632685663809</v>
      </c>
    </row>
    <row r="517" spans="1:3" x14ac:dyDescent="0.25">
      <c r="A517">
        <v>70.576199954375554</v>
      </c>
      <c r="B517">
        <v>5146.2585438355109</v>
      </c>
      <c r="C517">
        <v>142.05632685663809</v>
      </c>
    </row>
    <row r="518" spans="1:3" x14ac:dyDescent="0.25">
      <c r="A518">
        <v>73.389372527635089</v>
      </c>
      <c r="B518">
        <v>5285.0540205375391</v>
      </c>
      <c r="C518">
        <v>140.03213916812101</v>
      </c>
    </row>
    <row r="519" spans="1:3" x14ac:dyDescent="0.25">
      <c r="A519">
        <v>73.389372527635089</v>
      </c>
      <c r="B519">
        <v>5285.0540205375391</v>
      </c>
      <c r="C519">
        <v>140.03213916812101</v>
      </c>
    </row>
    <row r="520" spans="1:3" x14ac:dyDescent="0.25">
      <c r="A520">
        <v>70.007142492748557</v>
      </c>
      <c r="B520">
        <v>5041.4864871384916</v>
      </c>
      <c r="C520">
        <v>140.01428498549711</v>
      </c>
    </row>
    <row r="521" spans="1:3" x14ac:dyDescent="0.25">
      <c r="A521">
        <v>70.007142492748557</v>
      </c>
      <c r="B521">
        <v>5041.4864871384916</v>
      </c>
      <c r="C521">
        <v>140.01428498549711</v>
      </c>
    </row>
    <row r="522" spans="1:3" x14ac:dyDescent="0.25">
      <c r="A522">
        <v>70.936591403872796</v>
      </c>
      <c r="B522">
        <v>5139.3548233216979</v>
      </c>
      <c r="C522">
        <v>140.00357138301871</v>
      </c>
    </row>
    <row r="523" spans="1:3" x14ac:dyDescent="0.25">
      <c r="A523">
        <v>70.936591403872796</v>
      </c>
      <c r="B523">
        <v>5139.3548233216979</v>
      </c>
      <c r="C523">
        <v>140.00357138301871</v>
      </c>
    </row>
    <row r="524" spans="1:3" x14ac:dyDescent="0.25">
      <c r="A524">
        <v>72.449982746719826</v>
      </c>
      <c r="B524">
        <v>5348.5558798614038</v>
      </c>
      <c r="C524">
        <v>140.00357138301871</v>
      </c>
    </row>
    <row r="525" spans="1:3" x14ac:dyDescent="0.25">
      <c r="A525">
        <v>72.449982746719826</v>
      </c>
      <c r="B525">
        <v>5348.5558798614038</v>
      </c>
      <c r="C525">
        <v>140.00357138301871</v>
      </c>
    </row>
    <row r="526" spans="1:3" x14ac:dyDescent="0.25">
      <c r="A526">
        <v>67.230945255886439</v>
      </c>
      <c r="B526">
        <v>4690.7739233520942</v>
      </c>
      <c r="C526">
        <v>137.00364958642521</v>
      </c>
    </row>
    <row r="527" spans="1:3" x14ac:dyDescent="0.25">
      <c r="A527">
        <v>67.230945255886439</v>
      </c>
      <c r="B527">
        <v>4690.7739233520942</v>
      </c>
      <c r="C527">
        <v>137.00364958642521</v>
      </c>
    </row>
    <row r="528" spans="1:3" x14ac:dyDescent="0.25">
      <c r="A528">
        <v>70.007142492748557</v>
      </c>
      <c r="B528">
        <v>4948.2720216253274</v>
      </c>
      <c r="C528">
        <v>137.00364958642521</v>
      </c>
    </row>
    <row r="529" spans="1:3" x14ac:dyDescent="0.25">
      <c r="A529">
        <v>70.007142492748557</v>
      </c>
      <c r="B529">
        <v>4948.2720216253274</v>
      </c>
      <c r="C529">
        <v>137.00364958642521</v>
      </c>
    </row>
    <row r="530" spans="1:3" x14ac:dyDescent="0.25">
      <c r="A530">
        <v>67.779052811322174</v>
      </c>
      <c r="B530">
        <v>4789.3467195432831</v>
      </c>
      <c r="C530">
        <v>137.00364958642521</v>
      </c>
    </row>
    <row r="531" spans="1:3" x14ac:dyDescent="0.25">
      <c r="A531">
        <v>67.779052811322174</v>
      </c>
      <c r="B531">
        <v>4789.3467195432831</v>
      </c>
      <c r="C531">
        <v>137.00364958642521</v>
      </c>
    </row>
    <row r="532" spans="1:3" x14ac:dyDescent="0.25">
      <c r="A532">
        <v>67.779052811322174</v>
      </c>
      <c r="B532">
        <v>4789.3467195432831</v>
      </c>
      <c r="C532">
        <v>137.00364958642521</v>
      </c>
    </row>
    <row r="533" spans="1:3" x14ac:dyDescent="0.25">
      <c r="A533">
        <v>68.154236845554948</v>
      </c>
      <c r="B533">
        <v>4694.7337517691039</v>
      </c>
      <c r="C533">
        <v>137.0145977624282</v>
      </c>
    </row>
    <row r="534" spans="1:3" x14ac:dyDescent="0.25">
      <c r="A534">
        <v>68.154236845554948</v>
      </c>
      <c r="B534">
        <v>4694.7337517691039</v>
      </c>
      <c r="C534">
        <v>137.0145977624282</v>
      </c>
    </row>
    <row r="535" spans="1:3" x14ac:dyDescent="0.25">
      <c r="A535">
        <v>67.623960250786851</v>
      </c>
      <c r="B535">
        <v>4627.1790542402832</v>
      </c>
      <c r="C535">
        <v>136.0147050873544</v>
      </c>
    </row>
    <row r="536" spans="1:3" x14ac:dyDescent="0.25">
      <c r="A536">
        <v>67.623960250786851</v>
      </c>
      <c r="B536">
        <v>4627.1790542402832</v>
      </c>
      <c r="C536">
        <v>136.0147050873544</v>
      </c>
    </row>
    <row r="537" spans="1:3" x14ac:dyDescent="0.25">
      <c r="A537">
        <v>68.541957952775178</v>
      </c>
      <c r="B537">
        <v>4753.6701610439904</v>
      </c>
      <c r="C537">
        <v>135.05924625881781</v>
      </c>
    </row>
    <row r="538" spans="1:3" x14ac:dyDescent="0.25">
      <c r="A538">
        <v>68.541957952775178</v>
      </c>
      <c r="B538">
        <v>4753.6701610439904</v>
      </c>
      <c r="C538">
        <v>135.05924625881781</v>
      </c>
    </row>
    <row r="539" spans="1:3" x14ac:dyDescent="0.25">
      <c r="A539">
        <v>67.230945255886439</v>
      </c>
      <c r="B539">
        <v>4540.4537218212008</v>
      </c>
      <c r="C539">
        <v>136.0147050873544</v>
      </c>
    </row>
    <row r="540" spans="1:3" x14ac:dyDescent="0.25">
      <c r="A540">
        <v>67.230945255886439</v>
      </c>
      <c r="B540">
        <v>4540.4537218212008</v>
      </c>
      <c r="C540">
        <v>136.0147050873544</v>
      </c>
    </row>
    <row r="541" spans="1:3" x14ac:dyDescent="0.25">
      <c r="A541">
        <v>66.309878600401618</v>
      </c>
      <c r="B541">
        <v>4478.2493231172384</v>
      </c>
      <c r="C541">
        <v>135.03332921912281</v>
      </c>
    </row>
    <row r="542" spans="1:3" x14ac:dyDescent="0.25">
      <c r="A542">
        <v>66.309878600401618</v>
      </c>
      <c r="B542">
        <v>4478.2493231172384</v>
      </c>
      <c r="C542">
        <v>135.03332921912281</v>
      </c>
    </row>
    <row r="543" spans="1:3" x14ac:dyDescent="0.25">
      <c r="A543">
        <v>67.230945255886439</v>
      </c>
      <c r="B543">
        <v>4631.1337704713314</v>
      </c>
      <c r="C543">
        <v>134.033577882559</v>
      </c>
    </row>
    <row r="544" spans="1:3" x14ac:dyDescent="0.25">
      <c r="A544">
        <v>67.230945255886439</v>
      </c>
      <c r="B544">
        <v>4631.1337704713314</v>
      </c>
      <c r="C544">
        <v>134.033577882559</v>
      </c>
    </row>
    <row r="545" spans="1:3" x14ac:dyDescent="0.25">
      <c r="A545">
        <v>67.230945255886439</v>
      </c>
      <c r="B545">
        <v>4571.7042774002784</v>
      </c>
      <c r="C545">
        <v>135.05924625881781</v>
      </c>
    </row>
    <row r="546" spans="1:3" x14ac:dyDescent="0.25">
      <c r="A546">
        <v>67.230945255886439</v>
      </c>
      <c r="B546">
        <v>4571.7042774002784</v>
      </c>
      <c r="C546">
        <v>135.05924625881781</v>
      </c>
    </row>
    <row r="547" spans="1:3" x14ac:dyDescent="0.25">
      <c r="A547">
        <v>67.623960250786851</v>
      </c>
      <c r="B547">
        <v>4507.0240735988973</v>
      </c>
      <c r="C547">
        <v>133.06013678032949</v>
      </c>
    </row>
    <row r="548" spans="1:3" x14ac:dyDescent="0.25">
      <c r="A548">
        <v>67.623960250786851</v>
      </c>
      <c r="B548">
        <v>4507.0240735988973</v>
      </c>
      <c r="C548">
        <v>133.06013678032949</v>
      </c>
    </row>
    <row r="549" spans="1:3" x14ac:dyDescent="0.25">
      <c r="A549">
        <v>67.623960250786851</v>
      </c>
      <c r="B549">
        <v>4658.2061998155477</v>
      </c>
      <c r="C549">
        <v>134.05968819895111</v>
      </c>
    </row>
    <row r="550" spans="1:3" x14ac:dyDescent="0.25">
      <c r="A550">
        <v>67.623960250786851</v>
      </c>
      <c r="B550">
        <v>4658.2061998155477</v>
      </c>
      <c r="C550">
        <v>134.05968819895111</v>
      </c>
    </row>
    <row r="551" spans="1:3" x14ac:dyDescent="0.25">
      <c r="A551">
        <v>68.541957952775178</v>
      </c>
      <c r="B551">
        <v>4568.207088125494</v>
      </c>
      <c r="C551">
        <v>134.05968819895111</v>
      </c>
    </row>
    <row r="552" spans="1:3" x14ac:dyDescent="0.25">
      <c r="A552">
        <v>68.541957952775178</v>
      </c>
      <c r="B552">
        <v>4568.207088125494</v>
      </c>
      <c r="C552">
        <v>134.05968819895111</v>
      </c>
    </row>
    <row r="553" spans="1:3" x14ac:dyDescent="0.25">
      <c r="A553">
        <v>68.541957952775178</v>
      </c>
      <c r="B553">
        <v>4721.4415171640121</v>
      </c>
      <c r="C553">
        <v>134.05968819895111</v>
      </c>
    </row>
    <row r="554" spans="1:3" x14ac:dyDescent="0.25">
      <c r="A554">
        <v>68.541957952775178</v>
      </c>
      <c r="B554">
        <v>4721.4415171640121</v>
      </c>
      <c r="C554">
        <v>134.05968819895111</v>
      </c>
    </row>
    <row r="555" spans="1:3" x14ac:dyDescent="0.25">
      <c r="A555">
        <v>67.623960250786851</v>
      </c>
      <c r="B555">
        <v>4598.4292970535062</v>
      </c>
      <c r="C555">
        <v>133.09395177843359</v>
      </c>
    </row>
    <row r="556" spans="1:3" x14ac:dyDescent="0.25">
      <c r="A556">
        <v>67.623960250786851</v>
      </c>
      <c r="B556">
        <v>4598.4292970535062</v>
      </c>
      <c r="C556">
        <v>133.09395177843359</v>
      </c>
    </row>
    <row r="557" spans="1:3" x14ac:dyDescent="0.25">
      <c r="A557">
        <v>67.623960250786851</v>
      </c>
      <c r="B557">
        <v>4598.4292970535062</v>
      </c>
      <c r="C557">
        <v>134.09325113517079</v>
      </c>
    </row>
    <row r="558" spans="1:3" x14ac:dyDescent="0.25">
      <c r="A558">
        <v>67.623960250786851</v>
      </c>
      <c r="B558">
        <v>4598.4292970535062</v>
      </c>
      <c r="C558">
        <v>134.09325113517079</v>
      </c>
    </row>
    <row r="559" spans="1:3" x14ac:dyDescent="0.25">
      <c r="A559">
        <v>67.230945255886439</v>
      </c>
      <c r="B559">
        <v>4781.4391139070249</v>
      </c>
      <c r="C559">
        <v>134.09325113517079</v>
      </c>
    </row>
    <row r="560" spans="1:3" x14ac:dyDescent="0.25">
      <c r="A560">
        <v>67.230945255886439</v>
      </c>
      <c r="B560">
        <v>4781.4391139070249</v>
      </c>
      <c r="C560">
        <v>134.09325113517079</v>
      </c>
    </row>
    <row r="561" spans="1:3" x14ac:dyDescent="0.25">
      <c r="A561">
        <v>69.462219947249025</v>
      </c>
      <c r="B561">
        <v>4723.4309564129326</v>
      </c>
      <c r="C561">
        <v>134.09325113517079</v>
      </c>
    </row>
    <row r="562" spans="1:3" x14ac:dyDescent="0.25">
      <c r="A562">
        <v>69.462219947249025</v>
      </c>
      <c r="B562">
        <v>4723.4309564129326</v>
      </c>
      <c r="C562">
        <v>134.09325113517079</v>
      </c>
    </row>
    <row r="563" spans="1:3" x14ac:dyDescent="0.25">
      <c r="A563">
        <v>67.623960250786851</v>
      </c>
      <c r="B563">
        <v>4598.4292970535062</v>
      </c>
      <c r="C563">
        <v>132.13629327327141</v>
      </c>
    </row>
    <row r="564" spans="1:3" x14ac:dyDescent="0.25">
      <c r="A564">
        <v>67.623960250786851</v>
      </c>
      <c r="B564">
        <v>4598.4292970535062</v>
      </c>
      <c r="C564">
        <v>132.13629327327141</v>
      </c>
    </row>
    <row r="565" spans="1:3" x14ac:dyDescent="0.25">
      <c r="A565">
        <v>66.309878600401618</v>
      </c>
      <c r="B565">
        <v>4450.6724211067258</v>
      </c>
      <c r="C565">
        <v>132.13629327327141</v>
      </c>
    </row>
    <row r="566" spans="1:3" x14ac:dyDescent="0.25">
      <c r="A566">
        <v>66.309878600401618</v>
      </c>
      <c r="B566">
        <v>4450.6724211067258</v>
      </c>
      <c r="C566">
        <v>132.13629327327141</v>
      </c>
    </row>
    <row r="567" spans="1:3" x14ac:dyDescent="0.25">
      <c r="A567">
        <v>68.154236845554948</v>
      </c>
      <c r="B567">
        <v>4602.8083818468913</v>
      </c>
      <c r="C567">
        <v>133.09395177843359</v>
      </c>
    </row>
    <row r="568" spans="1:3" x14ac:dyDescent="0.25">
      <c r="A568">
        <v>68.154236845554948</v>
      </c>
      <c r="B568">
        <v>4602.8083818468913</v>
      </c>
      <c r="C568">
        <v>133.09395177843359</v>
      </c>
    </row>
    <row r="569" spans="1:3" x14ac:dyDescent="0.25">
      <c r="A569">
        <v>68.541957952775178</v>
      </c>
      <c r="B569">
        <v>4628.9931950695282</v>
      </c>
      <c r="C569">
        <v>134.1342610968577</v>
      </c>
    </row>
    <row r="570" spans="1:3" x14ac:dyDescent="0.25">
      <c r="A570">
        <v>68.541957952775178</v>
      </c>
      <c r="B570">
        <v>4628.9931950695282</v>
      </c>
      <c r="C570">
        <v>134.1342610968577</v>
      </c>
    </row>
    <row r="571" spans="1:3" x14ac:dyDescent="0.25">
      <c r="A571">
        <v>67.623960250786851</v>
      </c>
      <c r="B571">
        <v>4627.1790542402832</v>
      </c>
      <c r="C571">
        <v>133.13526955694351</v>
      </c>
    </row>
    <row r="572" spans="1:3" x14ac:dyDescent="0.25">
      <c r="A572">
        <v>67.623960250786851</v>
      </c>
      <c r="B572">
        <v>4627.1790542402832</v>
      </c>
      <c r="C572">
        <v>133.13526955694351</v>
      </c>
    </row>
    <row r="573" spans="1:3" x14ac:dyDescent="0.25">
      <c r="A573">
        <v>67.230945255886439</v>
      </c>
      <c r="B573">
        <v>4571.7042774002784</v>
      </c>
      <c r="C573">
        <v>133.13526955694351</v>
      </c>
    </row>
    <row r="574" spans="1:3" x14ac:dyDescent="0.25">
      <c r="A574">
        <v>67.230945255886439</v>
      </c>
      <c r="B574">
        <v>4571.7042774002784</v>
      </c>
      <c r="C574">
        <v>133.13526955694351</v>
      </c>
    </row>
    <row r="575" spans="1:3" x14ac:dyDescent="0.25">
      <c r="A575">
        <v>67.230945255886439</v>
      </c>
      <c r="B575">
        <v>4571.7042774002784</v>
      </c>
      <c r="C575">
        <v>133.13526955694351</v>
      </c>
    </row>
    <row r="576" spans="1:3" x14ac:dyDescent="0.25">
      <c r="A576">
        <v>68.541957952775178</v>
      </c>
      <c r="B576">
        <v>4660.8531407887122</v>
      </c>
      <c r="C576">
        <v>133.18408313308311</v>
      </c>
    </row>
    <row r="577" spans="1:3" x14ac:dyDescent="0.25">
      <c r="A577">
        <v>68.154236845554948</v>
      </c>
      <c r="B577">
        <v>4663.4633053129091</v>
      </c>
      <c r="C577">
        <v>134.09325113517079</v>
      </c>
    </row>
    <row r="578" spans="1:3" x14ac:dyDescent="0.25">
      <c r="A578">
        <v>68.154236845554948</v>
      </c>
      <c r="B578">
        <v>4663.4633053129091</v>
      </c>
      <c r="C578">
        <v>134.09325113517079</v>
      </c>
    </row>
    <row r="579" spans="1:3" x14ac:dyDescent="0.25">
      <c r="A579">
        <v>68.154236845554948</v>
      </c>
      <c r="B579">
        <v>4663.4633053129091</v>
      </c>
      <c r="C579">
        <v>134.09325113517079</v>
      </c>
    </row>
    <row r="580" spans="1:3" x14ac:dyDescent="0.25">
      <c r="A580">
        <v>69.462219947249025</v>
      </c>
      <c r="B580">
        <v>4846.4523107114146</v>
      </c>
      <c r="C580">
        <v>133.13526955694351</v>
      </c>
    </row>
    <row r="581" spans="1:3" x14ac:dyDescent="0.25">
      <c r="A581">
        <v>69.462219947249025</v>
      </c>
      <c r="B581">
        <v>4846.4523107114146</v>
      </c>
      <c r="C581">
        <v>133.13526955694351</v>
      </c>
    </row>
    <row r="582" spans="1:3" x14ac:dyDescent="0.25">
      <c r="A582">
        <v>69.462219947249025</v>
      </c>
      <c r="B582">
        <v>4846.4523107114146</v>
      </c>
      <c r="C582">
        <v>133.13526955694351</v>
      </c>
    </row>
    <row r="583" spans="1:3" x14ac:dyDescent="0.25">
      <c r="A583">
        <v>68.541957952775178</v>
      </c>
      <c r="B583">
        <v>4689.9931769673194</v>
      </c>
      <c r="C583">
        <v>133.13526955694351</v>
      </c>
    </row>
    <row r="584" spans="1:3" x14ac:dyDescent="0.25">
      <c r="A584">
        <v>69.462219947249025</v>
      </c>
      <c r="B584">
        <v>4784.8328079463763</v>
      </c>
      <c r="C584">
        <v>133.13526955694351</v>
      </c>
    </row>
    <row r="585" spans="1:3" x14ac:dyDescent="0.25">
      <c r="A585">
        <v>69.462219947249025</v>
      </c>
      <c r="B585">
        <v>4784.8328079463763</v>
      </c>
      <c r="C585">
        <v>133.13526955694351</v>
      </c>
    </row>
    <row r="586" spans="1:3" x14ac:dyDescent="0.25">
      <c r="A586">
        <v>68.154236845554948</v>
      </c>
      <c r="B586">
        <v>4724.3227027797329</v>
      </c>
      <c r="C586">
        <v>134.09325113517079</v>
      </c>
    </row>
    <row r="587" spans="1:3" x14ac:dyDescent="0.25">
      <c r="A587">
        <v>68.154236845554948</v>
      </c>
      <c r="B587">
        <v>4724.3227027797329</v>
      </c>
      <c r="C587">
        <v>134.09325113517079</v>
      </c>
    </row>
    <row r="588" spans="1:3" x14ac:dyDescent="0.25">
      <c r="A588">
        <v>68.154236845554948</v>
      </c>
      <c r="B588">
        <v>4724.3227027797329</v>
      </c>
      <c r="C588">
        <v>134.09325113517079</v>
      </c>
    </row>
    <row r="589" spans="1:3" x14ac:dyDescent="0.25">
      <c r="A589">
        <v>68.154236845554948</v>
      </c>
      <c r="B589">
        <v>4632.9844592875552</v>
      </c>
      <c r="C589">
        <v>134.05968819895111</v>
      </c>
    </row>
    <row r="590" spans="1:3" x14ac:dyDescent="0.25">
      <c r="A590">
        <v>68.154236845554948</v>
      </c>
      <c r="B590">
        <v>4632.9844592875552</v>
      </c>
      <c r="C590">
        <v>134.05968819895111</v>
      </c>
    </row>
    <row r="591" spans="1:3" x14ac:dyDescent="0.25">
      <c r="A591">
        <v>68.154236845554948</v>
      </c>
      <c r="B591">
        <v>4571.9251962384506</v>
      </c>
      <c r="C591">
        <v>133.06013678032949</v>
      </c>
    </row>
    <row r="592" spans="1:3" x14ac:dyDescent="0.25">
      <c r="A592">
        <v>68.154236845554948</v>
      </c>
      <c r="B592">
        <v>4571.9251962384506</v>
      </c>
      <c r="C592">
        <v>133.06013678032949</v>
      </c>
    </row>
    <row r="593" spans="1:3" x14ac:dyDescent="0.25">
      <c r="A593">
        <v>69.079664156682171</v>
      </c>
      <c r="B593">
        <v>4726.7858000971446</v>
      </c>
      <c r="C593">
        <v>133.06013678032949</v>
      </c>
    </row>
    <row r="594" spans="1:3" x14ac:dyDescent="0.25">
      <c r="A594">
        <v>69.079664156682171</v>
      </c>
      <c r="B594">
        <v>4726.7858000971446</v>
      </c>
      <c r="C594">
        <v>133.06013678032949</v>
      </c>
    </row>
    <row r="595" spans="1:3" x14ac:dyDescent="0.25">
      <c r="A595">
        <v>66.850579653433073</v>
      </c>
      <c r="B595">
        <v>4544.3645320330543</v>
      </c>
      <c r="C595">
        <v>133.0338302838793</v>
      </c>
    </row>
    <row r="596" spans="1:3" x14ac:dyDescent="0.25">
      <c r="A596">
        <v>66.850579653433073</v>
      </c>
      <c r="B596">
        <v>4544.3645320330543</v>
      </c>
      <c r="C596">
        <v>133.0338302838793</v>
      </c>
    </row>
    <row r="597" spans="1:3" x14ac:dyDescent="0.25">
      <c r="A597">
        <v>70.007142492748557</v>
      </c>
      <c r="B597">
        <v>4758.9411637464063</v>
      </c>
      <c r="C597">
        <v>133.0338302838793</v>
      </c>
    </row>
    <row r="598" spans="1:3" x14ac:dyDescent="0.25">
      <c r="A598">
        <v>70.007142492748557</v>
      </c>
      <c r="B598">
        <v>4758.9411637464063</v>
      </c>
      <c r="C598">
        <v>133.0338302838793</v>
      </c>
    </row>
    <row r="599" spans="1:3" x14ac:dyDescent="0.25">
      <c r="A599">
        <v>68.709533545207535</v>
      </c>
      <c r="B599">
        <v>4732.4860274489974</v>
      </c>
      <c r="C599">
        <v>134.01492454200761</v>
      </c>
    </row>
    <row r="600" spans="1:3" x14ac:dyDescent="0.25">
      <c r="A600">
        <v>68.709533545207535</v>
      </c>
      <c r="B600">
        <v>4732.4860274489974</v>
      </c>
      <c r="C600">
        <v>134.01492454200761</v>
      </c>
    </row>
    <row r="601" spans="1:3" x14ac:dyDescent="0.25">
      <c r="A601">
        <v>68.709533545207535</v>
      </c>
      <c r="B601">
        <v>4794.4289545262855</v>
      </c>
      <c r="C601">
        <v>134.01492454200761</v>
      </c>
    </row>
    <row r="602" spans="1:3" x14ac:dyDescent="0.25">
      <c r="A602">
        <v>68.709533545207535</v>
      </c>
      <c r="B602">
        <v>4794.4289545262855</v>
      </c>
      <c r="C602">
        <v>134.01492454200761</v>
      </c>
    </row>
    <row r="603" spans="1:3" x14ac:dyDescent="0.25">
      <c r="A603">
        <v>68.709533545207535</v>
      </c>
      <c r="B603">
        <v>4702.9655537756171</v>
      </c>
      <c r="C603">
        <v>134.01492454200761</v>
      </c>
    </row>
    <row r="604" spans="1:3" x14ac:dyDescent="0.25">
      <c r="A604">
        <v>68.709533545207535</v>
      </c>
      <c r="B604">
        <v>4702.9655537756171</v>
      </c>
      <c r="C604">
        <v>134.01492454200761</v>
      </c>
    </row>
    <row r="605" spans="1:3" x14ac:dyDescent="0.25">
      <c r="A605">
        <v>68.709533545207535</v>
      </c>
      <c r="B605">
        <v>4702.9655537756171</v>
      </c>
      <c r="C605">
        <v>134.01492454200761</v>
      </c>
    </row>
    <row r="606" spans="1:3" x14ac:dyDescent="0.25">
      <c r="A606">
        <v>67.779052811322174</v>
      </c>
      <c r="B606">
        <v>4607.4802224209279</v>
      </c>
      <c r="C606">
        <v>133.0338302838793</v>
      </c>
    </row>
    <row r="607" spans="1:3" x14ac:dyDescent="0.25">
      <c r="A607">
        <v>67.779052811322174</v>
      </c>
      <c r="B607">
        <v>4607.4802224209279</v>
      </c>
      <c r="C607">
        <v>133.0338302838793</v>
      </c>
    </row>
    <row r="608" spans="1:3" x14ac:dyDescent="0.25">
      <c r="A608">
        <v>66.483080554378645</v>
      </c>
      <c r="B608">
        <v>4610.8784412517316</v>
      </c>
      <c r="C608">
        <v>133.00375934536589</v>
      </c>
    </row>
    <row r="609" spans="1:3" x14ac:dyDescent="0.25">
      <c r="A609">
        <v>66.483080554378645</v>
      </c>
      <c r="B609">
        <v>4610.8784412517316</v>
      </c>
      <c r="C609">
        <v>133.00375934536589</v>
      </c>
    </row>
    <row r="610" spans="1:3" x14ac:dyDescent="0.25">
      <c r="A610">
        <v>65.551506466289538</v>
      </c>
      <c r="B610">
        <v>4546.2698995990104</v>
      </c>
      <c r="C610">
        <v>132.00378782444079</v>
      </c>
    </row>
    <row r="611" spans="1:3" x14ac:dyDescent="0.25">
      <c r="A611">
        <v>65.551506466289538</v>
      </c>
      <c r="B611">
        <v>4546.2698995990104</v>
      </c>
      <c r="C611">
        <v>132.00378782444079</v>
      </c>
    </row>
    <row r="612" spans="1:3" x14ac:dyDescent="0.25">
      <c r="A612">
        <v>68.949256703752795</v>
      </c>
      <c r="B612">
        <v>4879.8346283455139</v>
      </c>
      <c r="C612">
        <v>131.00381673829199</v>
      </c>
    </row>
    <row r="613" spans="1:3" x14ac:dyDescent="0.25">
      <c r="A613">
        <v>68.949256703752795</v>
      </c>
      <c r="B613">
        <v>4879.8346283455139</v>
      </c>
      <c r="C613">
        <v>131.00381673829199</v>
      </c>
    </row>
    <row r="614" spans="1:3" x14ac:dyDescent="0.25">
      <c r="A614">
        <v>69.641941385920603</v>
      </c>
      <c r="B614">
        <v>4829.9585919550082</v>
      </c>
      <c r="C614">
        <v>133.00375934536589</v>
      </c>
    </row>
    <row r="615" spans="1:3" x14ac:dyDescent="0.25">
      <c r="A615">
        <v>69.641941385920603</v>
      </c>
      <c r="B615">
        <v>4829.9585919550082</v>
      </c>
      <c r="C615">
        <v>133.00375934536589</v>
      </c>
    </row>
    <row r="616" spans="1:3" x14ac:dyDescent="0.25">
      <c r="A616">
        <v>69.641941385920603</v>
      </c>
      <c r="B616">
        <v>4829.9585919550082</v>
      </c>
      <c r="C616">
        <v>133.00375934536589</v>
      </c>
    </row>
    <row r="617" spans="1:3" x14ac:dyDescent="0.25">
      <c r="A617">
        <v>70.228199464317754</v>
      </c>
      <c r="B617">
        <v>5034.9260173313378</v>
      </c>
      <c r="C617">
        <v>134</v>
      </c>
    </row>
    <row r="618" spans="1:3" x14ac:dyDescent="0.25">
      <c r="A618">
        <v>70.228199464317754</v>
      </c>
      <c r="B618">
        <v>5034.9260173313378</v>
      </c>
      <c r="C618">
        <v>134</v>
      </c>
    </row>
    <row r="619" spans="1:3" x14ac:dyDescent="0.25">
      <c r="A619">
        <v>70.228199464317754</v>
      </c>
      <c r="B619">
        <v>4970.3508930456819</v>
      </c>
      <c r="C619">
        <v>133</v>
      </c>
    </row>
    <row r="620" spans="1:3" x14ac:dyDescent="0.25">
      <c r="A620">
        <v>70.228199464317754</v>
      </c>
      <c r="B620">
        <v>4970.3508930456819</v>
      </c>
      <c r="C620">
        <v>133</v>
      </c>
    </row>
    <row r="621" spans="1:3" x14ac:dyDescent="0.25">
      <c r="A621">
        <v>69.570108523704349</v>
      </c>
      <c r="B621">
        <v>4896.6682550485293</v>
      </c>
      <c r="C621">
        <v>131.0152662860325</v>
      </c>
    </row>
    <row r="622" spans="1:3" x14ac:dyDescent="0.25">
      <c r="A622">
        <v>69.570108523704349</v>
      </c>
      <c r="B622">
        <v>4896.6682550485293</v>
      </c>
      <c r="C622">
        <v>131.0152662860325</v>
      </c>
    </row>
    <row r="623" spans="1:3" x14ac:dyDescent="0.25">
      <c r="A623">
        <v>70.007142492748557</v>
      </c>
      <c r="B623">
        <v>4948.2720216253274</v>
      </c>
      <c r="C623">
        <v>133.0338302838793</v>
      </c>
    </row>
    <row r="624" spans="1:3" x14ac:dyDescent="0.25">
      <c r="A624">
        <v>70.007142492748557</v>
      </c>
      <c r="B624">
        <v>4948.2720216253274</v>
      </c>
      <c r="C624">
        <v>133.0338302838793</v>
      </c>
    </row>
    <row r="625" spans="1:3" x14ac:dyDescent="0.25">
      <c r="A625">
        <v>70.007142492748557</v>
      </c>
      <c r="B625">
        <v>4948.2720216253274</v>
      </c>
      <c r="C625">
        <v>133.0338302838793</v>
      </c>
    </row>
    <row r="626" spans="1:3" x14ac:dyDescent="0.25">
      <c r="A626">
        <v>69.892775020026207</v>
      </c>
      <c r="B626">
        <v>4946.6114664485222</v>
      </c>
      <c r="C626">
        <v>133</v>
      </c>
    </row>
    <row r="627" spans="1:3" x14ac:dyDescent="0.25">
      <c r="A627">
        <v>70.51950084905593</v>
      </c>
      <c r="B627">
        <v>4990.9675414692892</v>
      </c>
      <c r="C627">
        <v>133.00375934536589</v>
      </c>
    </row>
    <row r="628" spans="1:3" x14ac:dyDescent="0.25">
      <c r="A628">
        <v>70.51950084905593</v>
      </c>
      <c r="B628">
        <v>4990.9675414692892</v>
      </c>
      <c r="C628">
        <v>133.00375934536589</v>
      </c>
    </row>
    <row r="629" spans="1:3" x14ac:dyDescent="0.25">
      <c r="A629">
        <v>70.51950084905593</v>
      </c>
      <c r="B629">
        <v>5028.6881987253892</v>
      </c>
      <c r="C629">
        <v>134.01492454200761</v>
      </c>
    </row>
    <row r="630" spans="1:3" x14ac:dyDescent="0.25">
      <c r="A630">
        <v>70.51950084905593</v>
      </c>
      <c r="B630">
        <v>5028.6881987253892</v>
      </c>
      <c r="C630">
        <v>134.01492454200761</v>
      </c>
    </row>
    <row r="631" spans="1:3" x14ac:dyDescent="0.25">
      <c r="A631">
        <v>70.51950084905593</v>
      </c>
      <c r="B631">
        <v>5028.6881987253892</v>
      </c>
      <c r="C631">
        <v>134.01492454200761</v>
      </c>
    </row>
    <row r="632" spans="1:3" x14ac:dyDescent="0.25">
      <c r="A632">
        <v>70.837842993699354</v>
      </c>
      <c r="B632">
        <v>5157.0728131373126</v>
      </c>
      <c r="C632">
        <v>134.00373129133379</v>
      </c>
    </row>
    <row r="633" spans="1:3" x14ac:dyDescent="0.25">
      <c r="A633">
        <v>70.837842993699354</v>
      </c>
      <c r="B633">
        <v>5182.7940341094009</v>
      </c>
      <c r="C633">
        <v>134.00373129133379</v>
      </c>
    </row>
    <row r="634" spans="1:3" x14ac:dyDescent="0.25">
      <c r="A634">
        <v>70.837842993699354</v>
      </c>
      <c r="B634">
        <v>5182.7940341094009</v>
      </c>
      <c r="C634">
        <v>134.00373129133379</v>
      </c>
    </row>
    <row r="635" spans="1:3" x14ac:dyDescent="0.25">
      <c r="A635">
        <v>69.570108523704349</v>
      </c>
      <c r="B635">
        <v>5025.4472437784088</v>
      </c>
      <c r="C635">
        <v>134.033577882559</v>
      </c>
    </row>
    <row r="636" spans="1:3" x14ac:dyDescent="0.25">
      <c r="A636">
        <v>69.570108523704349</v>
      </c>
      <c r="B636">
        <v>5025.4472437784088</v>
      </c>
      <c r="C636">
        <v>134.033577882559</v>
      </c>
    </row>
    <row r="637" spans="1:3" x14ac:dyDescent="0.25">
      <c r="A637">
        <v>69.570108523704349</v>
      </c>
      <c r="B637">
        <v>5025.4472437784088</v>
      </c>
      <c r="C637">
        <v>134.033577882559</v>
      </c>
    </row>
    <row r="638" spans="1:3" x14ac:dyDescent="0.25">
      <c r="A638">
        <v>72.124891681027847</v>
      </c>
      <c r="B638">
        <v>5344.0602541513317</v>
      </c>
      <c r="C638">
        <v>134.033577882559</v>
      </c>
    </row>
    <row r="639" spans="1:3" x14ac:dyDescent="0.25">
      <c r="A639">
        <v>71.470273540822546</v>
      </c>
      <c r="B639">
        <v>5336.8724923872787</v>
      </c>
      <c r="C639">
        <v>134.05968819895111</v>
      </c>
    </row>
    <row r="640" spans="1:3" x14ac:dyDescent="0.25">
      <c r="A640">
        <v>71.470273540822546</v>
      </c>
      <c r="B640">
        <v>5336.8724923872787</v>
      </c>
      <c r="C640">
        <v>134.05968819895111</v>
      </c>
    </row>
    <row r="641" spans="1:3" x14ac:dyDescent="0.25">
      <c r="A641">
        <v>71.470273540822546</v>
      </c>
      <c r="B641">
        <v>5471.0949543944134</v>
      </c>
      <c r="C641">
        <v>136.0588108135596</v>
      </c>
    </row>
    <row r="642" spans="1:3" x14ac:dyDescent="0.25">
      <c r="A642">
        <v>71.470273540822546</v>
      </c>
      <c r="B642">
        <v>5471.0949543944134</v>
      </c>
      <c r="C642">
        <v>136.0588108135596</v>
      </c>
    </row>
    <row r="643" spans="1:3" x14ac:dyDescent="0.25">
      <c r="A643">
        <v>75.690157880665041</v>
      </c>
      <c r="B643">
        <v>5722.9968547955714</v>
      </c>
      <c r="C643">
        <v>138.13037319865609</v>
      </c>
    </row>
    <row r="644" spans="1:3" x14ac:dyDescent="0.25">
      <c r="A644">
        <v>75.690157880665041</v>
      </c>
      <c r="B644">
        <v>5722.9968547955714</v>
      </c>
      <c r="C644">
        <v>138.13037319865609</v>
      </c>
    </row>
    <row r="645" spans="1:3" x14ac:dyDescent="0.25">
      <c r="A645">
        <v>72.124891681027847</v>
      </c>
      <c r="B645">
        <v>5633.5958321484159</v>
      </c>
      <c r="C645">
        <v>138.1774221788784</v>
      </c>
    </row>
    <row r="646" spans="1:3" x14ac:dyDescent="0.25">
      <c r="A646">
        <v>72.124891681027847</v>
      </c>
      <c r="B646">
        <v>5633.5958321484159</v>
      </c>
      <c r="C646">
        <v>138.1774221788784</v>
      </c>
    </row>
    <row r="647" spans="1:3" x14ac:dyDescent="0.25">
      <c r="A647">
        <v>73.082145562373853</v>
      </c>
      <c r="B647">
        <v>5847.0283905587457</v>
      </c>
      <c r="C647">
        <v>138.1774221788784</v>
      </c>
    </row>
    <row r="648" spans="1:3" x14ac:dyDescent="0.25">
      <c r="A648">
        <v>73.082145562373853</v>
      </c>
      <c r="B648">
        <v>5847.0283905587457</v>
      </c>
      <c r="C648">
        <v>138.1774221788784</v>
      </c>
    </row>
    <row r="649" spans="1:3" x14ac:dyDescent="0.25">
      <c r="A649">
        <v>76.655071586947201</v>
      </c>
      <c r="B649">
        <v>6205.7476584211836</v>
      </c>
      <c r="C649">
        <v>139.23002549737609</v>
      </c>
    </row>
    <row r="650" spans="1:3" x14ac:dyDescent="0.25">
      <c r="A650">
        <v>76.655071586947201</v>
      </c>
      <c r="B650">
        <v>6205.7476584211836</v>
      </c>
      <c r="C650">
        <v>139.23002549737609</v>
      </c>
    </row>
    <row r="651" spans="1:3" x14ac:dyDescent="0.25">
      <c r="A651">
        <v>76.655071586947201</v>
      </c>
      <c r="B651">
        <v>6205.7476584211836</v>
      </c>
      <c r="C651">
        <v>139.23002549737609</v>
      </c>
    </row>
    <row r="652" spans="1:3" x14ac:dyDescent="0.25">
      <c r="A652">
        <v>76.655071586947201</v>
      </c>
      <c r="B652">
        <v>6255.7301732091992</v>
      </c>
      <c r="C652">
        <v>139.29106216839611</v>
      </c>
    </row>
    <row r="653" spans="1:3" x14ac:dyDescent="0.25">
      <c r="A653">
        <v>76.655071586947201</v>
      </c>
      <c r="B653">
        <v>6255.7301732091992</v>
      </c>
      <c r="C653">
        <v>139.29106216839611</v>
      </c>
    </row>
    <row r="654" spans="1:3" x14ac:dyDescent="0.25">
      <c r="A654">
        <v>75.432088662584434</v>
      </c>
      <c r="B654">
        <v>6155.9239761387562</v>
      </c>
      <c r="C654">
        <v>138.36184445142379</v>
      </c>
    </row>
    <row r="655" spans="1:3" x14ac:dyDescent="0.25">
      <c r="A655">
        <v>75.432088662584434</v>
      </c>
      <c r="B655">
        <v>6155.9239761387562</v>
      </c>
      <c r="C655">
        <v>138.36184445142379</v>
      </c>
    </row>
    <row r="656" spans="1:3" x14ac:dyDescent="0.25">
      <c r="A656">
        <v>78.339006886735547</v>
      </c>
      <c r="B656">
        <v>6618.1393910977731</v>
      </c>
      <c r="C656">
        <v>140.356688476182</v>
      </c>
    </row>
    <row r="657" spans="1:3" x14ac:dyDescent="0.25">
      <c r="A657">
        <v>78.339006886735547</v>
      </c>
      <c r="B657">
        <v>6618.1393910977731</v>
      </c>
      <c r="C657">
        <v>140.356688476182</v>
      </c>
    </row>
    <row r="658" spans="1:3" x14ac:dyDescent="0.25">
      <c r="A658">
        <v>79.309520235593411</v>
      </c>
      <c r="B658">
        <v>6678.0311469773778</v>
      </c>
      <c r="C658">
        <v>140.5133445620024</v>
      </c>
    </row>
    <row r="659" spans="1:3" x14ac:dyDescent="0.25">
      <c r="A659">
        <v>79.309520235593411</v>
      </c>
      <c r="B659">
        <v>6678.0311469773778</v>
      </c>
      <c r="C659">
        <v>140.5133445620024</v>
      </c>
    </row>
    <row r="660" spans="1:3" x14ac:dyDescent="0.25">
      <c r="A660">
        <v>79.309520235593411</v>
      </c>
      <c r="B660">
        <v>6776.2083793224656</v>
      </c>
      <c r="C660">
        <v>140.5133445620024</v>
      </c>
    </row>
    <row r="661" spans="1:3" x14ac:dyDescent="0.25">
      <c r="A661">
        <v>79.309520235593411</v>
      </c>
      <c r="B661">
        <v>6776.2083793224656</v>
      </c>
      <c r="C661">
        <v>140.5133445620024</v>
      </c>
    </row>
    <row r="662" spans="1:3" x14ac:dyDescent="0.25">
      <c r="A662">
        <v>78.339006886735547</v>
      </c>
      <c r="B662">
        <v>6618.1393910977731</v>
      </c>
      <c r="C662">
        <v>140.60227594175001</v>
      </c>
    </row>
    <row r="663" spans="1:3" x14ac:dyDescent="0.25">
      <c r="A663">
        <v>78.339006886735547</v>
      </c>
      <c r="B663">
        <v>6618.1393910977731</v>
      </c>
      <c r="C663">
        <v>140.60227594175001</v>
      </c>
    </row>
    <row r="664" spans="1:3" x14ac:dyDescent="0.25">
      <c r="A664">
        <v>80.049984384758005</v>
      </c>
      <c r="B664">
        <v>6950.9941734977747</v>
      </c>
      <c r="C664">
        <v>140.8012784032872</v>
      </c>
    </row>
    <row r="665" spans="1:3" x14ac:dyDescent="0.25">
      <c r="A665">
        <v>80.049984384758005</v>
      </c>
      <c r="B665">
        <v>6950.9941734977747</v>
      </c>
      <c r="C665">
        <v>140.8012784032872</v>
      </c>
    </row>
    <row r="666" spans="1:3" x14ac:dyDescent="0.25">
      <c r="A666">
        <v>80.808415403347695</v>
      </c>
      <c r="B666">
        <v>7173.3116480465287</v>
      </c>
      <c r="C666">
        <v>141.90489773083951</v>
      </c>
    </row>
    <row r="667" spans="1:3" x14ac:dyDescent="0.25">
      <c r="A667">
        <v>80.808415403347695</v>
      </c>
      <c r="B667">
        <v>7173.3116480465287</v>
      </c>
      <c r="C667">
        <v>141.90489773083951</v>
      </c>
    </row>
    <row r="668" spans="1:3" x14ac:dyDescent="0.25">
      <c r="A668">
        <v>81.584312217484552</v>
      </c>
      <c r="B668">
        <v>7222.4007089055913</v>
      </c>
      <c r="C668">
        <v>142.1442928857856</v>
      </c>
    </row>
    <row r="669" spans="1:3" x14ac:dyDescent="0.25">
      <c r="A669">
        <v>81.584312217484552</v>
      </c>
      <c r="B669">
        <v>7222.4007089055913</v>
      </c>
      <c r="C669">
        <v>142.1442928857856</v>
      </c>
    </row>
    <row r="670" spans="1:3" x14ac:dyDescent="0.25">
      <c r="A670">
        <v>81.584312217484552</v>
      </c>
      <c r="B670">
        <v>7222.4007089055913</v>
      </c>
      <c r="C670">
        <v>142.27438279606059</v>
      </c>
    </row>
    <row r="671" spans="1:3" x14ac:dyDescent="0.25">
      <c r="A671">
        <v>81.584312217484552</v>
      </c>
      <c r="B671">
        <v>7222.4007089055913</v>
      </c>
      <c r="C671">
        <v>142.27438279606059</v>
      </c>
    </row>
    <row r="672" spans="1:3" x14ac:dyDescent="0.25">
      <c r="A672">
        <v>81.584312217484552</v>
      </c>
      <c r="B672">
        <v>7362.503921900483</v>
      </c>
      <c r="C672">
        <v>142.41137595009749</v>
      </c>
    </row>
    <row r="673" spans="1:3" x14ac:dyDescent="0.25">
      <c r="A673">
        <v>81.584312217484552</v>
      </c>
      <c r="B673">
        <v>7362.503921900483</v>
      </c>
      <c r="C673">
        <v>142.41137595009749</v>
      </c>
    </row>
    <row r="674" spans="1:3" x14ac:dyDescent="0.25">
      <c r="A674">
        <v>82.200973230248309</v>
      </c>
      <c r="B674">
        <v>7464.0113209989158</v>
      </c>
      <c r="C674">
        <v>142.8635712839351</v>
      </c>
    </row>
    <row r="675" spans="1:3" x14ac:dyDescent="0.25">
      <c r="A675">
        <v>82.200973230248309</v>
      </c>
      <c r="B675">
        <v>7464.0113209989158</v>
      </c>
      <c r="C675">
        <v>142.8635712839351</v>
      </c>
    </row>
    <row r="676" spans="1:3" x14ac:dyDescent="0.25">
      <c r="A676">
        <v>83.186537372341689</v>
      </c>
      <c r="B676">
        <v>7619.1784334008089</v>
      </c>
      <c r="C676">
        <v>144.01388821915751</v>
      </c>
    </row>
    <row r="677" spans="1:3" x14ac:dyDescent="0.25">
      <c r="A677">
        <v>83.186537372341689</v>
      </c>
      <c r="B677">
        <v>7619.1784334008089</v>
      </c>
      <c r="C677">
        <v>144.01388821915751</v>
      </c>
    </row>
    <row r="678" spans="1:3" x14ac:dyDescent="0.25">
      <c r="A678">
        <v>82.87339742040264</v>
      </c>
      <c r="B678">
        <v>7671.94629803937</v>
      </c>
      <c r="C678">
        <v>144.36065946094871</v>
      </c>
    </row>
    <row r="679" spans="1:3" x14ac:dyDescent="0.25">
      <c r="A679">
        <v>82.87339742040264</v>
      </c>
      <c r="B679">
        <v>7671.94629803937</v>
      </c>
      <c r="C679">
        <v>144.36065946094871</v>
      </c>
    </row>
    <row r="680" spans="1:3" x14ac:dyDescent="0.25">
      <c r="A680">
        <v>85.158675424175073</v>
      </c>
      <c r="B680">
        <v>7967.2301334905596</v>
      </c>
      <c r="C680">
        <v>145.16886718577089</v>
      </c>
    </row>
    <row r="681" spans="1:3" x14ac:dyDescent="0.25">
      <c r="A681">
        <v>85.158675424175073</v>
      </c>
      <c r="B681">
        <v>7967.2301334905596</v>
      </c>
      <c r="C681">
        <v>145.16886718577089</v>
      </c>
    </row>
    <row r="682" spans="1:3" x14ac:dyDescent="0.25">
      <c r="A682">
        <v>83.024092888751269</v>
      </c>
      <c r="B682">
        <v>7864.5336161783925</v>
      </c>
      <c r="C682">
        <v>145.16886718577089</v>
      </c>
    </row>
    <row r="683" spans="1:3" x14ac:dyDescent="0.25">
      <c r="A683">
        <v>83.024092888751269</v>
      </c>
      <c r="B683">
        <v>7864.5336161783925</v>
      </c>
      <c r="C683">
        <v>145.16886718577089</v>
      </c>
    </row>
    <row r="684" spans="1:3" x14ac:dyDescent="0.25">
      <c r="A684">
        <v>84.172442046075858</v>
      </c>
      <c r="B684">
        <v>7989.7340381266758</v>
      </c>
      <c r="C684">
        <v>144.83784035948619</v>
      </c>
    </row>
    <row r="685" spans="1:3" x14ac:dyDescent="0.25">
      <c r="A685">
        <v>84.172442046075858</v>
      </c>
      <c r="B685">
        <v>7989.7340381266758</v>
      </c>
      <c r="C685">
        <v>144.83784035948619</v>
      </c>
    </row>
    <row r="686" spans="1:3" x14ac:dyDescent="0.25">
      <c r="A686">
        <v>85.158675424175073</v>
      </c>
      <c r="B686">
        <v>8134.7710477923101</v>
      </c>
      <c r="C686">
        <v>145</v>
      </c>
    </row>
    <row r="687" spans="1:3" x14ac:dyDescent="0.25">
      <c r="A687">
        <v>85.158675424175073</v>
      </c>
      <c r="B687">
        <v>8134.7710477923101</v>
      </c>
      <c r="C687">
        <v>145</v>
      </c>
    </row>
    <row r="688" spans="1:3" x14ac:dyDescent="0.25">
      <c r="A688">
        <v>84.172442046075858</v>
      </c>
      <c r="B688">
        <v>8040.5612366301893</v>
      </c>
      <c r="C688">
        <v>144.01388821915751</v>
      </c>
    </row>
    <row r="689" spans="1:3" x14ac:dyDescent="0.25">
      <c r="A689">
        <v>84.172442046075858</v>
      </c>
      <c r="B689">
        <v>8040.5612366301893</v>
      </c>
      <c r="C689">
        <v>144.01388821915751</v>
      </c>
    </row>
    <row r="690" spans="1:3" x14ac:dyDescent="0.25">
      <c r="A690">
        <v>85.158675424175073</v>
      </c>
      <c r="B690">
        <v>8234.0116589667268</v>
      </c>
      <c r="C690">
        <v>143.69411957348851</v>
      </c>
    </row>
    <row r="691" spans="1:3" x14ac:dyDescent="0.25">
      <c r="A691">
        <v>85.158675424175073</v>
      </c>
      <c r="B691">
        <v>8234.0116589667268</v>
      </c>
      <c r="C691">
        <v>143.69411957348851</v>
      </c>
    </row>
    <row r="692" spans="1:3" x14ac:dyDescent="0.25">
      <c r="A692">
        <v>86.145226217127089</v>
      </c>
      <c r="B692">
        <v>8244.7777410916297</v>
      </c>
      <c r="C692">
        <v>141.56623891309681</v>
      </c>
    </row>
    <row r="693" spans="1:3" x14ac:dyDescent="0.25">
      <c r="A693">
        <v>86.145226217127089</v>
      </c>
      <c r="B693">
        <v>8244.7777410916297</v>
      </c>
      <c r="C693">
        <v>141.56623891309681</v>
      </c>
    </row>
    <row r="694" spans="1:3" x14ac:dyDescent="0.25">
      <c r="A694">
        <v>84.172442046075858</v>
      </c>
      <c r="B694">
        <v>8072.2205742905708</v>
      </c>
      <c r="C694">
        <v>141.56623891309681</v>
      </c>
    </row>
    <row r="695" spans="1:3" x14ac:dyDescent="0.25">
      <c r="A695">
        <v>84.172442046075858</v>
      </c>
      <c r="B695">
        <v>8072.2205742905708</v>
      </c>
      <c r="C695">
        <v>141.56623891309681</v>
      </c>
    </row>
    <row r="696" spans="1:3" x14ac:dyDescent="0.25">
      <c r="A696">
        <v>85.988371306822643</v>
      </c>
      <c r="B696">
        <v>8229.7654887609042</v>
      </c>
      <c r="C696">
        <v>140.73023839957071</v>
      </c>
    </row>
    <row r="697" spans="1:3" x14ac:dyDescent="0.25">
      <c r="A697">
        <v>85.988371306822643</v>
      </c>
      <c r="B697">
        <v>8229.7654887609042</v>
      </c>
      <c r="C697">
        <v>140.73023839957071</v>
      </c>
    </row>
    <row r="698" spans="1:3" x14ac:dyDescent="0.25">
      <c r="A698">
        <v>86.145226217127089</v>
      </c>
      <c r="B698">
        <v>8244.7777410916297</v>
      </c>
      <c r="C698">
        <v>140.577380826362</v>
      </c>
    </row>
    <row r="699" spans="1:3" x14ac:dyDescent="0.25">
      <c r="A699">
        <v>86.145226217127089</v>
      </c>
      <c r="B699">
        <v>8244.7777410916297</v>
      </c>
      <c r="C699">
        <v>140.577380826362</v>
      </c>
    </row>
    <row r="700" spans="1:3" x14ac:dyDescent="0.25">
      <c r="A700">
        <v>85.158675424175073</v>
      </c>
      <c r="B700">
        <v>8150.3570473936898</v>
      </c>
      <c r="C700">
        <v>139.58868148958209</v>
      </c>
    </row>
    <row r="701" spans="1:3" x14ac:dyDescent="0.25">
      <c r="A701">
        <v>85.158675424175073</v>
      </c>
      <c r="B701">
        <v>8150.3570473936898</v>
      </c>
      <c r="C701">
        <v>139.58868148958209</v>
      </c>
    </row>
    <row r="702" spans="1:3" x14ac:dyDescent="0.25">
      <c r="A702">
        <v>85.988371306822643</v>
      </c>
      <c r="B702">
        <v>8383.314976785734</v>
      </c>
      <c r="C702">
        <v>139.58868148958209</v>
      </c>
    </row>
    <row r="703" spans="1:3" x14ac:dyDescent="0.25">
      <c r="A703">
        <v>85.988371306822643</v>
      </c>
      <c r="B703">
        <v>8383.314976785734</v>
      </c>
      <c r="C703">
        <v>139.58868148958209</v>
      </c>
    </row>
    <row r="704" spans="1:3" x14ac:dyDescent="0.25">
      <c r="A704">
        <v>85.988371306822643</v>
      </c>
      <c r="B704">
        <v>8298.6574817858327</v>
      </c>
      <c r="C704">
        <v>137.46272221951659</v>
      </c>
    </row>
    <row r="705" spans="1:3" x14ac:dyDescent="0.25">
      <c r="A705">
        <v>85.988371306822643</v>
      </c>
      <c r="B705">
        <v>8298.6574817858327</v>
      </c>
      <c r="C705">
        <v>137.46272221951659</v>
      </c>
    </row>
    <row r="706" spans="1:3" x14ac:dyDescent="0.25">
      <c r="A706">
        <v>86.145226217127089</v>
      </c>
      <c r="B706">
        <v>8229.0111799656715</v>
      </c>
      <c r="C706">
        <v>137.32079230764731</v>
      </c>
    </row>
    <row r="707" spans="1:3" x14ac:dyDescent="0.25">
      <c r="A707">
        <v>86.145226217127089</v>
      </c>
      <c r="B707">
        <v>8229.0111799656715</v>
      </c>
      <c r="C707">
        <v>137.32079230764731</v>
      </c>
    </row>
    <row r="708" spans="1:3" x14ac:dyDescent="0.25">
      <c r="A708">
        <v>85.988371306822643</v>
      </c>
      <c r="B708">
        <v>8314.2351422124211</v>
      </c>
      <c r="C708">
        <v>137.32079230764731</v>
      </c>
    </row>
    <row r="709" spans="1:3" x14ac:dyDescent="0.25">
      <c r="A709">
        <v>85.988371306822643</v>
      </c>
      <c r="B709">
        <v>8314.2351422124211</v>
      </c>
      <c r="C709">
        <v>137.32079230764731</v>
      </c>
    </row>
    <row r="710" spans="1:3" x14ac:dyDescent="0.25">
      <c r="A710">
        <v>86.145226217127089</v>
      </c>
      <c r="B710">
        <v>8244.7777410916297</v>
      </c>
      <c r="C710">
        <v>136.194713553794</v>
      </c>
    </row>
    <row r="711" spans="1:3" x14ac:dyDescent="0.25">
      <c r="A711">
        <v>86.145226217127089</v>
      </c>
      <c r="B711">
        <v>8244.7777410916297</v>
      </c>
      <c r="C711">
        <v>136.194713553794</v>
      </c>
    </row>
    <row r="712" spans="1:3" x14ac:dyDescent="0.25">
      <c r="A712">
        <v>84.172442046075858</v>
      </c>
      <c r="B712">
        <v>7957.7465403215747</v>
      </c>
      <c r="C712">
        <v>134.35028842544401</v>
      </c>
    </row>
    <row r="713" spans="1:3" x14ac:dyDescent="0.25">
      <c r="A713">
        <v>84.172442046075858</v>
      </c>
      <c r="B713">
        <v>7957.7465403215747</v>
      </c>
      <c r="C713">
        <v>134.35028842544401</v>
      </c>
    </row>
    <row r="714" spans="1:3" x14ac:dyDescent="0.25">
      <c r="A714">
        <v>84.011903918432893</v>
      </c>
      <c r="B714">
        <v>8107.9104583116841</v>
      </c>
      <c r="C714">
        <v>134.35028842544401</v>
      </c>
    </row>
    <row r="715" spans="1:3" x14ac:dyDescent="0.25">
      <c r="A715">
        <v>84.011903918432893</v>
      </c>
      <c r="B715">
        <v>8107.9104583116841</v>
      </c>
      <c r="C715">
        <v>134.35028842544401</v>
      </c>
    </row>
    <row r="716" spans="1:3" x14ac:dyDescent="0.25">
      <c r="A716">
        <v>85.988371306822643</v>
      </c>
      <c r="B716">
        <v>8298.6574817858327</v>
      </c>
      <c r="C716">
        <v>134.35028842544401</v>
      </c>
    </row>
    <row r="717" spans="1:3" x14ac:dyDescent="0.25">
      <c r="A717">
        <v>85.988371306822643</v>
      </c>
      <c r="B717">
        <v>8298.6574817858327</v>
      </c>
      <c r="C717">
        <v>134.35028842544401</v>
      </c>
    </row>
    <row r="718" spans="1:3" x14ac:dyDescent="0.25">
      <c r="A718">
        <v>85.84287972802403</v>
      </c>
      <c r="B718">
        <v>8185.2885104924671</v>
      </c>
      <c r="C718">
        <v>133.50655414622909</v>
      </c>
    </row>
    <row r="719" spans="1:3" x14ac:dyDescent="0.25">
      <c r="A719">
        <v>85.84287972802403</v>
      </c>
      <c r="B719">
        <v>8185.2885104924671</v>
      </c>
      <c r="C719">
        <v>133.50655414622909</v>
      </c>
    </row>
    <row r="720" spans="1:3" x14ac:dyDescent="0.25">
      <c r="A720">
        <v>85.84287972802403</v>
      </c>
      <c r="B720">
        <v>8185.2885104924671</v>
      </c>
      <c r="C720">
        <v>131.52946437965909</v>
      </c>
    </row>
    <row r="721" spans="1:3" x14ac:dyDescent="0.25">
      <c r="A721">
        <v>85.84287972802403</v>
      </c>
      <c r="B721">
        <v>8185.2885104924671</v>
      </c>
      <c r="C721">
        <v>131.52946437965909</v>
      </c>
    </row>
    <row r="722" spans="1:3" x14ac:dyDescent="0.25">
      <c r="A722">
        <v>85.84287972802403</v>
      </c>
      <c r="B722">
        <v>8269.9267832309124</v>
      </c>
      <c r="C722">
        <v>132.5179233160556</v>
      </c>
    </row>
    <row r="723" spans="1:3" x14ac:dyDescent="0.25">
      <c r="A723">
        <v>85.84287972802403</v>
      </c>
      <c r="B723">
        <v>8269.9267832309124</v>
      </c>
      <c r="C723">
        <v>132.5179233160556</v>
      </c>
    </row>
    <row r="724" spans="1:3" x14ac:dyDescent="0.25">
      <c r="A724">
        <v>84.852813742385706</v>
      </c>
      <c r="B724">
        <v>8077.0786798198269</v>
      </c>
      <c r="C724">
        <v>130.6981254647518</v>
      </c>
    </row>
    <row r="725" spans="1:3" x14ac:dyDescent="0.25">
      <c r="A725">
        <v>84.852813742385706</v>
      </c>
      <c r="B725">
        <v>8077.0786798198269</v>
      </c>
      <c r="C725">
        <v>130.6981254647518</v>
      </c>
    </row>
    <row r="726" spans="1:3" x14ac:dyDescent="0.25">
      <c r="A726">
        <v>85.708809348864477</v>
      </c>
      <c r="B726">
        <v>8315.0797951673321</v>
      </c>
      <c r="C726">
        <v>130.6981254647518</v>
      </c>
    </row>
    <row r="727" spans="1:3" x14ac:dyDescent="0.25">
      <c r="A727">
        <v>85.708809348864477</v>
      </c>
      <c r="B727">
        <v>8315.0797951673321</v>
      </c>
      <c r="C727">
        <v>130.6981254647518</v>
      </c>
    </row>
    <row r="728" spans="1:3" x14ac:dyDescent="0.25">
      <c r="A728">
        <v>84.717176534631989</v>
      </c>
      <c r="B728">
        <v>8135.0548246462367</v>
      </c>
      <c r="C728">
        <v>128.8914271780711</v>
      </c>
    </row>
    <row r="729" spans="1:3" x14ac:dyDescent="0.25">
      <c r="A729">
        <v>84.717176534631989</v>
      </c>
      <c r="B729">
        <v>8135.0548246462367</v>
      </c>
      <c r="C729">
        <v>128.8914271780711</v>
      </c>
    </row>
    <row r="730" spans="1:3" x14ac:dyDescent="0.25">
      <c r="A730">
        <v>85.708809348864477</v>
      </c>
      <c r="B730">
        <v>8315.0797951673321</v>
      </c>
      <c r="C730">
        <v>128.72451204024819</v>
      </c>
    </row>
    <row r="731" spans="1:3" x14ac:dyDescent="0.25">
      <c r="A731">
        <v>85.708809348864477</v>
      </c>
      <c r="B731">
        <v>8315.0797951673321</v>
      </c>
      <c r="C731">
        <v>128.72451204024819</v>
      </c>
    </row>
    <row r="732" spans="1:3" x14ac:dyDescent="0.25">
      <c r="A732">
        <v>85.586213843118443</v>
      </c>
      <c r="B732">
        <v>8218.5050343721268</v>
      </c>
      <c r="C732">
        <v>127.90621564255579</v>
      </c>
    </row>
    <row r="733" spans="1:3" x14ac:dyDescent="0.25">
      <c r="A733">
        <v>85.586213843118443</v>
      </c>
      <c r="B733">
        <v>8218.5050343721268</v>
      </c>
      <c r="C733">
        <v>127.90621564255579</v>
      </c>
    </row>
    <row r="734" spans="1:3" x14ac:dyDescent="0.25">
      <c r="A734">
        <v>85.708809348864477</v>
      </c>
      <c r="B734">
        <v>8388.0860749040949</v>
      </c>
      <c r="C734">
        <v>127.73801313626259</v>
      </c>
    </row>
    <row r="735" spans="1:3" x14ac:dyDescent="0.25">
      <c r="A735">
        <v>85.708809348864477</v>
      </c>
      <c r="B735">
        <v>8388.0860749040949</v>
      </c>
      <c r="C735">
        <v>127.73801313626259</v>
      </c>
    </row>
    <row r="736" spans="1:3" x14ac:dyDescent="0.25">
      <c r="A736">
        <v>84.717176534631989</v>
      </c>
      <c r="B736">
        <v>8218.8760788808595</v>
      </c>
      <c r="C736">
        <v>126.7517258265149</v>
      </c>
    </row>
    <row r="737" spans="1:3" x14ac:dyDescent="0.25">
      <c r="A737">
        <v>84.717176534631989</v>
      </c>
      <c r="B737">
        <v>8218.8760788808595</v>
      </c>
      <c r="C737">
        <v>126.7517258265149</v>
      </c>
    </row>
    <row r="738" spans="1:3" x14ac:dyDescent="0.25">
      <c r="A738">
        <v>85.708809348864477</v>
      </c>
      <c r="B738">
        <v>8218.2190284756944</v>
      </c>
      <c r="C738">
        <v>125.76565508913789</v>
      </c>
    </row>
    <row r="739" spans="1:3" x14ac:dyDescent="0.25">
      <c r="A739">
        <v>85.708809348864477</v>
      </c>
      <c r="B739">
        <v>8218.2190284756944</v>
      </c>
      <c r="C739">
        <v>125.76565508913789</v>
      </c>
    </row>
    <row r="740" spans="1:3" x14ac:dyDescent="0.25">
      <c r="A740">
        <v>85.708809348864477</v>
      </c>
      <c r="B740">
        <v>8303.1445850352375</v>
      </c>
      <c r="C740">
        <v>125.76565508913789</v>
      </c>
    </row>
    <row r="741" spans="1:3" x14ac:dyDescent="0.25">
      <c r="A741">
        <v>85.708809348864477</v>
      </c>
      <c r="B741">
        <v>8303.1445850352375</v>
      </c>
      <c r="C741">
        <v>125.76565508913789</v>
      </c>
    </row>
    <row r="742" spans="1:3" x14ac:dyDescent="0.25">
      <c r="A742">
        <v>86.700634369074834</v>
      </c>
      <c r="B742">
        <v>8411.3021584056769</v>
      </c>
      <c r="C742">
        <v>125.6025477448607</v>
      </c>
    </row>
    <row r="743" spans="1:3" x14ac:dyDescent="0.25">
      <c r="A743">
        <v>86.700634369074834</v>
      </c>
      <c r="B743">
        <v>8411.3021584056769</v>
      </c>
      <c r="C743">
        <v>125.6025477448607</v>
      </c>
    </row>
    <row r="744" spans="1:3" x14ac:dyDescent="0.25">
      <c r="A744">
        <v>86.579443287653447</v>
      </c>
      <c r="B744">
        <v>8313.8809228903447</v>
      </c>
      <c r="C744">
        <v>123.7941840313995</v>
      </c>
    </row>
    <row r="745" spans="1:3" x14ac:dyDescent="0.25">
      <c r="A745">
        <v>86.579443287653447</v>
      </c>
      <c r="B745">
        <v>8313.8809228903447</v>
      </c>
      <c r="C745">
        <v>123.7941840313995</v>
      </c>
    </row>
    <row r="746" spans="1:3" x14ac:dyDescent="0.25">
      <c r="A746">
        <v>86.700634369074834</v>
      </c>
      <c r="B746">
        <v>8485.1532690930217</v>
      </c>
      <c r="C746">
        <v>124.77980605851251</v>
      </c>
    </row>
    <row r="747" spans="1:3" x14ac:dyDescent="0.25">
      <c r="A747">
        <v>86.700634369074834</v>
      </c>
      <c r="B747">
        <v>8485.1532690930217</v>
      </c>
      <c r="C747">
        <v>124.77980605851251</v>
      </c>
    </row>
    <row r="748" spans="1:3" x14ac:dyDescent="0.25">
      <c r="A748">
        <v>86.700634369074834</v>
      </c>
      <c r="B748">
        <v>8485.1532690930217</v>
      </c>
      <c r="C748">
        <v>124.77980605851251</v>
      </c>
    </row>
    <row r="749" spans="1:3" x14ac:dyDescent="0.25">
      <c r="A749">
        <v>86.579443287653447</v>
      </c>
      <c r="B749">
        <v>8462.2271300172506</v>
      </c>
      <c r="C749">
        <v>123.96773773849389</v>
      </c>
    </row>
    <row r="750" spans="1:3" x14ac:dyDescent="0.25">
      <c r="A750">
        <v>86.579443287653447</v>
      </c>
      <c r="B750">
        <v>8462.2271300172506</v>
      </c>
      <c r="C750">
        <v>123.96773773849389</v>
      </c>
    </row>
    <row r="751" spans="1:3" x14ac:dyDescent="0.25">
      <c r="A751">
        <v>87.572826835725706</v>
      </c>
      <c r="B751">
        <v>8657.3169631243145</v>
      </c>
      <c r="C751">
        <v>124.77980605851251</v>
      </c>
    </row>
    <row r="752" spans="1:3" x14ac:dyDescent="0.25">
      <c r="A752">
        <v>87.572826835725706</v>
      </c>
      <c r="B752">
        <v>8657.3169631243145</v>
      </c>
      <c r="C752">
        <v>124.77980605851251</v>
      </c>
    </row>
    <row r="753" spans="1:3" x14ac:dyDescent="0.25">
      <c r="A753">
        <v>87.572826835725706</v>
      </c>
      <c r="B753">
        <v>8657.3169631243145</v>
      </c>
      <c r="C753">
        <v>124.77980605851251</v>
      </c>
    </row>
    <row r="754" spans="1:3" x14ac:dyDescent="0.25">
      <c r="A754">
        <v>84.717176534631989</v>
      </c>
      <c r="B754">
        <v>8375.0117014843636</v>
      </c>
      <c r="C754">
        <v>123.7941840313995</v>
      </c>
    </row>
    <row r="755" spans="1:3" x14ac:dyDescent="0.25">
      <c r="A755">
        <v>85.586213843118443</v>
      </c>
      <c r="B755">
        <v>8450.0946740258478</v>
      </c>
      <c r="C755">
        <v>122.9837387624884</v>
      </c>
    </row>
    <row r="756" spans="1:3" x14ac:dyDescent="0.25">
      <c r="A756">
        <v>85.586213843118443</v>
      </c>
      <c r="B756">
        <v>8450.0946740258478</v>
      </c>
      <c r="C756">
        <v>122.9837387624884</v>
      </c>
    </row>
    <row r="757" spans="1:3" x14ac:dyDescent="0.25">
      <c r="A757">
        <v>86.579443287653447</v>
      </c>
      <c r="B757">
        <v>8548.1581641895227</v>
      </c>
      <c r="C757">
        <v>122.9837387624884</v>
      </c>
    </row>
    <row r="758" spans="1:3" x14ac:dyDescent="0.25">
      <c r="A758">
        <v>86.579443287653447</v>
      </c>
      <c r="B758">
        <v>8548.1581641895227</v>
      </c>
      <c r="C758">
        <v>122.9837387624884</v>
      </c>
    </row>
    <row r="759" spans="1:3" x14ac:dyDescent="0.25">
      <c r="A759">
        <v>86.579443287653447</v>
      </c>
      <c r="B759">
        <v>8548.1581641895227</v>
      </c>
      <c r="C759">
        <v>122.9837387624884</v>
      </c>
    </row>
    <row r="760" spans="1:3" x14ac:dyDescent="0.25">
      <c r="A760">
        <v>86.579443287653447</v>
      </c>
      <c r="B760">
        <v>8634.1021536694825</v>
      </c>
      <c r="C760">
        <v>122</v>
      </c>
    </row>
    <row r="761" spans="1:3" x14ac:dyDescent="0.25">
      <c r="A761">
        <v>88.459030064770658</v>
      </c>
      <c r="B761">
        <v>8909.3658584660225</v>
      </c>
      <c r="C761">
        <v>122.9837387624884</v>
      </c>
    </row>
    <row r="762" spans="1:3" x14ac:dyDescent="0.25">
      <c r="A762">
        <v>88.459030064770658</v>
      </c>
      <c r="B762">
        <v>8909.3658584660225</v>
      </c>
      <c r="C762">
        <v>122.9837387624884</v>
      </c>
    </row>
    <row r="763" spans="1:3" x14ac:dyDescent="0.25">
      <c r="A763">
        <v>87.367041840730764</v>
      </c>
      <c r="B763">
        <v>8799.3836147766633</v>
      </c>
      <c r="C763">
        <v>122.1842870421561</v>
      </c>
    </row>
    <row r="764" spans="1:3" x14ac:dyDescent="0.25">
      <c r="A764">
        <v>87.367041840730764</v>
      </c>
      <c r="B764">
        <v>8799.3836147766633</v>
      </c>
      <c r="C764">
        <v>122.1842870421561</v>
      </c>
    </row>
    <row r="765" spans="1:3" x14ac:dyDescent="0.25">
      <c r="A765">
        <v>88.459030064770658</v>
      </c>
      <c r="B765">
        <v>8987.193666545747</v>
      </c>
      <c r="C765">
        <v>123.16655390161731</v>
      </c>
    </row>
    <row r="766" spans="1:3" x14ac:dyDescent="0.25">
      <c r="A766">
        <v>88.459030064770658</v>
      </c>
      <c r="B766">
        <v>8987.193666545747</v>
      </c>
      <c r="C766">
        <v>123.16655390161731</v>
      </c>
    </row>
    <row r="767" spans="1:3" x14ac:dyDescent="0.25">
      <c r="A767">
        <v>88.459030064770658</v>
      </c>
      <c r="B767">
        <v>8890.0224971593852</v>
      </c>
      <c r="C767">
        <v>122.3764683262268</v>
      </c>
    </row>
    <row r="768" spans="1:3" x14ac:dyDescent="0.25">
      <c r="A768">
        <v>88.459030064770658</v>
      </c>
      <c r="B768">
        <v>8890.0224971593852</v>
      </c>
      <c r="C768">
        <v>122.3764683262268</v>
      </c>
    </row>
    <row r="769" spans="1:3" x14ac:dyDescent="0.25">
      <c r="A769">
        <v>88.362888137498089</v>
      </c>
      <c r="B769">
        <v>8880.3603530487435</v>
      </c>
      <c r="C769">
        <v>121.5976973466192</v>
      </c>
    </row>
    <row r="770" spans="1:3" x14ac:dyDescent="0.25">
      <c r="A770">
        <v>88.362888137498089</v>
      </c>
      <c r="B770">
        <v>8880.3603530487435</v>
      </c>
      <c r="C770">
        <v>121.5976973466192</v>
      </c>
    </row>
    <row r="771" spans="1:3" x14ac:dyDescent="0.25">
      <c r="A771">
        <v>89.358827208060418</v>
      </c>
      <c r="B771">
        <v>9061.0027038954122</v>
      </c>
      <c r="C771">
        <v>121.5976973466192</v>
      </c>
    </row>
    <row r="772" spans="1:3" x14ac:dyDescent="0.25">
      <c r="A772">
        <v>89.358827208060418</v>
      </c>
      <c r="B772">
        <v>9061.0027038954122</v>
      </c>
      <c r="C772">
        <v>121.5976973466192</v>
      </c>
    </row>
    <row r="773" spans="1:3" x14ac:dyDescent="0.25">
      <c r="A773">
        <v>89.274856482662571</v>
      </c>
      <c r="B773">
        <v>9060.848194291746</v>
      </c>
      <c r="C773">
        <v>120.6192356135621</v>
      </c>
    </row>
    <row r="774" spans="1:3" x14ac:dyDescent="0.25">
      <c r="A774">
        <v>89.274856482662571</v>
      </c>
      <c r="B774">
        <v>9060.848194291746</v>
      </c>
      <c r="C774">
        <v>120.6192356135621</v>
      </c>
    </row>
    <row r="775" spans="1:3" x14ac:dyDescent="0.25">
      <c r="A775">
        <v>89.274856482662571</v>
      </c>
      <c r="B775">
        <v>9060.848194291746</v>
      </c>
      <c r="C775">
        <v>120.6192356135621</v>
      </c>
    </row>
    <row r="776" spans="1:3" x14ac:dyDescent="0.25">
      <c r="A776">
        <v>88.362888137498089</v>
      </c>
      <c r="B776">
        <v>9136.0560418596378</v>
      </c>
      <c r="C776">
        <v>121.5976973466192</v>
      </c>
    </row>
    <row r="777" spans="1:3" x14ac:dyDescent="0.25">
      <c r="A777">
        <v>88.362888137498089</v>
      </c>
      <c r="B777">
        <v>9136.0560418596378</v>
      </c>
      <c r="C777">
        <v>121.5976973466192</v>
      </c>
    </row>
    <row r="778" spans="1:3" x14ac:dyDescent="0.25">
      <c r="A778">
        <v>90.271811768680038</v>
      </c>
      <c r="B778">
        <v>9243.4985259911191</v>
      </c>
      <c r="C778">
        <v>120.6192356135621</v>
      </c>
    </row>
    <row r="779" spans="1:3" x14ac:dyDescent="0.25">
      <c r="A779">
        <v>90.271811768680038</v>
      </c>
      <c r="B779">
        <v>9243.4985259911191</v>
      </c>
      <c r="C779">
        <v>120.6192356135621</v>
      </c>
    </row>
    <row r="780" spans="1:3" x14ac:dyDescent="0.25">
      <c r="A780">
        <v>88.277970071813499</v>
      </c>
      <c r="B780">
        <v>9127.2761544723726</v>
      </c>
      <c r="C780">
        <v>119.8540779448075</v>
      </c>
    </row>
    <row r="781" spans="1:3" x14ac:dyDescent="0.25">
      <c r="A781">
        <v>88.277970071813499</v>
      </c>
      <c r="B781">
        <v>9127.2761544723726</v>
      </c>
      <c r="C781">
        <v>119.8540779448075</v>
      </c>
    </row>
    <row r="782" spans="1:3" x14ac:dyDescent="0.25">
      <c r="A782">
        <v>89.202017914394744</v>
      </c>
      <c r="B782">
        <v>9215.479423231327</v>
      </c>
      <c r="C782">
        <v>119.1007976463634</v>
      </c>
    </row>
    <row r="783" spans="1:3" x14ac:dyDescent="0.25">
      <c r="A783">
        <v>89.202017914394744</v>
      </c>
      <c r="B783">
        <v>9215.479423231327</v>
      </c>
      <c r="C783">
        <v>119.1007976463634</v>
      </c>
    </row>
    <row r="784" spans="1:3" x14ac:dyDescent="0.25">
      <c r="A784">
        <v>89.202017914394744</v>
      </c>
      <c r="B784">
        <v>9215.479423231327</v>
      </c>
      <c r="C784">
        <v>119.1007976463634</v>
      </c>
    </row>
    <row r="785" spans="1:3" x14ac:dyDescent="0.25">
      <c r="A785">
        <v>89.202017914394744</v>
      </c>
      <c r="B785">
        <v>9215.479423231327</v>
      </c>
      <c r="C785">
        <v>119.1007976463634</v>
      </c>
    </row>
    <row r="786" spans="1:3" x14ac:dyDescent="0.25">
      <c r="A786">
        <v>90.199778270237445</v>
      </c>
      <c r="B786">
        <v>9318.5582575846984</v>
      </c>
      <c r="C786">
        <v>119.1007976463634</v>
      </c>
    </row>
    <row r="787" spans="1:3" x14ac:dyDescent="0.25">
      <c r="A787">
        <v>90.199778270237445</v>
      </c>
      <c r="B787">
        <v>9318.5582575846984</v>
      </c>
      <c r="C787">
        <v>119.1007976463634</v>
      </c>
    </row>
    <row r="788" spans="1:3" x14ac:dyDescent="0.25">
      <c r="A788">
        <v>90.271811768680038</v>
      </c>
      <c r="B788">
        <v>9326.0000536135522</v>
      </c>
      <c r="C788">
        <v>117.9025020938911</v>
      </c>
    </row>
    <row r="789" spans="1:3" x14ac:dyDescent="0.25">
      <c r="A789">
        <v>90.271811768680038</v>
      </c>
      <c r="B789">
        <v>9326.0000536135522</v>
      </c>
      <c r="C789">
        <v>117.9025020938911</v>
      </c>
    </row>
    <row r="790" spans="1:3" x14ac:dyDescent="0.25">
      <c r="A790">
        <v>90.199778270237445</v>
      </c>
      <c r="B790">
        <v>9312.0077319555512</v>
      </c>
      <c r="C790">
        <v>117.1537451385998</v>
      </c>
    </row>
    <row r="791" spans="1:3" x14ac:dyDescent="0.25">
      <c r="A791">
        <v>90.199778270237445</v>
      </c>
      <c r="B791">
        <v>9312.0077319555512</v>
      </c>
      <c r="C791">
        <v>117.1537451385998</v>
      </c>
    </row>
    <row r="792" spans="1:3" x14ac:dyDescent="0.25">
      <c r="A792">
        <v>90.199778270237445</v>
      </c>
      <c r="B792">
        <v>9312.0077319555512</v>
      </c>
      <c r="C792">
        <v>117.1537451385998</v>
      </c>
    </row>
    <row r="793" spans="1:3" x14ac:dyDescent="0.25">
      <c r="A793">
        <v>91.197587687394446</v>
      </c>
      <c r="B793">
        <v>9597.0025528807691</v>
      </c>
      <c r="C793">
        <v>117.1537451385998</v>
      </c>
    </row>
    <row r="794" spans="1:3" x14ac:dyDescent="0.25">
      <c r="A794">
        <v>91.087869664407023</v>
      </c>
      <c r="B794">
        <v>9579.8286519123085</v>
      </c>
      <c r="C794">
        <v>116.6619046647191</v>
      </c>
    </row>
    <row r="795" spans="1:3" x14ac:dyDescent="0.25">
      <c r="A795">
        <v>91.087869664407023</v>
      </c>
      <c r="B795">
        <v>9579.8286519123085</v>
      </c>
      <c r="C795">
        <v>116.6619046647191</v>
      </c>
    </row>
    <row r="796" spans="1:3" x14ac:dyDescent="0.25">
      <c r="A796">
        <v>91.13725912051558</v>
      </c>
      <c r="B796">
        <v>9585.0230046672295</v>
      </c>
      <c r="C796">
        <v>115.44695751729451</v>
      </c>
    </row>
    <row r="797" spans="1:3" x14ac:dyDescent="0.25">
      <c r="A797">
        <v>91.13725912051558</v>
      </c>
      <c r="B797">
        <v>9585.0230046672295</v>
      </c>
      <c r="C797">
        <v>115.44695751729451</v>
      </c>
    </row>
    <row r="798" spans="1:3" x14ac:dyDescent="0.25">
      <c r="A798">
        <v>91.087869664407023</v>
      </c>
      <c r="B798">
        <v>9579.8286519123085</v>
      </c>
      <c r="C798">
        <v>114.7257599669752</v>
      </c>
    </row>
    <row r="799" spans="1:3" x14ac:dyDescent="0.25">
      <c r="A799">
        <v>91.087869664407023</v>
      </c>
      <c r="B799">
        <v>9579.8286519123085</v>
      </c>
      <c r="C799">
        <v>114.7257599669752</v>
      </c>
    </row>
    <row r="800" spans="1:3" x14ac:dyDescent="0.25">
      <c r="A800">
        <v>90.049986118821806</v>
      </c>
      <c r="B800">
        <v>9555.9117304420506</v>
      </c>
      <c r="C800">
        <v>114.284732138637</v>
      </c>
    </row>
    <row r="801" spans="1:3" x14ac:dyDescent="0.25">
      <c r="A801">
        <v>90.049986118821806</v>
      </c>
      <c r="B801">
        <v>9555.9117304420506</v>
      </c>
      <c r="C801">
        <v>114.284732138637</v>
      </c>
    </row>
    <row r="802" spans="1:3" x14ac:dyDescent="0.25">
      <c r="A802">
        <v>92.048900047746358</v>
      </c>
      <c r="B802">
        <v>9764.1280204634768</v>
      </c>
      <c r="C802">
        <v>113.3225485064645</v>
      </c>
    </row>
    <row r="803" spans="1:3" x14ac:dyDescent="0.25">
      <c r="A803">
        <v>92.048900047746358</v>
      </c>
      <c r="B803">
        <v>9764.1280204634768</v>
      </c>
      <c r="C803">
        <v>113.3225485064645</v>
      </c>
    </row>
    <row r="804" spans="1:3" x14ac:dyDescent="0.25">
      <c r="A804">
        <v>91.005494339627646</v>
      </c>
      <c r="B804">
        <v>9648.2993320066507</v>
      </c>
      <c r="C804">
        <v>112.2719911643149</v>
      </c>
    </row>
    <row r="805" spans="1:3" x14ac:dyDescent="0.25">
      <c r="A805">
        <v>91.005494339627646</v>
      </c>
      <c r="B805">
        <v>9648.2993320066507</v>
      </c>
      <c r="C805">
        <v>112.2719911643149</v>
      </c>
    </row>
    <row r="806" spans="1:3" x14ac:dyDescent="0.25">
      <c r="A806">
        <v>91.005494339627646</v>
      </c>
      <c r="B806">
        <v>9648.2993320066507</v>
      </c>
      <c r="C806">
        <v>112.2719911643149</v>
      </c>
    </row>
    <row r="807" spans="1:3" x14ac:dyDescent="0.25">
      <c r="A807">
        <v>92.005434622091755</v>
      </c>
      <c r="B807">
        <v>9753.0100481851241</v>
      </c>
      <c r="C807">
        <v>112.2719911643149</v>
      </c>
    </row>
    <row r="808" spans="1:3" x14ac:dyDescent="0.25">
      <c r="A808">
        <v>92.005434622091755</v>
      </c>
      <c r="B808">
        <v>9753.0100481851241</v>
      </c>
      <c r="C808">
        <v>112.2719911643149</v>
      </c>
    </row>
    <row r="809" spans="1:3" x14ac:dyDescent="0.25">
      <c r="A809">
        <v>92.005434622091755</v>
      </c>
      <c r="B809">
        <v>9753.0100481851241</v>
      </c>
      <c r="C809">
        <v>110.3675676999362</v>
      </c>
    </row>
    <row r="810" spans="1:3" x14ac:dyDescent="0.25">
      <c r="A810">
        <v>92.005434622091755</v>
      </c>
      <c r="B810">
        <v>9753.0100481851241</v>
      </c>
      <c r="C810">
        <v>110.3675676999362</v>
      </c>
    </row>
    <row r="811" spans="1:3" x14ac:dyDescent="0.25">
      <c r="A811">
        <v>92.005434622091755</v>
      </c>
      <c r="B811">
        <v>9753.0100481851241</v>
      </c>
      <c r="C811">
        <v>109.4166349327194</v>
      </c>
    </row>
    <row r="812" spans="1:3" x14ac:dyDescent="0.25">
      <c r="A812">
        <v>92.005434622091755</v>
      </c>
      <c r="B812">
        <v>9753.0100481851241</v>
      </c>
      <c r="C812">
        <v>109.4166349327194</v>
      </c>
    </row>
    <row r="813" spans="1:3" x14ac:dyDescent="0.25">
      <c r="A813">
        <v>92.005434622091755</v>
      </c>
      <c r="B813">
        <v>9752.576069941726</v>
      </c>
      <c r="C813">
        <v>108.7841900277793</v>
      </c>
    </row>
    <row r="814" spans="1:3" x14ac:dyDescent="0.25">
      <c r="A814">
        <v>92.005434622091755</v>
      </c>
      <c r="B814">
        <v>9752.576069941726</v>
      </c>
      <c r="C814">
        <v>108.7841900277793</v>
      </c>
    </row>
    <row r="815" spans="1:3" x14ac:dyDescent="0.25">
      <c r="A815">
        <v>92.005434622091755</v>
      </c>
      <c r="B815">
        <v>9753.0100481851241</v>
      </c>
      <c r="C815">
        <v>108.1665382639197</v>
      </c>
    </row>
    <row r="816" spans="1:3" x14ac:dyDescent="0.25">
      <c r="A816">
        <v>92.005434622091755</v>
      </c>
      <c r="B816">
        <v>9753.0100481851241</v>
      </c>
      <c r="C816">
        <v>108.1665382639197</v>
      </c>
    </row>
    <row r="817" spans="1:3" x14ac:dyDescent="0.25">
      <c r="A817">
        <v>91.005494339627646</v>
      </c>
      <c r="B817">
        <v>9559.4763454908971</v>
      </c>
      <c r="C817">
        <v>106.04244433244639</v>
      </c>
    </row>
    <row r="818" spans="1:3" x14ac:dyDescent="0.25">
      <c r="A818">
        <v>91.005494339627646</v>
      </c>
      <c r="B818">
        <v>9559.4763454908971</v>
      </c>
      <c r="C818">
        <v>106.04244433244639</v>
      </c>
    </row>
    <row r="819" spans="1:3" x14ac:dyDescent="0.25">
      <c r="A819">
        <v>91.021975368588869</v>
      </c>
      <c r="B819">
        <v>9652.1927560528966</v>
      </c>
      <c r="C819">
        <v>105.1094667477673</v>
      </c>
    </row>
    <row r="820" spans="1:3" x14ac:dyDescent="0.25">
      <c r="A820">
        <v>91.021975368588869</v>
      </c>
      <c r="B820">
        <v>9652.1927560528966</v>
      </c>
      <c r="C820">
        <v>105.1094667477673</v>
      </c>
    </row>
    <row r="821" spans="1:3" x14ac:dyDescent="0.25">
      <c r="A821">
        <v>90.022219479415199</v>
      </c>
      <c r="B821">
        <v>9549.1469776100948</v>
      </c>
      <c r="C821">
        <v>104.54664030948101</v>
      </c>
    </row>
    <row r="822" spans="1:3" x14ac:dyDescent="0.25">
      <c r="A822">
        <v>90.022219479415199</v>
      </c>
      <c r="B822">
        <v>9549.1469776100948</v>
      </c>
      <c r="C822">
        <v>104.54664030948101</v>
      </c>
    </row>
    <row r="823" spans="1:3" x14ac:dyDescent="0.25">
      <c r="A823">
        <v>90.022219479415199</v>
      </c>
      <c r="B823">
        <v>9549.1469776100948</v>
      </c>
      <c r="C823">
        <v>104.54664030948101</v>
      </c>
    </row>
    <row r="824" spans="1:3" x14ac:dyDescent="0.25">
      <c r="A824">
        <v>92.086915465770701</v>
      </c>
      <c r="B824">
        <v>9680.0826442753041</v>
      </c>
      <c r="C824">
        <v>103.0776406404415</v>
      </c>
    </row>
    <row r="825" spans="1:3" x14ac:dyDescent="0.25">
      <c r="A825">
        <v>90.049986118821806</v>
      </c>
      <c r="B825">
        <v>9555.9117304420506</v>
      </c>
      <c r="C825">
        <v>102.1567423129771</v>
      </c>
    </row>
    <row r="826" spans="1:3" x14ac:dyDescent="0.25">
      <c r="A826">
        <v>90.049986118821806</v>
      </c>
      <c r="B826">
        <v>9555.9117304420506</v>
      </c>
      <c r="C826">
        <v>102.1567423129771</v>
      </c>
    </row>
    <row r="827" spans="1:3" x14ac:dyDescent="0.25">
      <c r="A827">
        <v>91.087869664407023</v>
      </c>
      <c r="B827">
        <v>9575.0639684547277</v>
      </c>
      <c r="C827">
        <v>101.23734488813901</v>
      </c>
    </row>
    <row r="828" spans="1:3" x14ac:dyDescent="0.25">
      <c r="A828">
        <v>91.087869664407023</v>
      </c>
      <c r="B828">
        <v>9575.0639684547277</v>
      </c>
      <c r="C828">
        <v>101.23734488813901</v>
      </c>
    </row>
    <row r="829" spans="1:3" x14ac:dyDescent="0.25">
      <c r="A829">
        <v>91.049437120720299</v>
      </c>
      <c r="B829">
        <v>9571.023978655574</v>
      </c>
      <c r="C829">
        <v>100.8464178838297</v>
      </c>
    </row>
    <row r="830" spans="1:3" x14ac:dyDescent="0.25">
      <c r="A830">
        <v>91.049437120720299</v>
      </c>
      <c r="B830">
        <v>9571.023978655574</v>
      </c>
      <c r="C830">
        <v>100.8464178838297</v>
      </c>
    </row>
    <row r="831" spans="1:3" x14ac:dyDescent="0.25">
      <c r="A831">
        <v>90.088845036441668</v>
      </c>
      <c r="B831">
        <v>9470.0475183601902</v>
      </c>
      <c r="C831">
        <v>99.403219263764285</v>
      </c>
    </row>
    <row r="832" spans="1:3" x14ac:dyDescent="0.25">
      <c r="A832">
        <v>90.088845036441668</v>
      </c>
      <c r="B832">
        <v>9470.0475183601902</v>
      </c>
      <c r="C832">
        <v>99.403219263764285</v>
      </c>
    </row>
    <row r="833" spans="1:3" x14ac:dyDescent="0.25">
      <c r="A833">
        <v>90.049986118821806</v>
      </c>
      <c r="B833">
        <v>9376.0156249869815</v>
      </c>
      <c r="C833">
        <v>98.086696345630884</v>
      </c>
    </row>
    <row r="834" spans="1:3" x14ac:dyDescent="0.25">
      <c r="A834">
        <v>90.049986118821806</v>
      </c>
      <c r="B834">
        <v>9376.0156249869815</v>
      </c>
      <c r="C834">
        <v>98.086696345630884</v>
      </c>
    </row>
    <row r="835" spans="1:3" x14ac:dyDescent="0.25">
      <c r="A835">
        <v>90.049986118821806</v>
      </c>
      <c r="B835">
        <v>9372.1229185281172</v>
      </c>
      <c r="C835">
        <v>97.693397934558504</v>
      </c>
    </row>
    <row r="836" spans="1:3" x14ac:dyDescent="0.25">
      <c r="A836">
        <v>90.049986118821806</v>
      </c>
      <c r="B836">
        <v>9372.1229185281172</v>
      </c>
      <c r="C836">
        <v>97.693397934558504</v>
      </c>
    </row>
    <row r="837" spans="1:3" x14ac:dyDescent="0.25">
      <c r="A837">
        <v>90.049986118821806</v>
      </c>
      <c r="B837">
        <v>9380.7711836500948</v>
      </c>
      <c r="C837">
        <v>97.169954203961623</v>
      </c>
    </row>
    <row r="838" spans="1:3" x14ac:dyDescent="0.25">
      <c r="A838">
        <v>90.049986118821806</v>
      </c>
      <c r="B838">
        <v>9380.7711836500948</v>
      </c>
      <c r="C838">
        <v>97.169954203961623</v>
      </c>
    </row>
    <row r="839" spans="1:3" x14ac:dyDescent="0.25">
      <c r="A839">
        <v>89.050547443572739</v>
      </c>
      <c r="B839">
        <v>9360.9027342452391</v>
      </c>
      <c r="C839">
        <v>96.254870006665115</v>
      </c>
    </row>
    <row r="840" spans="1:3" x14ac:dyDescent="0.25">
      <c r="A840">
        <v>89.050547443572739</v>
      </c>
      <c r="B840">
        <v>9360.9027342452391</v>
      </c>
      <c r="C840">
        <v>96.254870006665115</v>
      </c>
    </row>
    <row r="841" spans="1:3" x14ac:dyDescent="0.25">
      <c r="A841">
        <v>90.049986118821806</v>
      </c>
      <c r="B841">
        <v>9376.0156249869815</v>
      </c>
      <c r="C841">
        <v>95.854055730574075</v>
      </c>
    </row>
    <row r="842" spans="1:3" x14ac:dyDescent="0.25">
      <c r="A842">
        <v>90.049986118821806</v>
      </c>
      <c r="B842">
        <v>9376.0156249869815</v>
      </c>
      <c r="C842">
        <v>95.854055730574075</v>
      </c>
    </row>
    <row r="843" spans="1:3" x14ac:dyDescent="0.25">
      <c r="A843">
        <v>89.089842294169543</v>
      </c>
      <c r="B843">
        <v>9191.8096694829364</v>
      </c>
      <c r="C843">
        <v>93.037626796904064</v>
      </c>
    </row>
    <row r="844" spans="1:3" x14ac:dyDescent="0.25">
      <c r="A844">
        <v>89.089842294169543</v>
      </c>
      <c r="B844">
        <v>9191.8096694829364</v>
      </c>
      <c r="C844">
        <v>93.037626796904064</v>
      </c>
    </row>
    <row r="845" spans="1:3" x14ac:dyDescent="0.25">
      <c r="A845">
        <v>89.089842294169543</v>
      </c>
      <c r="B845">
        <v>9191.8096694829364</v>
      </c>
      <c r="C845">
        <v>93.037626796904064</v>
      </c>
    </row>
    <row r="846" spans="1:3" x14ac:dyDescent="0.25">
      <c r="A846">
        <v>89.089842294169543</v>
      </c>
      <c r="B846">
        <v>9187.0592683404411</v>
      </c>
      <c r="C846">
        <v>92.612094242598786</v>
      </c>
    </row>
    <row r="847" spans="1:3" x14ac:dyDescent="0.25">
      <c r="A847">
        <v>89.089842294169543</v>
      </c>
      <c r="B847">
        <v>9187.0592683404411</v>
      </c>
      <c r="C847">
        <v>92.612094242598786</v>
      </c>
    </row>
    <row r="848" spans="1:3" x14ac:dyDescent="0.25">
      <c r="A848">
        <v>89.089842294169543</v>
      </c>
      <c r="B848">
        <v>9276.0453319289045</v>
      </c>
      <c r="C848">
        <v>92.612094242598786</v>
      </c>
    </row>
    <row r="849" spans="1:3" x14ac:dyDescent="0.25">
      <c r="A849">
        <v>89.089842294169543</v>
      </c>
      <c r="B849">
        <v>9276.0453319289045</v>
      </c>
      <c r="C849">
        <v>92.612094242598786</v>
      </c>
    </row>
    <row r="850" spans="1:3" x14ac:dyDescent="0.25">
      <c r="A850">
        <v>89.089842294169543</v>
      </c>
      <c r="B850">
        <v>9191.8096694829364</v>
      </c>
      <c r="C850">
        <v>91.235957823656349</v>
      </c>
    </row>
    <row r="851" spans="1:3" x14ac:dyDescent="0.25">
      <c r="A851">
        <v>89.089842294169543</v>
      </c>
      <c r="B851">
        <v>9191.8096694829364</v>
      </c>
      <c r="C851">
        <v>90.338253248554679</v>
      </c>
    </row>
    <row r="852" spans="1:3" x14ac:dyDescent="0.25">
      <c r="A852">
        <v>89.089842294169543</v>
      </c>
      <c r="B852">
        <v>9191.8096694829364</v>
      </c>
      <c r="C852">
        <v>90.338253248554679</v>
      </c>
    </row>
    <row r="853" spans="1:3" x14ac:dyDescent="0.25">
      <c r="A853">
        <v>89.089842294169543</v>
      </c>
      <c r="B853">
        <v>9108.5378080128758</v>
      </c>
      <c r="C853">
        <v>89.442719099991592</v>
      </c>
    </row>
    <row r="854" spans="1:3" x14ac:dyDescent="0.25">
      <c r="A854">
        <v>89.089842294169543</v>
      </c>
      <c r="B854">
        <v>9108.5378080128758</v>
      </c>
      <c r="C854">
        <v>89.442719099991592</v>
      </c>
    </row>
    <row r="855" spans="1:3" x14ac:dyDescent="0.25">
      <c r="A855">
        <v>90.088845036441668</v>
      </c>
      <c r="B855">
        <v>9294.8813870861213</v>
      </c>
      <c r="C855">
        <v>88.549421229051518</v>
      </c>
    </row>
    <row r="856" spans="1:3" x14ac:dyDescent="0.25">
      <c r="A856">
        <v>90.088845036441668</v>
      </c>
      <c r="B856">
        <v>9294.8813870861213</v>
      </c>
      <c r="C856">
        <v>88.549421229051518</v>
      </c>
    </row>
    <row r="857" spans="1:3" x14ac:dyDescent="0.25">
      <c r="A857">
        <v>90.088845036441668</v>
      </c>
      <c r="B857">
        <v>9384.8192310773902</v>
      </c>
      <c r="C857">
        <v>88.549421229051518</v>
      </c>
    </row>
    <row r="858" spans="1:3" x14ac:dyDescent="0.25">
      <c r="A858">
        <v>90.088845036441668</v>
      </c>
      <c r="B858">
        <v>9384.8192310773902</v>
      </c>
      <c r="C858">
        <v>88.549421229051518</v>
      </c>
    </row>
    <row r="859" spans="1:3" x14ac:dyDescent="0.25">
      <c r="A859">
        <v>90.088845036441668</v>
      </c>
      <c r="B859">
        <v>9294.8813870861213</v>
      </c>
      <c r="C859">
        <v>86.769810418140253</v>
      </c>
    </row>
    <row r="860" spans="1:3" x14ac:dyDescent="0.25">
      <c r="A860">
        <v>90.088845036441668</v>
      </c>
      <c r="B860">
        <v>9294.8813870861213</v>
      </c>
      <c r="C860">
        <v>86.769810418140253</v>
      </c>
    </row>
    <row r="861" spans="1:3" x14ac:dyDescent="0.25">
      <c r="A861">
        <v>89.140338792266206</v>
      </c>
      <c r="B861">
        <v>9202.6337534425438</v>
      </c>
      <c r="C861">
        <v>85.475142585432408</v>
      </c>
    </row>
    <row r="862" spans="1:3" x14ac:dyDescent="0.25">
      <c r="A862">
        <v>89.140338792266206</v>
      </c>
      <c r="B862">
        <v>9202.6337534425438</v>
      </c>
      <c r="C862">
        <v>85.475142585432408</v>
      </c>
    </row>
    <row r="863" spans="1:3" x14ac:dyDescent="0.25">
      <c r="A863">
        <v>89.140338792266206</v>
      </c>
      <c r="B863">
        <v>9202.6337534425438</v>
      </c>
      <c r="C863">
        <v>84.599054368237475</v>
      </c>
    </row>
    <row r="864" spans="1:3" x14ac:dyDescent="0.25">
      <c r="A864">
        <v>89.140338792266206</v>
      </c>
      <c r="B864">
        <v>9202.6337534425438</v>
      </c>
      <c r="C864">
        <v>84.599054368237475</v>
      </c>
    </row>
    <row r="865" spans="1:3" x14ac:dyDescent="0.25">
      <c r="A865">
        <v>89.140338792266206</v>
      </c>
      <c r="B865">
        <v>9202.6337534425438</v>
      </c>
      <c r="C865">
        <v>84.599054368237475</v>
      </c>
    </row>
    <row r="866" spans="1:3" x14ac:dyDescent="0.25">
      <c r="A866">
        <v>89.202017914394744</v>
      </c>
      <c r="B866">
        <v>9126.547868717942</v>
      </c>
      <c r="C866">
        <v>83.354663936698827</v>
      </c>
    </row>
    <row r="867" spans="1:3" x14ac:dyDescent="0.25">
      <c r="A867">
        <v>90.199778270237445</v>
      </c>
      <c r="B867">
        <v>9318.5582575846984</v>
      </c>
      <c r="C867">
        <v>82.492423894561369</v>
      </c>
    </row>
    <row r="868" spans="1:3" x14ac:dyDescent="0.25">
      <c r="A868">
        <v>90.199778270237445</v>
      </c>
      <c r="B868">
        <v>9318.5582575846984</v>
      </c>
      <c r="C868">
        <v>82.492423894561369</v>
      </c>
    </row>
    <row r="869" spans="1:3" x14ac:dyDescent="0.25">
      <c r="A869">
        <v>90.199778270237445</v>
      </c>
      <c r="B869">
        <v>9318.5582575846984</v>
      </c>
      <c r="C869">
        <v>82.492423894561369</v>
      </c>
    </row>
    <row r="870" spans="1:3" x14ac:dyDescent="0.25">
      <c r="A870">
        <v>90.199778270237445</v>
      </c>
      <c r="B870">
        <v>9318.5582575846984</v>
      </c>
      <c r="C870">
        <v>82.492423894561369</v>
      </c>
    </row>
    <row r="871" spans="1:3" x14ac:dyDescent="0.25">
      <c r="A871">
        <v>91.197587687394446</v>
      </c>
      <c r="B871">
        <v>9429.1425909252212</v>
      </c>
      <c r="C871">
        <v>81.6333265278342</v>
      </c>
    </row>
    <row r="872" spans="1:3" x14ac:dyDescent="0.25">
      <c r="A872">
        <v>91.197587687394446</v>
      </c>
      <c r="B872">
        <v>9429.1425909252212</v>
      </c>
      <c r="C872">
        <v>81.6333265278342</v>
      </c>
    </row>
    <row r="873" spans="1:3" x14ac:dyDescent="0.25">
      <c r="A873">
        <v>89.274856482662571</v>
      </c>
      <c r="B873">
        <v>9141.4140044087271</v>
      </c>
      <c r="C873">
        <v>78.771822373231913</v>
      </c>
    </row>
    <row r="874" spans="1:3" x14ac:dyDescent="0.25">
      <c r="A874">
        <v>89.274856482662571</v>
      </c>
      <c r="B874">
        <v>9141.4140044087271</v>
      </c>
      <c r="C874">
        <v>78.771822373231913</v>
      </c>
    </row>
    <row r="875" spans="1:3" x14ac:dyDescent="0.25">
      <c r="A875">
        <v>90.199778270237445</v>
      </c>
      <c r="B875">
        <v>9236.1225630672525</v>
      </c>
      <c r="C875">
        <v>79.075912893876861</v>
      </c>
    </row>
    <row r="876" spans="1:3" x14ac:dyDescent="0.25">
      <c r="A876">
        <v>90.199778270237445</v>
      </c>
      <c r="B876">
        <v>9236.1225630672525</v>
      </c>
      <c r="C876">
        <v>79.075912893876861</v>
      </c>
    </row>
    <row r="877" spans="1:3" x14ac:dyDescent="0.25">
      <c r="A877">
        <v>89.274856482662571</v>
      </c>
      <c r="B877">
        <v>9247.5996885678396</v>
      </c>
      <c r="C877">
        <v>77.935871073594853</v>
      </c>
    </row>
    <row r="878" spans="1:3" x14ac:dyDescent="0.25">
      <c r="A878">
        <v>89.274856482662571</v>
      </c>
      <c r="B878">
        <v>9247.5996885678396</v>
      </c>
      <c r="C878">
        <v>77.935871073594853</v>
      </c>
    </row>
    <row r="879" spans="1:3" x14ac:dyDescent="0.25">
      <c r="A879">
        <v>89.274856482662571</v>
      </c>
      <c r="B879">
        <v>9247.5996885678396</v>
      </c>
      <c r="C879">
        <v>77.935871073594853</v>
      </c>
    </row>
    <row r="880" spans="1:3" x14ac:dyDescent="0.25">
      <c r="A880">
        <v>90.271811768680038</v>
      </c>
      <c r="B880">
        <v>9251.8698650597107</v>
      </c>
      <c r="C880">
        <v>77.103826104804938</v>
      </c>
    </row>
    <row r="881" spans="1:3" x14ac:dyDescent="0.25">
      <c r="A881">
        <v>89.358827208060418</v>
      </c>
      <c r="B881">
        <v>9078.6105765144475</v>
      </c>
      <c r="C881">
        <v>75.802374632988901</v>
      </c>
    </row>
    <row r="882" spans="1:3" x14ac:dyDescent="0.25">
      <c r="A882">
        <v>89.358827208060418</v>
      </c>
      <c r="B882">
        <v>9078.6105765144475</v>
      </c>
      <c r="C882">
        <v>75.802374632988901</v>
      </c>
    </row>
    <row r="883" spans="1:3" x14ac:dyDescent="0.25">
      <c r="A883">
        <v>89.358827208060418</v>
      </c>
      <c r="B883">
        <v>9078.6105765144475</v>
      </c>
      <c r="C883">
        <v>75</v>
      </c>
    </row>
    <row r="884" spans="1:3" x14ac:dyDescent="0.25">
      <c r="A884">
        <v>89.358827208060418</v>
      </c>
      <c r="B884">
        <v>9078.6105765144475</v>
      </c>
      <c r="C884">
        <v>75</v>
      </c>
    </row>
    <row r="885" spans="1:3" x14ac:dyDescent="0.25">
      <c r="A885">
        <v>90.354855984612144</v>
      </c>
      <c r="B885">
        <v>9179.8043552136787</v>
      </c>
      <c r="C885">
        <v>74.202425836356596</v>
      </c>
    </row>
    <row r="886" spans="1:3" x14ac:dyDescent="0.25">
      <c r="A886">
        <v>90.354855984612144</v>
      </c>
      <c r="B886">
        <v>9179.8043552136787</v>
      </c>
      <c r="C886">
        <v>74.202425836356596</v>
      </c>
    </row>
    <row r="887" spans="1:3" x14ac:dyDescent="0.25">
      <c r="A887">
        <v>89.358827208060418</v>
      </c>
      <c r="B887">
        <v>9011.0745752102157</v>
      </c>
      <c r="C887">
        <v>73.246160308919954</v>
      </c>
    </row>
    <row r="888" spans="1:3" x14ac:dyDescent="0.25">
      <c r="A888">
        <v>89.358827208060418</v>
      </c>
      <c r="B888">
        <v>9011.0745752102157</v>
      </c>
      <c r="C888">
        <v>73.246160308919954</v>
      </c>
    </row>
    <row r="889" spans="1:3" x14ac:dyDescent="0.25">
      <c r="A889">
        <v>88.459030064770658</v>
      </c>
      <c r="B889">
        <v>9008.0658301324602</v>
      </c>
      <c r="C889">
        <v>72.346388990743691</v>
      </c>
    </row>
    <row r="890" spans="1:3" x14ac:dyDescent="0.25">
      <c r="A890">
        <v>88.459030064770658</v>
      </c>
      <c r="B890">
        <v>9008.0658301324602</v>
      </c>
      <c r="C890">
        <v>72.346388990743691</v>
      </c>
    </row>
    <row r="891" spans="1:3" x14ac:dyDescent="0.25">
      <c r="A891">
        <v>88.459030064770658</v>
      </c>
      <c r="B891">
        <v>9008.0658301324602</v>
      </c>
      <c r="C891">
        <v>72.346388990743691</v>
      </c>
    </row>
    <row r="892" spans="1:3" x14ac:dyDescent="0.25">
      <c r="A892">
        <v>88.459030064770658</v>
      </c>
      <c r="B892">
        <v>8832.624185370958</v>
      </c>
      <c r="C892">
        <v>71.589105316381762</v>
      </c>
    </row>
    <row r="893" spans="1:3" x14ac:dyDescent="0.25">
      <c r="A893">
        <v>88.566359301938121</v>
      </c>
      <c r="B893">
        <v>8855.3073351521798</v>
      </c>
      <c r="C893">
        <v>71.505244562899023</v>
      </c>
    </row>
    <row r="894" spans="1:3" x14ac:dyDescent="0.25">
      <c r="A894">
        <v>88.566359301938121</v>
      </c>
      <c r="B894">
        <v>8855.3073351521798</v>
      </c>
      <c r="C894">
        <v>71.505244562899023</v>
      </c>
    </row>
    <row r="895" spans="1:3" x14ac:dyDescent="0.25">
      <c r="A895">
        <v>88.566359301938121</v>
      </c>
      <c r="B895">
        <v>8855.3073351521798</v>
      </c>
      <c r="C895">
        <v>71.505244562899023</v>
      </c>
    </row>
    <row r="896" spans="1:3" x14ac:dyDescent="0.25">
      <c r="A896">
        <v>90.553851381374173</v>
      </c>
      <c r="B896">
        <v>9067.149496947759</v>
      </c>
      <c r="C896">
        <v>70.767224051816527</v>
      </c>
    </row>
    <row r="897" spans="1:3" x14ac:dyDescent="0.25">
      <c r="A897">
        <v>87.572826835725706</v>
      </c>
      <c r="B897">
        <v>8682.0850606291569</v>
      </c>
      <c r="C897">
        <v>69.296464556281663</v>
      </c>
    </row>
    <row r="898" spans="1:3" x14ac:dyDescent="0.25">
      <c r="A898">
        <v>87.572826835725706</v>
      </c>
      <c r="B898">
        <v>8682.0850606291569</v>
      </c>
      <c r="C898">
        <v>69.296464556281663</v>
      </c>
    </row>
    <row r="899" spans="1:3" x14ac:dyDescent="0.25">
      <c r="A899">
        <v>87.692645073575008</v>
      </c>
      <c r="B899">
        <v>8607.2910953446899</v>
      </c>
      <c r="C899">
        <v>68.622153857191051</v>
      </c>
    </row>
    <row r="900" spans="1:3" x14ac:dyDescent="0.25">
      <c r="A900">
        <v>87.692645073575008</v>
      </c>
      <c r="B900">
        <v>8607.2910953446899</v>
      </c>
      <c r="C900">
        <v>68.622153857191051</v>
      </c>
    </row>
    <row r="901" spans="1:3" x14ac:dyDescent="0.25">
      <c r="A901">
        <v>87.692645073575008</v>
      </c>
      <c r="B901">
        <v>8607.2910953446899</v>
      </c>
      <c r="C901">
        <v>68.622153857191051</v>
      </c>
    </row>
    <row r="902" spans="1:3" x14ac:dyDescent="0.25">
      <c r="A902">
        <v>87.823687009826685</v>
      </c>
      <c r="B902">
        <v>8720.6754325568163</v>
      </c>
      <c r="C902">
        <v>68.622153857191051</v>
      </c>
    </row>
    <row r="903" spans="1:3" x14ac:dyDescent="0.25">
      <c r="A903">
        <v>87.823687009826685</v>
      </c>
      <c r="B903">
        <v>8720.6754325568163</v>
      </c>
      <c r="C903">
        <v>68.622153857191051</v>
      </c>
    </row>
    <row r="904" spans="1:3" x14ac:dyDescent="0.25">
      <c r="A904">
        <v>87.823687009826685</v>
      </c>
      <c r="B904">
        <v>8547.3701218561964</v>
      </c>
      <c r="C904">
        <v>67.268120235368556</v>
      </c>
    </row>
    <row r="905" spans="1:3" x14ac:dyDescent="0.25">
      <c r="A905">
        <v>87.823687009826685</v>
      </c>
      <c r="B905">
        <v>8547.3701218561964</v>
      </c>
      <c r="C905">
        <v>67.268120235368556</v>
      </c>
    </row>
    <row r="906" spans="1:3" x14ac:dyDescent="0.25">
      <c r="A906">
        <v>86.833173384369644</v>
      </c>
      <c r="B906">
        <v>8536.6328256520446</v>
      </c>
      <c r="C906">
        <v>67.268120235368556</v>
      </c>
    </row>
    <row r="907" spans="1:3" x14ac:dyDescent="0.25">
      <c r="A907">
        <v>86.833173384369644</v>
      </c>
      <c r="B907">
        <v>8536.6328256520446</v>
      </c>
      <c r="C907">
        <v>67.268120235368556</v>
      </c>
    </row>
    <row r="908" spans="1:3" x14ac:dyDescent="0.25">
      <c r="A908">
        <v>86.833173384369644</v>
      </c>
      <c r="B908">
        <v>8450.969175189317</v>
      </c>
      <c r="C908">
        <v>65.946948375190189</v>
      </c>
    </row>
    <row r="909" spans="1:3" x14ac:dyDescent="0.25">
      <c r="A909">
        <v>86.833173384369644</v>
      </c>
      <c r="B909">
        <v>8450.969175189317</v>
      </c>
      <c r="C909">
        <v>65.946948375190189</v>
      </c>
    </row>
    <row r="910" spans="1:3" x14ac:dyDescent="0.25">
      <c r="A910">
        <v>85.84287972802403</v>
      </c>
      <c r="B910">
        <v>8284.6162252695794</v>
      </c>
      <c r="C910">
        <v>64.660652641308843</v>
      </c>
    </row>
    <row r="911" spans="1:3" x14ac:dyDescent="0.25">
      <c r="A911">
        <v>85.84287972802403</v>
      </c>
      <c r="B911">
        <v>8284.6162252695794</v>
      </c>
      <c r="C911">
        <v>64.660652641308843</v>
      </c>
    </row>
    <row r="912" spans="1:3" x14ac:dyDescent="0.25">
      <c r="A912">
        <v>85.84287972802403</v>
      </c>
      <c r="B912">
        <v>8284.6162252695794</v>
      </c>
      <c r="C912">
        <v>64.660652641308843</v>
      </c>
    </row>
    <row r="913" spans="1:3" x14ac:dyDescent="0.25">
      <c r="A913">
        <v>85.84287972802403</v>
      </c>
      <c r="B913">
        <v>8200.129572147016</v>
      </c>
      <c r="C913">
        <v>64.031242374328485</v>
      </c>
    </row>
    <row r="914" spans="1:3" x14ac:dyDescent="0.25">
      <c r="A914">
        <v>85.84287972802403</v>
      </c>
      <c r="B914">
        <v>8115.671383194368</v>
      </c>
      <c r="C914">
        <v>63.411355449950761</v>
      </c>
    </row>
    <row r="915" spans="1:3" x14ac:dyDescent="0.25">
      <c r="A915">
        <v>85.84287972802403</v>
      </c>
      <c r="B915">
        <v>8115.671383194368</v>
      </c>
      <c r="C915">
        <v>63.411355449950761</v>
      </c>
    </row>
    <row r="916" spans="1:3" x14ac:dyDescent="0.25">
      <c r="A916">
        <v>85.84287972802403</v>
      </c>
      <c r="B916">
        <v>8115.671383194368</v>
      </c>
      <c r="C916">
        <v>63.411355449950761</v>
      </c>
    </row>
    <row r="917" spans="1:3" x14ac:dyDescent="0.25">
      <c r="A917">
        <v>85.84287972802403</v>
      </c>
      <c r="B917">
        <v>8131.5457940049746</v>
      </c>
      <c r="C917">
        <v>62.801273872430329</v>
      </c>
    </row>
    <row r="918" spans="1:3" x14ac:dyDescent="0.25">
      <c r="A918">
        <v>85.84287972802403</v>
      </c>
      <c r="B918">
        <v>8131.5457940049746</v>
      </c>
      <c r="C918">
        <v>62.801273872430329</v>
      </c>
    </row>
    <row r="919" spans="1:3" x14ac:dyDescent="0.25">
      <c r="A919">
        <v>83.024092888751269</v>
      </c>
      <c r="B919">
        <v>7620.1464552854877</v>
      </c>
      <c r="C919">
        <v>60.745370193949761</v>
      </c>
    </row>
    <row r="920" spans="1:3" x14ac:dyDescent="0.25">
      <c r="A920">
        <v>83.024092888751269</v>
      </c>
      <c r="B920">
        <v>7620.1464552854877</v>
      </c>
      <c r="C920">
        <v>60.745370193949761</v>
      </c>
    </row>
    <row r="921" spans="1:3" x14ac:dyDescent="0.25">
      <c r="A921">
        <v>83.024092888751269</v>
      </c>
      <c r="B921">
        <v>7620.1464552854877</v>
      </c>
      <c r="C921">
        <v>60.745370193949761</v>
      </c>
    </row>
    <row r="922" spans="1:3" x14ac:dyDescent="0.25">
      <c r="A922">
        <v>83.024092888751269</v>
      </c>
      <c r="B922">
        <v>7701.5754881712346</v>
      </c>
      <c r="C922">
        <v>60.207972893961482</v>
      </c>
    </row>
    <row r="923" spans="1:3" x14ac:dyDescent="0.25">
      <c r="A923">
        <v>83.024092888751269</v>
      </c>
      <c r="B923">
        <v>7555.6486154399736</v>
      </c>
      <c r="C923">
        <v>59.169248769948062</v>
      </c>
    </row>
    <row r="924" spans="1:3" x14ac:dyDescent="0.25">
      <c r="A924">
        <v>83.024092888751269</v>
      </c>
      <c r="B924">
        <v>7555.6486154399736</v>
      </c>
      <c r="C924">
        <v>59.169248769948062</v>
      </c>
    </row>
    <row r="925" spans="1:3" x14ac:dyDescent="0.25">
      <c r="A925">
        <v>83.024092888751269</v>
      </c>
      <c r="B925">
        <v>7555.6486154399736</v>
      </c>
      <c r="C925">
        <v>59.169248769948062</v>
      </c>
    </row>
    <row r="926" spans="1:3" x14ac:dyDescent="0.25">
      <c r="A926">
        <v>83.186537372341689</v>
      </c>
      <c r="B926">
        <v>7489.0987441747629</v>
      </c>
      <c r="C926">
        <v>58.668560575490517</v>
      </c>
    </row>
    <row r="927" spans="1:3" x14ac:dyDescent="0.25">
      <c r="A927">
        <v>83.186537372341689</v>
      </c>
      <c r="B927">
        <v>7489.0987441747629</v>
      </c>
      <c r="C927">
        <v>58.668560575490517</v>
      </c>
    </row>
    <row r="928" spans="1:3" x14ac:dyDescent="0.25">
      <c r="A928">
        <v>82.200973230248309</v>
      </c>
      <c r="B928">
        <v>7257.9316612930434</v>
      </c>
      <c r="C928">
        <v>57.706152185014027</v>
      </c>
    </row>
    <row r="929" spans="1:3" x14ac:dyDescent="0.25">
      <c r="A929">
        <v>82.200973230248309</v>
      </c>
      <c r="B929">
        <v>7257.9316612930434</v>
      </c>
      <c r="C929">
        <v>57.706152185014027</v>
      </c>
    </row>
    <row r="930" spans="1:3" x14ac:dyDescent="0.25">
      <c r="A930">
        <v>79.429213769242352</v>
      </c>
      <c r="B930">
        <v>6935.8579137695706</v>
      </c>
      <c r="C930">
        <v>55.542776307995261</v>
      </c>
    </row>
    <row r="931" spans="1:3" x14ac:dyDescent="0.25">
      <c r="A931">
        <v>82.37718130647589</v>
      </c>
      <c r="B931">
        <v>6952.9464257967638</v>
      </c>
      <c r="C931">
        <v>55.154328932550698</v>
      </c>
    </row>
    <row r="932" spans="1:3" x14ac:dyDescent="0.25">
      <c r="A932">
        <v>82.37718130647589</v>
      </c>
      <c r="B932">
        <v>6952.9464257967638</v>
      </c>
      <c r="C932">
        <v>55.154328932550698</v>
      </c>
    </row>
    <row r="933" spans="1:3" x14ac:dyDescent="0.25">
      <c r="A933">
        <v>79.429213769242352</v>
      </c>
      <c r="B933">
        <v>6800.365431357347</v>
      </c>
      <c r="C933">
        <v>54.42425929675111</v>
      </c>
    </row>
    <row r="934" spans="1:3" x14ac:dyDescent="0.25">
      <c r="A934">
        <v>79.429213769242352</v>
      </c>
      <c r="B934">
        <v>6800.365431357347</v>
      </c>
      <c r="C934">
        <v>54.42425929675111</v>
      </c>
    </row>
    <row r="935" spans="1:3" x14ac:dyDescent="0.25">
      <c r="A935">
        <v>79.624116949577527</v>
      </c>
      <c r="B935">
        <v>6739.8887231170211</v>
      </c>
      <c r="C935">
        <v>53.141321022345693</v>
      </c>
    </row>
    <row r="936" spans="1:3" x14ac:dyDescent="0.25">
      <c r="A936">
        <v>79.624116949577527</v>
      </c>
      <c r="B936">
        <v>6739.8887231170211</v>
      </c>
      <c r="C936">
        <v>53.141321022345693</v>
      </c>
    </row>
    <row r="937" spans="1:3" x14ac:dyDescent="0.25">
      <c r="A937">
        <v>78.644770964127048</v>
      </c>
      <c r="B937">
        <v>6601.0093925096025</v>
      </c>
      <c r="C937">
        <v>52.497618993626752</v>
      </c>
    </row>
    <row r="938" spans="1:3" x14ac:dyDescent="0.25">
      <c r="A938">
        <v>78.644770964127048</v>
      </c>
      <c r="B938">
        <v>6601.0093925096025</v>
      </c>
      <c r="C938">
        <v>52.497618993626752</v>
      </c>
    </row>
    <row r="939" spans="1:3" x14ac:dyDescent="0.25">
      <c r="A939">
        <v>74.215901261117892</v>
      </c>
      <c r="B939">
        <v>6106.485077358333</v>
      </c>
      <c r="C939">
        <v>51.97114584074513</v>
      </c>
    </row>
    <row r="940" spans="1:3" x14ac:dyDescent="0.25">
      <c r="A940">
        <v>74.215901261117892</v>
      </c>
      <c r="B940">
        <v>6106.485077358333</v>
      </c>
      <c r="C940">
        <v>51.97114584074513</v>
      </c>
    </row>
    <row r="941" spans="1:3" x14ac:dyDescent="0.25">
      <c r="A941">
        <v>75.927597090912869</v>
      </c>
      <c r="B941">
        <v>6153.4153118410604</v>
      </c>
      <c r="C941">
        <v>51.419840528729758</v>
      </c>
    </row>
    <row r="942" spans="1:3" x14ac:dyDescent="0.25">
      <c r="A942">
        <v>75.927597090912869</v>
      </c>
      <c r="B942">
        <v>6153.4153118410604</v>
      </c>
      <c r="C942">
        <v>51.419840528729758</v>
      </c>
    </row>
    <row r="943" spans="1:3" x14ac:dyDescent="0.25">
      <c r="A943">
        <v>75.186434946737563</v>
      </c>
      <c r="B943">
        <v>5920.6632229843981</v>
      </c>
      <c r="C943">
        <v>51.478150704934997</v>
      </c>
    </row>
    <row r="944" spans="1:3" x14ac:dyDescent="0.25">
      <c r="A944">
        <v>75.186434946737563</v>
      </c>
      <c r="B944">
        <v>5920.6632229843981</v>
      </c>
      <c r="C944">
        <v>51.478150704934997</v>
      </c>
    </row>
    <row r="945" spans="1:3" x14ac:dyDescent="0.25">
      <c r="A945">
        <v>75.186434946737563</v>
      </c>
      <c r="B945">
        <v>5920.6632229843981</v>
      </c>
      <c r="C945">
        <v>51.478150704934997</v>
      </c>
    </row>
    <row r="946" spans="1:3" x14ac:dyDescent="0.25">
      <c r="A946">
        <v>74.464756764525859</v>
      </c>
      <c r="B946">
        <v>5792.9560675012881</v>
      </c>
      <c r="C946">
        <v>50.358713248056688</v>
      </c>
    </row>
    <row r="947" spans="1:3" x14ac:dyDescent="0.25">
      <c r="A947">
        <v>72.532751223154364</v>
      </c>
      <c r="B947">
        <v>5573.7065764175286</v>
      </c>
      <c r="C947">
        <v>50.089919145472777</v>
      </c>
    </row>
    <row r="948" spans="1:3" x14ac:dyDescent="0.25">
      <c r="A948">
        <v>72.532751223154364</v>
      </c>
      <c r="B948">
        <v>5573.7065764175286</v>
      </c>
      <c r="C948">
        <v>50.089919145472777</v>
      </c>
    </row>
    <row r="949" spans="1:3" x14ac:dyDescent="0.25">
      <c r="A949">
        <v>71.568149340331559</v>
      </c>
      <c r="B949">
        <v>5431.6406361245954</v>
      </c>
      <c r="C949">
        <v>49.091750834534309</v>
      </c>
    </row>
    <row r="950" spans="1:3" x14ac:dyDescent="0.25">
      <c r="A950">
        <v>71.568149340331559</v>
      </c>
      <c r="B950">
        <v>5431.6406361245954</v>
      </c>
      <c r="C950">
        <v>49.091750834534309</v>
      </c>
    </row>
    <row r="951" spans="1:3" x14ac:dyDescent="0.25">
      <c r="A951">
        <v>71.568149340331559</v>
      </c>
      <c r="B951">
        <v>5228.3949736032764</v>
      </c>
      <c r="C951">
        <v>49</v>
      </c>
    </row>
    <row r="952" spans="1:3" x14ac:dyDescent="0.25">
      <c r="A952">
        <v>71.568149340331559</v>
      </c>
      <c r="B952">
        <v>5228.3949736032764</v>
      </c>
      <c r="C952">
        <v>49</v>
      </c>
    </row>
    <row r="953" spans="1:3" x14ac:dyDescent="0.25">
      <c r="A953">
        <v>70.880180586677398</v>
      </c>
      <c r="B953">
        <v>5135.2678605891633</v>
      </c>
      <c r="C953">
        <v>49.040799340956923</v>
      </c>
    </row>
    <row r="954" spans="1:3" x14ac:dyDescent="0.25">
      <c r="A954">
        <v>70.880180586677398</v>
      </c>
      <c r="B954">
        <v>5135.2678605891633</v>
      </c>
      <c r="C954">
        <v>49.040799340956923</v>
      </c>
    </row>
    <row r="955" spans="1:3" x14ac:dyDescent="0.25">
      <c r="A955">
        <v>71.568149340331559</v>
      </c>
      <c r="B955">
        <v>5093.4202654012361</v>
      </c>
      <c r="C955">
        <v>48.010415536631207</v>
      </c>
    </row>
    <row r="956" spans="1:3" x14ac:dyDescent="0.25">
      <c r="A956">
        <v>71.568149340331559</v>
      </c>
      <c r="B956">
        <v>5093.4202654012361</v>
      </c>
      <c r="C956">
        <v>48.010415536631207</v>
      </c>
    </row>
    <row r="957" spans="1:3" x14ac:dyDescent="0.25">
      <c r="A957">
        <v>67.720011813348052</v>
      </c>
      <c r="B957">
        <v>4755.8544973537619</v>
      </c>
      <c r="C957">
        <v>48.259714048054619</v>
      </c>
    </row>
    <row r="958" spans="1:3" x14ac:dyDescent="0.25">
      <c r="A958">
        <v>67.720011813348052</v>
      </c>
      <c r="B958">
        <v>4755.8544973537619</v>
      </c>
      <c r="C958">
        <v>48.259714048054619</v>
      </c>
    </row>
    <row r="959" spans="1:3" x14ac:dyDescent="0.25">
      <c r="A959">
        <v>69.641941385920603</v>
      </c>
      <c r="B959">
        <v>4720.2648230793156</v>
      </c>
      <c r="C959">
        <v>47.265209192385903</v>
      </c>
    </row>
    <row r="960" spans="1:3" x14ac:dyDescent="0.25">
      <c r="A960">
        <v>69.641941385920603</v>
      </c>
      <c r="B960">
        <v>4720.2648230793156</v>
      </c>
      <c r="C960">
        <v>47.265209192385903</v>
      </c>
    </row>
    <row r="961" spans="1:3" x14ac:dyDescent="0.25">
      <c r="A961">
        <v>68.680419334771102</v>
      </c>
      <c r="B961">
        <v>4655.0937691952031</v>
      </c>
      <c r="C961">
        <v>47.381430961928537</v>
      </c>
    </row>
    <row r="962" spans="1:3" x14ac:dyDescent="0.25">
      <c r="A962">
        <v>68.680419334771102</v>
      </c>
      <c r="B962">
        <v>4655.0937691952031</v>
      </c>
      <c r="C962">
        <v>47.381430961928537</v>
      </c>
    </row>
    <row r="963" spans="1:3" x14ac:dyDescent="0.25">
      <c r="A963">
        <v>67.720011813348052</v>
      </c>
      <c r="B963">
        <v>4490.505762160873</v>
      </c>
      <c r="C963">
        <v>47.853944456021587</v>
      </c>
    </row>
    <row r="964" spans="1:3" x14ac:dyDescent="0.25">
      <c r="A964">
        <v>67.720011813348052</v>
      </c>
      <c r="B964">
        <v>4490.505762160873</v>
      </c>
      <c r="C964">
        <v>47.853944456021587</v>
      </c>
    </row>
    <row r="965" spans="1:3" x14ac:dyDescent="0.25">
      <c r="A965">
        <v>64.195015382816138</v>
      </c>
      <c r="B965">
        <v>4232.0049621899079</v>
      </c>
      <c r="C965">
        <v>48.507731342539607</v>
      </c>
    </row>
    <row r="966" spans="1:3" x14ac:dyDescent="0.25">
      <c r="A966">
        <v>64.195015382816138</v>
      </c>
      <c r="B966">
        <v>4232.0049621899079</v>
      </c>
      <c r="C966">
        <v>48.507731342539607</v>
      </c>
    </row>
    <row r="967" spans="1:3" x14ac:dyDescent="0.25">
      <c r="A967">
        <v>65.80273550544841</v>
      </c>
      <c r="B967">
        <v>4337.9926233224514</v>
      </c>
      <c r="C967">
        <v>47.074409183759279</v>
      </c>
    </row>
    <row r="968" spans="1:3" x14ac:dyDescent="0.25">
      <c r="A968">
        <v>65.80273550544841</v>
      </c>
      <c r="B968">
        <v>4337.9926233224514</v>
      </c>
      <c r="C968">
        <v>47.074409183759279</v>
      </c>
    </row>
    <row r="969" spans="1:3" x14ac:dyDescent="0.25">
      <c r="A969">
        <v>65.80273550544841</v>
      </c>
      <c r="B969">
        <v>4337.9926233224514</v>
      </c>
      <c r="C969">
        <v>47.074409183759279</v>
      </c>
    </row>
    <row r="970" spans="1:3" x14ac:dyDescent="0.25">
      <c r="A970">
        <v>63.245553203367592</v>
      </c>
      <c r="B970">
        <v>3994.4962135418282</v>
      </c>
      <c r="C970">
        <v>49.33558553417604</v>
      </c>
    </row>
    <row r="971" spans="1:3" x14ac:dyDescent="0.25">
      <c r="A971">
        <v>63.245553203367592</v>
      </c>
      <c r="B971">
        <v>3994.4962135418282</v>
      </c>
      <c r="C971">
        <v>49.33558553417604</v>
      </c>
    </row>
    <row r="972" spans="1:3" x14ac:dyDescent="0.25">
      <c r="A972">
        <v>63.245553203367592</v>
      </c>
      <c r="B972">
        <v>3994.4962135418282</v>
      </c>
      <c r="C972">
        <v>49.33558553417604</v>
      </c>
    </row>
    <row r="973" spans="1:3" x14ac:dyDescent="0.25">
      <c r="A973">
        <v>66.098411478642959</v>
      </c>
      <c r="B973">
        <v>4114.0619830041451</v>
      </c>
      <c r="C973">
        <v>47.801673610868477</v>
      </c>
    </row>
    <row r="974" spans="1:3" x14ac:dyDescent="0.25">
      <c r="A974">
        <v>66.098411478642959</v>
      </c>
      <c r="B974">
        <v>4114.0619830041451</v>
      </c>
      <c r="C974">
        <v>47.801673610868477</v>
      </c>
    </row>
    <row r="975" spans="1:3" x14ac:dyDescent="0.25">
      <c r="A975">
        <v>61.351446600711867</v>
      </c>
      <c r="B975">
        <v>3818.6039333766989</v>
      </c>
      <c r="C975">
        <v>48.703182647543677</v>
      </c>
    </row>
    <row r="976" spans="1:3" x14ac:dyDescent="0.25">
      <c r="A976">
        <v>61.351446600711867</v>
      </c>
      <c r="B976">
        <v>3818.6039333766989</v>
      </c>
      <c r="C976">
        <v>48.703182647543677</v>
      </c>
    </row>
    <row r="977" spans="1:3" x14ac:dyDescent="0.25">
      <c r="A977">
        <v>59.808026217222718</v>
      </c>
      <c r="B977">
        <v>3584.4921537088071</v>
      </c>
      <c r="C977">
        <v>50.990195135927848</v>
      </c>
    </row>
    <row r="978" spans="1:3" x14ac:dyDescent="0.25">
      <c r="A978">
        <v>59.808026217222718</v>
      </c>
      <c r="B978">
        <v>3584.4921537088071</v>
      </c>
      <c r="C978">
        <v>50.990195135927848</v>
      </c>
    </row>
    <row r="979" spans="1:3" x14ac:dyDescent="0.25">
      <c r="A979">
        <v>57.9396237474839</v>
      </c>
      <c r="B979">
        <v>3472.5126349662141</v>
      </c>
      <c r="C979">
        <v>51.429563482495162</v>
      </c>
    </row>
    <row r="980" spans="1:3" x14ac:dyDescent="0.25">
      <c r="A980">
        <v>57.9396237474839</v>
      </c>
      <c r="B980">
        <v>3472.5126349662141</v>
      </c>
      <c r="C980">
        <v>51.429563482495162</v>
      </c>
    </row>
    <row r="981" spans="1:3" x14ac:dyDescent="0.25">
      <c r="A981">
        <v>58.872744118140098</v>
      </c>
      <c r="B981">
        <v>3475.4870162324009</v>
      </c>
      <c r="C981">
        <v>51.884487084291393</v>
      </c>
    </row>
    <row r="982" spans="1:3" x14ac:dyDescent="0.25">
      <c r="A982">
        <v>58.872744118140098</v>
      </c>
      <c r="B982">
        <v>3475.4870162324009</v>
      </c>
      <c r="C982">
        <v>51.884487084291393</v>
      </c>
    </row>
    <row r="983" spans="1:3" x14ac:dyDescent="0.25">
      <c r="A983">
        <v>56.080299571239813</v>
      </c>
      <c r="B983">
        <v>3210.3216349767822</v>
      </c>
      <c r="C983">
        <v>53</v>
      </c>
    </row>
    <row r="984" spans="1:3" x14ac:dyDescent="0.25">
      <c r="A984">
        <v>56.080299571239813</v>
      </c>
      <c r="B984">
        <v>3210.3216349767822</v>
      </c>
      <c r="C984">
        <v>53</v>
      </c>
    </row>
    <row r="985" spans="1:3" x14ac:dyDescent="0.25">
      <c r="A985">
        <v>56.080299571239813</v>
      </c>
      <c r="B985">
        <v>3110.8142021020799</v>
      </c>
      <c r="C985">
        <v>53.535035257296691</v>
      </c>
    </row>
    <row r="986" spans="1:3" x14ac:dyDescent="0.25">
      <c r="A986">
        <v>56.080299571239813</v>
      </c>
      <c r="B986">
        <v>3110.8142021020799</v>
      </c>
      <c r="C986">
        <v>53.535035257296691</v>
      </c>
    </row>
    <row r="987" spans="1:3" x14ac:dyDescent="0.25">
      <c r="A987">
        <v>57.384666941614292</v>
      </c>
      <c r="B987">
        <v>3160.3273564616688</v>
      </c>
      <c r="C987">
        <v>53.851648071345039</v>
      </c>
    </row>
    <row r="988" spans="1:3" x14ac:dyDescent="0.25">
      <c r="A988">
        <v>57.384666941614292</v>
      </c>
      <c r="B988">
        <v>3160.3273564616688</v>
      </c>
      <c r="C988">
        <v>53.851648071345039</v>
      </c>
    </row>
    <row r="989" spans="1:3" x14ac:dyDescent="0.25">
      <c r="A989">
        <v>55.542776307995261</v>
      </c>
      <c r="B989">
        <v>2962.570674262472</v>
      </c>
      <c r="C989">
        <v>54.644304369257</v>
      </c>
    </row>
    <row r="990" spans="1:3" x14ac:dyDescent="0.25">
      <c r="A990">
        <v>55.542776307995261</v>
      </c>
      <c r="B990">
        <v>2962.570674262472</v>
      </c>
      <c r="C990">
        <v>54.644304369257</v>
      </c>
    </row>
    <row r="991" spans="1:3" x14ac:dyDescent="0.25">
      <c r="A991">
        <v>56.859475903318</v>
      </c>
      <c r="B991">
        <v>3131.4036788635221</v>
      </c>
      <c r="C991">
        <v>54.378304497290102</v>
      </c>
    </row>
    <row r="992" spans="1:3" x14ac:dyDescent="0.25">
      <c r="A992">
        <v>56.859475903318</v>
      </c>
      <c r="B992">
        <v>3131.4036788635221</v>
      </c>
      <c r="C992">
        <v>54.378304497290102</v>
      </c>
    </row>
    <row r="993" spans="1:3" x14ac:dyDescent="0.25">
      <c r="A993">
        <v>55.542776307995261</v>
      </c>
      <c r="B993">
        <v>2962.570674262472</v>
      </c>
      <c r="C993">
        <v>55.21775076911409</v>
      </c>
    </row>
    <row r="994" spans="1:3" x14ac:dyDescent="0.25">
      <c r="A994">
        <v>55.542776307995261</v>
      </c>
      <c r="B994">
        <v>2962.570674262472</v>
      </c>
      <c r="C994">
        <v>55.21775076911409</v>
      </c>
    </row>
    <row r="995" spans="1:3" x14ac:dyDescent="0.25">
      <c r="A995">
        <v>55.542776307995261</v>
      </c>
      <c r="B995">
        <v>2962.570674262472</v>
      </c>
      <c r="C995">
        <v>55.21775076911409</v>
      </c>
    </row>
    <row r="996" spans="1:3" x14ac:dyDescent="0.25">
      <c r="A996">
        <v>55.542776307995261</v>
      </c>
      <c r="B996">
        <v>3010.6029296471488</v>
      </c>
      <c r="C996">
        <v>54.644304369257</v>
      </c>
    </row>
    <row r="997" spans="1:3" x14ac:dyDescent="0.25">
      <c r="A997">
        <v>55.542776307995261</v>
      </c>
      <c r="B997">
        <v>3010.6029296471488</v>
      </c>
      <c r="C997">
        <v>54.644304369257</v>
      </c>
    </row>
    <row r="998" spans="1:3" x14ac:dyDescent="0.25">
      <c r="A998">
        <v>53.712196007983138</v>
      </c>
      <c r="B998">
        <v>2772.818962716462</v>
      </c>
      <c r="C998">
        <v>56.222771187482387</v>
      </c>
    </row>
    <row r="999" spans="1:3" x14ac:dyDescent="0.25">
      <c r="A999">
        <v>53.712196007983138</v>
      </c>
      <c r="B999">
        <v>2772.818962716462</v>
      </c>
      <c r="C999">
        <v>56.222771187482387</v>
      </c>
    </row>
    <row r="1000" spans="1:3" x14ac:dyDescent="0.25">
      <c r="A1000">
        <v>53.712196007983138</v>
      </c>
      <c r="B1000">
        <v>2846.746388423107</v>
      </c>
      <c r="C1000">
        <v>56.400354608814297</v>
      </c>
    </row>
    <row r="1001" spans="1:3" x14ac:dyDescent="0.25">
      <c r="A1001">
        <v>53.712196007983138</v>
      </c>
      <c r="B1001">
        <v>2846.746388423107</v>
      </c>
      <c r="C1001">
        <v>56.400354608814297</v>
      </c>
    </row>
    <row r="1002" spans="1:3" x14ac:dyDescent="0.25">
      <c r="A1002">
        <v>53.712196007983138</v>
      </c>
      <c r="B1002">
        <v>2818.739079801463</v>
      </c>
      <c r="C1002">
        <v>57.008771254956898</v>
      </c>
    </row>
    <row r="1003" spans="1:3" x14ac:dyDescent="0.25">
      <c r="A1003">
        <v>53.712196007983138</v>
      </c>
      <c r="B1003">
        <v>2818.739079801463</v>
      </c>
      <c r="C1003">
        <v>57.008771254956898</v>
      </c>
    </row>
    <row r="1004" spans="1:3" x14ac:dyDescent="0.25">
      <c r="A1004">
        <v>55.542776307995261</v>
      </c>
      <c r="B1004">
        <v>2896.756807189724</v>
      </c>
      <c r="C1004">
        <v>55.803225713214822</v>
      </c>
    </row>
    <row r="1005" spans="1:3" x14ac:dyDescent="0.25">
      <c r="A1005">
        <v>55.542776307995261</v>
      </c>
      <c r="B1005">
        <v>2896.756807189724</v>
      </c>
      <c r="C1005">
        <v>55.803225713214822</v>
      </c>
    </row>
    <row r="1006" spans="1:3" x14ac:dyDescent="0.25">
      <c r="A1006">
        <v>52.801515129776341</v>
      </c>
      <c r="B1006">
        <v>2725.8063027295238</v>
      </c>
      <c r="C1006">
        <v>58.137767414994528</v>
      </c>
    </row>
    <row r="1007" spans="1:3" x14ac:dyDescent="0.25">
      <c r="A1007">
        <v>52.801515129776341</v>
      </c>
      <c r="B1007">
        <v>2725.8063027295238</v>
      </c>
      <c r="C1007">
        <v>58.137767414994528</v>
      </c>
    </row>
    <row r="1008" spans="1:3" x14ac:dyDescent="0.25">
      <c r="A1008">
        <v>52.32590180780452</v>
      </c>
      <c r="B1008">
        <v>2612.62970969864</v>
      </c>
      <c r="C1008">
        <v>58.796258384356399</v>
      </c>
    </row>
    <row r="1009" spans="1:3" x14ac:dyDescent="0.25">
      <c r="A1009">
        <v>52.32590180780452</v>
      </c>
      <c r="B1009">
        <v>2612.62970969864</v>
      </c>
      <c r="C1009">
        <v>58.796258384356399</v>
      </c>
    </row>
    <row r="1010" spans="1:3" x14ac:dyDescent="0.25">
      <c r="A1010">
        <v>52.32590180780452</v>
      </c>
      <c r="B1010">
        <v>2612.62970969864</v>
      </c>
      <c r="C1010">
        <v>58.796258384356399</v>
      </c>
    </row>
    <row r="1011" spans="1:3" x14ac:dyDescent="0.25">
      <c r="A1011">
        <v>51.429563482495162</v>
      </c>
      <c r="B1011">
        <v>2596.046994952133</v>
      </c>
      <c r="C1011">
        <v>59.548299723837623</v>
      </c>
    </row>
    <row r="1012" spans="1:3" x14ac:dyDescent="0.25">
      <c r="A1012">
        <v>51.429563482495162</v>
      </c>
      <c r="B1012">
        <v>2596.046994952133</v>
      </c>
      <c r="C1012">
        <v>59.548299723837623</v>
      </c>
    </row>
    <row r="1013" spans="1:3" x14ac:dyDescent="0.25">
      <c r="A1013">
        <v>49.648766349225639</v>
      </c>
      <c r="B1013">
        <v>2424.1617107775628</v>
      </c>
      <c r="C1013">
        <v>60.827625302982199</v>
      </c>
    </row>
    <row r="1014" spans="1:3" x14ac:dyDescent="0.25">
      <c r="A1014">
        <v>49.648766349225639</v>
      </c>
      <c r="B1014">
        <v>2424.1617107775628</v>
      </c>
      <c r="C1014">
        <v>60.827625302982199</v>
      </c>
    </row>
    <row r="1015" spans="1:3" x14ac:dyDescent="0.25">
      <c r="A1015">
        <v>51</v>
      </c>
      <c r="B1015">
        <v>2407.2864391260132</v>
      </c>
      <c r="C1015">
        <v>60.827625302982199</v>
      </c>
    </row>
    <row r="1016" spans="1:3" x14ac:dyDescent="0.25">
      <c r="A1016">
        <v>51</v>
      </c>
      <c r="B1016">
        <v>2407.2864391260132</v>
      </c>
      <c r="C1016">
        <v>60.827625302982199</v>
      </c>
    </row>
    <row r="1017" spans="1:3" x14ac:dyDescent="0.25">
      <c r="A1017">
        <v>48.764741360946438</v>
      </c>
      <c r="B1017">
        <v>2331.0362502543799</v>
      </c>
      <c r="C1017">
        <v>62.936475910238251</v>
      </c>
    </row>
    <row r="1018" spans="1:3" x14ac:dyDescent="0.25">
      <c r="A1018">
        <v>48.764741360946438</v>
      </c>
      <c r="B1018">
        <v>2331.0362502543799</v>
      </c>
      <c r="C1018">
        <v>62.936475910238251</v>
      </c>
    </row>
    <row r="1019" spans="1:3" x14ac:dyDescent="0.25">
      <c r="A1019">
        <v>47.885279575251523</v>
      </c>
      <c r="B1019">
        <v>2221.8976124025162</v>
      </c>
      <c r="C1019">
        <v>63.702433234531952</v>
      </c>
    </row>
    <row r="1020" spans="1:3" x14ac:dyDescent="0.25">
      <c r="A1020">
        <v>47.885279575251523</v>
      </c>
      <c r="B1020">
        <v>2221.8976124025162</v>
      </c>
      <c r="C1020">
        <v>63.702433234531952</v>
      </c>
    </row>
    <row r="1021" spans="1:3" x14ac:dyDescent="0.25">
      <c r="A1021">
        <v>47.507894080878813</v>
      </c>
      <c r="B1021">
        <v>2123.023551447322</v>
      </c>
      <c r="C1021">
        <v>65.192024052026483</v>
      </c>
    </row>
    <row r="1022" spans="1:3" x14ac:dyDescent="0.25">
      <c r="A1022">
        <v>47.507894080878813</v>
      </c>
      <c r="B1022">
        <v>2123.023551447322</v>
      </c>
      <c r="C1022">
        <v>65.192024052026483</v>
      </c>
    </row>
    <row r="1023" spans="1:3" x14ac:dyDescent="0.25">
      <c r="A1023">
        <v>47.507894080878813</v>
      </c>
      <c r="B1023">
        <v>2056.0547171707281</v>
      </c>
      <c r="C1023">
        <v>65.946948375190189</v>
      </c>
    </row>
    <row r="1024" spans="1:3" x14ac:dyDescent="0.25">
      <c r="A1024">
        <v>47.507894080878813</v>
      </c>
      <c r="B1024">
        <v>2056.0547171707281</v>
      </c>
      <c r="C1024">
        <v>65.946948375190189</v>
      </c>
    </row>
    <row r="1025" spans="1:3" x14ac:dyDescent="0.25">
      <c r="A1025">
        <v>46.647615158762413</v>
      </c>
      <c r="B1025">
        <v>1983.4838038159021</v>
      </c>
      <c r="C1025">
        <v>67.475921631349351</v>
      </c>
    </row>
    <row r="1026" spans="1:3" x14ac:dyDescent="0.25">
      <c r="A1026">
        <v>46.647615158762413</v>
      </c>
      <c r="B1026">
        <v>1983.4838038159021</v>
      </c>
      <c r="C1026">
        <v>67.475921631349351</v>
      </c>
    </row>
    <row r="1027" spans="1:3" x14ac:dyDescent="0.25">
      <c r="A1027">
        <v>44.418464629025621</v>
      </c>
      <c r="B1027">
        <v>1888.699023137355</v>
      </c>
      <c r="C1027">
        <v>67.623960250786851</v>
      </c>
    </row>
    <row r="1028" spans="1:3" x14ac:dyDescent="0.25">
      <c r="A1028">
        <v>44.418464629025621</v>
      </c>
      <c r="B1028">
        <v>1888.699023137355</v>
      </c>
      <c r="C1028">
        <v>67.623960250786851</v>
      </c>
    </row>
    <row r="1029" spans="1:3" x14ac:dyDescent="0.25">
      <c r="A1029">
        <v>44.418464629025621</v>
      </c>
      <c r="B1029">
        <v>1888.699023137355</v>
      </c>
      <c r="C1029">
        <v>67.623960250786851</v>
      </c>
    </row>
    <row r="1030" spans="1:3" x14ac:dyDescent="0.25">
      <c r="A1030">
        <v>44.10215414239989</v>
      </c>
      <c r="B1030">
        <v>1842.2879796600751</v>
      </c>
      <c r="C1030">
        <v>69.028979421689272</v>
      </c>
    </row>
    <row r="1031" spans="1:3" x14ac:dyDescent="0.25">
      <c r="A1031">
        <v>44.10215414239989</v>
      </c>
      <c r="B1031">
        <v>1842.2879796600751</v>
      </c>
      <c r="C1031">
        <v>69.028979421689272</v>
      </c>
    </row>
    <row r="1032" spans="1:3" x14ac:dyDescent="0.25">
      <c r="A1032">
        <v>43.266615305567868</v>
      </c>
      <c r="B1032">
        <v>1744.1330224498361</v>
      </c>
      <c r="C1032">
        <v>70.604532432415411</v>
      </c>
    </row>
    <row r="1033" spans="1:3" x14ac:dyDescent="0.25">
      <c r="A1033">
        <v>43.266615305567868</v>
      </c>
      <c r="B1033">
        <v>1744.1330224498361</v>
      </c>
      <c r="C1033">
        <v>70.604532432415411</v>
      </c>
    </row>
    <row r="1034" spans="1:3" x14ac:dyDescent="0.25">
      <c r="A1034">
        <v>42.720018726587647</v>
      </c>
      <c r="B1034">
        <v>1722.099009929452</v>
      </c>
      <c r="C1034">
        <v>70.604532432415411</v>
      </c>
    </row>
    <row r="1035" spans="1:3" x14ac:dyDescent="0.25">
      <c r="A1035">
        <v>42.720018726587647</v>
      </c>
      <c r="B1035">
        <v>1722.099009929452</v>
      </c>
      <c r="C1035">
        <v>70.604532432415411</v>
      </c>
    </row>
    <row r="1036" spans="1:3" x14ac:dyDescent="0.25">
      <c r="A1036">
        <v>43.266615305567868</v>
      </c>
      <c r="B1036">
        <v>1713.2705565671761</v>
      </c>
      <c r="C1036">
        <v>70.604532432415411</v>
      </c>
    </row>
    <row r="1037" spans="1:3" x14ac:dyDescent="0.25">
      <c r="A1037">
        <v>43.266615305567868</v>
      </c>
      <c r="B1037">
        <v>1713.2705565671761</v>
      </c>
      <c r="C1037">
        <v>70.604532432415411</v>
      </c>
    </row>
    <row r="1038" spans="1:3" x14ac:dyDescent="0.25">
      <c r="A1038">
        <v>39.408120990476057</v>
      </c>
      <c r="B1038">
        <v>1532.869531303953</v>
      </c>
      <c r="C1038">
        <v>73.23933369440222</v>
      </c>
    </row>
    <row r="1039" spans="1:3" x14ac:dyDescent="0.25">
      <c r="A1039">
        <v>39.408120990476057</v>
      </c>
      <c r="B1039">
        <v>1532.869531303953</v>
      </c>
      <c r="C1039">
        <v>73.23933369440222</v>
      </c>
    </row>
    <row r="1040" spans="1:3" x14ac:dyDescent="0.25">
      <c r="A1040">
        <v>39.408120990476057</v>
      </c>
      <c r="B1040">
        <v>1532.869531303953</v>
      </c>
      <c r="C1040">
        <v>73.23933369440222</v>
      </c>
    </row>
    <row r="1041" spans="1:3" x14ac:dyDescent="0.25">
      <c r="A1041">
        <v>39.204591567825318</v>
      </c>
      <c r="B1041">
        <v>1365.4233775646289</v>
      </c>
      <c r="C1041">
        <v>76.550636836018555</v>
      </c>
    </row>
    <row r="1042" spans="1:3" x14ac:dyDescent="0.25">
      <c r="A1042">
        <v>39.204591567825318</v>
      </c>
      <c r="B1042">
        <v>1365.4233775646289</v>
      </c>
      <c r="C1042">
        <v>76.550636836018555</v>
      </c>
    </row>
    <row r="1043" spans="1:3" x14ac:dyDescent="0.25">
      <c r="A1043">
        <v>38.418745424597091</v>
      </c>
      <c r="B1043">
        <v>1300.0076922849339</v>
      </c>
      <c r="C1043">
        <v>78.230428862431779</v>
      </c>
    </row>
    <row r="1044" spans="1:3" x14ac:dyDescent="0.25">
      <c r="A1044">
        <v>38.418745424597091</v>
      </c>
      <c r="B1044">
        <v>1300.0076922849339</v>
      </c>
      <c r="C1044">
        <v>78.230428862431779</v>
      </c>
    </row>
    <row r="1045" spans="1:3" x14ac:dyDescent="0.25">
      <c r="A1045">
        <v>37.643060449437421</v>
      </c>
      <c r="B1045">
        <v>1305.080074171696</v>
      </c>
      <c r="C1045">
        <v>78.230428862431779</v>
      </c>
    </row>
    <row r="1046" spans="1:3" x14ac:dyDescent="0.25">
      <c r="A1046">
        <v>37.643060449437421</v>
      </c>
      <c r="B1046">
        <v>1305.080074171696</v>
      </c>
      <c r="C1046">
        <v>78.230428862431779</v>
      </c>
    </row>
    <row r="1047" spans="1:3" x14ac:dyDescent="0.25">
      <c r="A1047">
        <v>36.878177829171548</v>
      </c>
      <c r="B1047">
        <v>1208.006622498403</v>
      </c>
      <c r="C1047">
        <v>80.262070743284468</v>
      </c>
    </row>
    <row r="1048" spans="1:3" x14ac:dyDescent="0.25">
      <c r="A1048">
        <v>36.878177829171548</v>
      </c>
      <c r="B1048">
        <v>1208.006622498403</v>
      </c>
      <c r="C1048">
        <v>80.262070743284468</v>
      </c>
    </row>
    <row r="1049" spans="1:3" x14ac:dyDescent="0.25">
      <c r="A1049">
        <v>37.536648758246919</v>
      </c>
      <c r="B1049">
        <v>1229.5759431608931</v>
      </c>
      <c r="C1049">
        <v>79.924964810752343</v>
      </c>
    </row>
    <row r="1050" spans="1:3" x14ac:dyDescent="0.25">
      <c r="A1050">
        <v>37.536648758246919</v>
      </c>
      <c r="B1050">
        <v>1229.5759431608931</v>
      </c>
      <c r="C1050">
        <v>79.924964810752343</v>
      </c>
    </row>
    <row r="1051" spans="1:3" x14ac:dyDescent="0.25">
      <c r="A1051">
        <v>37.483329627982627</v>
      </c>
      <c r="B1051">
        <v>1207.0563367134109</v>
      </c>
      <c r="C1051">
        <v>81.123362849428275</v>
      </c>
    </row>
    <row r="1052" spans="1:3" x14ac:dyDescent="0.25">
      <c r="A1052">
        <v>37.483329627982627</v>
      </c>
      <c r="B1052">
        <v>1207.0563367134109</v>
      </c>
      <c r="C1052">
        <v>81.123362849428275</v>
      </c>
    </row>
    <row r="1053" spans="1:3" x14ac:dyDescent="0.25">
      <c r="A1053">
        <v>0</v>
      </c>
      <c r="B1053">
        <v>0</v>
      </c>
      <c r="C1053">
        <v>0</v>
      </c>
    </row>
    <row r="1054" spans="1:3" x14ac:dyDescent="0.25">
      <c r="A1054">
        <v>0</v>
      </c>
      <c r="B1054">
        <v>0</v>
      </c>
      <c r="C1054">
        <v>0</v>
      </c>
    </row>
    <row r="1055" spans="1:3" x14ac:dyDescent="0.25">
      <c r="A1055">
        <v>35.468295701936398</v>
      </c>
      <c r="B1055">
        <v>1146.0157066986469</v>
      </c>
      <c r="C1055">
        <v>83.725742755737912</v>
      </c>
    </row>
    <row r="1056" spans="1:3" x14ac:dyDescent="0.25">
      <c r="A1056">
        <v>35.468295701936398</v>
      </c>
      <c r="B1056">
        <v>1146.0157066986469</v>
      </c>
      <c r="C1056">
        <v>83.725742755737912</v>
      </c>
    </row>
    <row r="1057" spans="1:3" x14ac:dyDescent="0.25">
      <c r="A1057">
        <v>35.468295701936398</v>
      </c>
      <c r="B1057">
        <v>1146.0157066986469</v>
      </c>
      <c r="C1057">
        <v>83.725742755737912</v>
      </c>
    </row>
    <row r="1058" spans="1:3" x14ac:dyDescent="0.25">
      <c r="A1058">
        <v>0</v>
      </c>
      <c r="B1058">
        <v>0</v>
      </c>
      <c r="C1058">
        <v>0</v>
      </c>
    </row>
    <row r="1059" spans="1:3" x14ac:dyDescent="0.25">
      <c r="A1059">
        <v>0</v>
      </c>
      <c r="B1059">
        <v>0</v>
      </c>
      <c r="C1059">
        <v>0</v>
      </c>
    </row>
    <row r="1060" spans="1:3" x14ac:dyDescent="0.25">
      <c r="A1060">
        <v>34.058772731852812</v>
      </c>
      <c r="B1060">
        <v>937.08057284312542</v>
      </c>
      <c r="C1060">
        <v>85.883642214335552</v>
      </c>
    </row>
    <row r="1061" spans="1:3" x14ac:dyDescent="0.25">
      <c r="A1061">
        <v>34.058772731852812</v>
      </c>
      <c r="B1061">
        <v>937.08057284312542</v>
      </c>
      <c r="C1061">
        <v>85.883642214335552</v>
      </c>
    </row>
    <row r="1062" spans="1:3" x14ac:dyDescent="0.25">
      <c r="A1062">
        <v>34.058772731852812</v>
      </c>
      <c r="B1062">
        <v>937.08057284312542</v>
      </c>
      <c r="C1062">
        <v>85.883642214335552</v>
      </c>
    </row>
    <row r="1063" spans="1:3" x14ac:dyDescent="0.25">
      <c r="A1063">
        <v>0</v>
      </c>
      <c r="B1063">
        <v>0</v>
      </c>
      <c r="C1063">
        <v>0</v>
      </c>
    </row>
    <row r="1064" spans="1:3" x14ac:dyDescent="0.25">
      <c r="A1064">
        <v>0</v>
      </c>
      <c r="B1064">
        <v>0</v>
      </c>
      <c r="C1064">
        <v>0</v>
      </c>
    </row>
    <row r="1065" spans="1:3" x14ac:dyDescent="0.25">
      <c r="A1065">
        <v>0</v>
      </c>
      <c r="B1065">
        <v>0</v>
      </c>
      <c r="C1065">
        <v>0</v>
      </c>
    </row>
    <row r="1066" spans="1:3" x14ac:dyDescent="0.25">
      <c r="A1066">
        <v>0</v>
      </c>
      <c r="B1066">
        <v>0</v>
      </c>
      <c r="C1066">
        <v>0</v>
      </c>
    </row>
    <row r="1067" spans="1:3" x14ac:dyDescent="0.25">
      <c r="A1067">
        <v>0</v>
      </c>
      <c r="B1067">
        <v>0</v>
      </c>
      <c r="C1067">
        <v>0</v>
      </c>
    </row>
    <row r="1068" spans="1:3" x14ac:dyDescent="0.25">
      <c r="A1068">
        <v>31.906112267087629</v>
      </c>
      <c r="B1068">
        <v>902.44113381427815</v>
      </c>
      <c r="C1068">
        <v>92.130342450248165</v>
      </c>
    </row>
    <row r="1069" spans="1:3" x14ac:dyDescent="0.25">
      <c r="A1069">
        <v>31.906112267087629</v>
      </c>
      <c r="B1069">
        <v>902.44113381427815</v>
      </c>
      <c r="C1069">
        <v>92.130342450248165</v>
      </c>
    </row>
    <row r="1070" spans="1:3" x14ac:dyDescent="0.25">
      <c r="A1070">
        <v>31.76476034853718</v>
      </c>
      <c r="B1070">
        <v>894.50377304961648</v>
      </c>
      <c r="C1070">
        <v>94.371605899232208</v>
      </c>
    </row>
    <row r="1071" spans="1:3" x14ac:dyDescent="0.25">
      <c r="A1071">
        <v>31.76476034853718</v>
      </c>
      <c r="B1071">
        <v>894.50377304961648</v>
      </c>
      <c r="C1071">
        <v>94.371605899232208</v>
      </c>
    </row>
    <row r="1072" spans="1:3" x14ac:dyDescent="0.25">
      <c r="A1072">
        <v>30.413812651491099</v>
      </c>
      <c r="B1072">
        <v>914.4397191723466</v>
      </c>
      <c r="C1072">
        <v>95.707888912043188</v>
      </c>
    </row>
    <row r="1073" spans="1:3" x14ac:dyDescent="0.25">
      <c r="A1073">
        <v>30.413812651491099</v>
      </c>
      <c r="B1073">
        <v>914.4397191723466</v>
      </c>
      <c r="C1073">
        <v>95.707888912043188</v>
      </c>
    </row>
    <row r="1074" spans="1:3" x14ac:dyDescent="0.25">
      <c r="A1074">
        <v>0</v>
      </c>
      <c r="B1074">
        <v>0</v>
      </c>
      <c r="C1074">
        <v>0</v>
      </c>
    </row>
    <row r="1075" spans="1:3" x14ac:dyDescent="0.25">
      <c r="A1075">
        <v>0</v>
      </c>
      <c r="B1075">
        <v>0</v>
      </c>
      <c r="C1075">
        <v>0</v>
      </c>
    </row>
    <row r="1076" spans="1:3" x14ac:dyDescent="0.25">
      <c r="A1076">
        <v>0</v>
      </c>
      <c r="B1076">
        <v>0</v>
      </c>
      <c r="C1076">
        <v>0</v>
      </c>
    </row>
    <row r="1077" spans="1:3" x14ac:dyDescent="0.25">
      <c r="A1077">
        <v>0</v>
      </c>
      <c r="B1077">
        <v>0</v>
      </c>
      <c r="C1077">
        <v>0</v>
      </c>
    </row>
    <row r="1078" spans="1:3" x14ac:dyDescent="0.25">
      <c r="A1078">
        <v>0</v>
      </c>
      <c r="B1078">
        <v>0</v>
      </c>
      <c r="C1078">
        <v>0</v>
      </c>
    </row>
    <row r="1079" spans="1:3" x14ac:dyDescent="0.25">
      <c r="A1079">
        <v>32.310988842807021</v>
      </c>
      <c r="B1079">
        <v>1002.161663605229</v>
      </c>
      <c r="C1079">
        <v>98.488578017961046</v>
      </c>
    </row>
    <row r="1080" spans="1:3" x14ac:dyDescent="0.25">
      <c r="A1080">
        <v>32.310988842807021</v>
      </c>
      <c r="B1080">
        <v>1002.161663605229</v>
      </c>
      <c r="C1080">
        <v>98.488578017961046</v>
      </c>
    </row>
    <row r="1081" spans="1:3" x14ac:dyDescent="0.25">
      <c r="A1081">
        <v>31.01612483854165</v>
      </c>
      <c r="B1081">
        <v>994.4526132501237</v>
      </c>
      <c r="C1081">
        <v>98.89893831583835</v>
      </c>
    </row>
    <row r="1082" spans="1:3" x14ac:dyDescent="0.25">
      <c r="A1082">
        <v>31.01612483854165</v>
      </c>
      <c r="B1082">
        <v>994.4526132501237</v>
      </c>
      <c r="C1082">
        <v>98.89893831583835</v>
      </c>
    </row>
    <row r="1083" spans="1:3" x14ac:dyDescent="0.25">
      <c r="A1083">
        <v>33.526109228480422</v>
      </c>
      <c r="B1083">
        <v>1010.7996834190239</v>
      </c>
      <c r="C1083">
        <v>99.924971853886447</v>
      </c>
    </row>
    <row r="1084" spans="1:3" x14ac:dyDescent="0.25">
      <c r="A1084">
        <v>33.526109228480422</v>
      </c>
      <c r="B1084">
        <v>1010.7996834190239</v>
      </c>
      <c r="C1084">
        <v>99.924971853886447</v>
      </c>
    </row>
    <row r="1085" spans="1:3" x14ac:dyDescent="0.25">
      <c r="A1085">
        <v>31.048349392520048</v>
      </c>
      <c r="B1085">
        <v>944.29868156214229</v>
      </c>
      <c r="C1085">
        <v>100.089959536409</v>
      </c>
    </row>
    <row r="1086" spans="1:3" x14ac:dyDescent="0.25">
      <c r="A1086">
        <v>31.048349392520048</v>
      </c>
      <c r="B1086">
        <v>944.29868156214229</v>
      </c>
      <c r="C1086">
        <v>100.089959536409</v>
      </c>
    </row>
    <row r="1087" spans="1:3" x14ac:dyDescent="0.25">
      <c r="A1087">
        <v>0</v>
      </c>
      <c r="B1087">
        <v>0</v>
      </c>
      <c r="C1087">
        <v>0</v>
      </c>
    </row>
    <row r="1088" spans="1:3" x14ac:dyDescent="0.25">
      <c r="A1088">
        <v>0</v>
      </c>
      <c r="B1088">
        <v>0</v>
      </c>
      <c r="C1088">
        <v>0</v>
      </c>
    </row>
    <row r="1089" spans="1:3" x14ac:dyDescent="0.25">
      <c r="A1089">
        <v>32.249030993194197</v>
      </c>
      <c r="B1089">
        <v>1165.435540903057</v>
      </c>
      <c r="C1089">
        <v>103.464969917359</v>
      </c>
    </row>
    <row r="1090" spans="1:3" x14ac:dyDescent="0.25">
      <c r="A1090">
        <v>32.249030993194197</v>
      </c>
      <c r="B1090">
        <v>1165.435540903057</v>
      </c>
      <c r="C1090">
        <v>103.464969917359</v>
      </c>
    </row>
    <row r="1091" spans="1:3" x14ac:dyDescent="0.25">
      <c r="A1091">
        <v>33.136083051561783</v>
      </c>
      <c r="B1091">
        <v>1215.69239530401</v>
      </c>
      <c r="C1091">
        <v>104.4030650891055</v>
      </c>
    </row>
    <row r="1092" spans="1:3" x14ac:dyDescent="0.25">
      <c r="A1092">
        <v>33.136083051561783</v>
      </c>
      <c r="B1092">
        <v>1215.69239530401</v>
      </c>
      <c r="C1092">
        <v>104.4030650891055</v>
      </c>
    </row>
    <row r="1093" spans="1:3" x14ac:dyDescent="0.25">
      <c r="A1093">
        <v>33.136083051561783</v>
      </c>
      <c r="B1093">
        <v>1215.69239530401</v>
      </c>
      <c r="C1093">
        <v>104.4030650891055</v>
      </c>
    </row>
    <row r="1094" spans="1:3" x14ac:dyDescent="0.25">
      <c r="A1094">
        <v>34.058772731852812</v>
      </c>
      <c r="B1094">
        <v>1249.5439167952441</v>
      </c>
      <c r="C1094">
        <v>105.3422991964766</v>
      </c>
    </row>
    <row r="1095" spans="1:3" x14ac:dyDescent="0.25">
      <c r="A1095">
        <v>34.058772731852812</v>
      </c>
      <c r="B1095">
        <v>1249.5439167952441</v>
      </c>
      <c r="C1095">
        <v>105.3422991964766</v>
      </c>
    </row>
    <row r="1096" spans="1:3" x14ac:dyDescent="0.25">
      <c r="A1096">
        <v>34.058772731852812</v>
      </c>
      <c r="B1096">
        <v>1271.628876677468</v>
      </c>
      <c r="C1096">
        <v>106.2826420446914</v>
      </c>
    </row>
    <row r="1097" spans="1:3" x14ac:dyDescent="0.25">
      <c r="A1097">
        <v>34.058772731852812</v>
      </c>
      <c r="B1097">
        <v>1271.628876677468</v>
      </c>
      <c r="C1097">
        <v>106.2826420446914</v>
      </c>
    </row>
    <row r="1098" spans="1:3" x14ac:dyDescent="0.25">
      <c r="A1098">
        <v>33.015148038438348</v>
      </c>
      <c r="B1098">
        <v>1159.297200893714</v>
      </c>
      <c r="C1098">
        <v>106.8924693325026</v>
      </c>
    </row>
    <row r="1099" spans="1:3" x14ac:dyDescent="0.25">
      <c r="A1099">
        <v>33.015148038438348</v>
      </c>
      <c r="B1099">
        <v>1159.297200893714</v>
      </c>
      <c r="C1099">
        <v>106.8924693325026</v>
      </c>
    </row>
    <row r="1100" spans="1:3" x14ac:dyDescent="0.25">
      <c r="A1100">
        <v>35</v>
      </c>
      <c r="B1100">
        <v>1286.934341759516</v>
      </c>
      <c r="C1100">
        <v>109.110036201992</v>
      </c>
    </row>
    <row r="1101" spans="1:3" x14ac:dyDescent="0.25">
      <c r="A1101">
        <v>35</v>
      </c>
      <c r="B1101">
        <v>1286.934341759516</v>
      </c>
      <c r="C1101">
        <v>109.110036201992</v>
      </c>
    </row>
    <row r="1102" spans="1:3" x14ac:dyDescent="0.25">
      <c r="A1102">
        <v>36.013886210738207</v>
      </c>
      <c r="B1102">
        <v>1418.782576718505</v>
      </c>
      <c r="C1102">
        <v>110.0545319375808</v>
      </c>
    </row>
    <row r="1103" spans="1:3" x14ac:dyDescent="0.25">
      <c r="A1103">
        <v>36.013886210738207</v>
      </c>
      <c r="B1103">
        <v>1418.782576718505</v>
      </c>
      <c r="C1103">
        <v>110.0545319375808</v>
      </c>
    </row>
    <row r="1104" spans="1:3" x14ac:dyDescent="0.25">
      <c r="A1104">
        <v>36.124783736376877</v>
      </c>
      <c r="B1104">
        <v>1260.23212147604</v>
      </c>
      <c r="C1104">
        <v>108.5218871933215</v>
      </c>
    </row>
    <row r="1105" spans="1:3" x14ac:dyDescent="0.25">
      <c r="A1105">
        <v>36.124783736376877</v>
      </c>
      <c r="B1105">
        <v>1260.23212147604</v>
      </c>
      <c r="C1105">
        <v>108.5218871933215</v>
      </c>
    </row>
    <row r="1106" spans="1:3" x14ac:dyDescent="0.25">
      <c r="A1106">
        <v>36.221540552549669</v>
      </c>
      <c r="B1106">
        <v>1344.5951063424261</v>
      </c>
      <c r="C1106">
        <v>110.7248842853313</v>
      </c>
    </row>
    <row r="1107" spans="1:3" x14ac:dyDescent="0.25">
      <c r="A1107">
        <v>36.221540552549669</v>
      </c>
      <c r="B1107">
        <v>1344.5951063424261</v>
      </c>
      <c r="C1107">
        <v>110.7248842853313</v>
      </c>
    </row>
    <row r="1108" spans="1:3" x14ac:dyDescent="0.25">
      <c r="A1108">
        <v>36.345563690772487</v>
      </c>
      <c r="B1108">
        <v>1366.225823207862</v>
      </c>
      <c r="C1108">
        <v>110.44002897500521</v>
      </c>
    </row>
    <row r="1109" spans="1:3" x14ac:dyDescent="0.25">
      <c r="A1109">
        <v>36.345563690772487</v>
      </c>
      <c r="B1109">
        <v>1366.225823207862</v>
      </c>
      <c r="C1109">
        <v>110.44002897500521</v>
      </c>
    </row>
    <row r="1110" spans="1:3" x14ac:dyDescent="0.25">
      <c r="A1110">
        <v>36.345563690772487</v>
      </c>
      <c r="B1110">
        <v>1366.225823207862</v>
      </c>
      <c r="C1110">
        <v>110.44002897500521</v>
      </c>
    </row>
    <row r="1111" spans="1:3" x14ac:dyDescent="0.25">
      <c r="A1111">
        <v>36.345563690772487</v>
      </c>
      <c r="B1111">
        <v>1465.136512411045</v>
      </c>
      <c r="C1111">
        <v>112.9291813483123</v>
      </c>
    </row>
    <row r="1112" spans="1:3" x14ac:dyDescent="0.25">
      <c r="A1112">
        <v>36.345563690772487</v>
      </c>
      <c r="B1112">
        <v>1465.136512411045</v>
      </c>
      <c r="C1112">
        <v>112.9291813483123</v>
      </c>
    </row>
    <row r="1113" spans="1:3" x14ac:dyDescent="0.25">
      <c r="A1113">
        <v>36.878177829171548</v>
      </c>
      <c r="B1113">
        <v>1493.452376207558</v>
      </c>
      <c r="C1113">
        <v>114.284732138637</v>
      </c>
    </row>
    <row r="1114" spans="1:3" x14ac:dyDescent="0.25">
      <c r="A1114">
        <v>36.878177829171548</v>
      </c>
      <c r="B1114">
        <v>1493.452376207558</v>
      </c>
      <c r="C1114">
        <v>114.284732138637</v>
      </c>
    </row>
    <row r="1115" spans="1:3" x14ac:dyDescent="0.25">
      <c r="A1115">
        <v>36.878177829171548</v>
      </c>
      <c r="B1115">
        <v>1513.803157613301</v>
      </c>
      <c r="C1115">
        <v>115.24755962709141</v>
      </c>
    </row>
    <row r="1116" spans="1:3" x14ac:dyDescent="0.25">
      <c r="A1116">
        <v>36.878177829171548</v>
      </c>
      <c r="B1116">
        <v>1513.803157613301</v>
      </c>
      <c r="C1116">
        <v>115.24755962709141</v>
      </c>
    </row>
    <row r="1117" spans="1:3" x14ac:dyDescent="0.25">
      <c r="A1117">
        <v>0</v>
      </c>
      <c r="B1117">
        <v>0</v>
      </c>
      <c r="C1117">
        <v>0</v>
      </c>
    </row>
    <row r="1118" spans="1:3" x14ac:dyDescent="0.25">
      <c r="A1118">
        <v>0</v>
      </c>
      <c r="B1118">
        <v>0</v>
      </c>
      <c r="C1118">
        <v>0</v>
      </c>
    </row>
    <row r="1119" spans="1:3" x14ac:dyDescent="0.25">
      <c r="A1119">
        <v>0</v>
      </c>
      <c r="B1119">
        <v>0</v>
      </c>
      <c r="C1119">
        <v>0</v>
      </c>
    </row>
    <row r="1120" spans="1:3" x14ac:dyDescent="0.25">
      <c r="A1120">
        <v>0</v>
      </c>
      <c r="B1120">
        <v>0</v>
      </c>
      <c r="C1120">
        <v>0</v>
      </c>
    </row>
    <row r="1121" spans="1:3" x14ac:dyDescent="0.25">
      <c r="A1121">
        <v>0</v>
      </c>
      <c r="B1121">
        <v>0</v>
      </c>
      <c r="C1121">
        <v>0</v>
      </c>
    </row>
    <row r="1122" spans="1:3" x14ac:dyDescent="0.25">
      <c r="A1122">
        <v>0</v>
      </c>
      <c r="B1122">
        <v>0</v>
      </c>
      <c r="C1122">
        <v>0</v>
      </c>
    </row>
    <row r="1123" spans="1:3" x14ac:dyDescent="0.25">
      <c r="A1123">
        <v>0</v>
      </c>
      <c r="B1123">
        <v>0</v>
      </c>
      <c r="C1123">
        <v>0</v>
      </c>
    </row>
    <row r="1124" spans="1:3" x14ac:dyDescent="0.25">
      <c r="A1124">
        <v>0</v>
      </c>
      <c r="B1124">
        <v>0</v>
      </c>
      <c r="C1124">
        <v>0</v>
      </c>
    </row>
    <row r="1125" spans="1:3" x14ac:dyDescent="0.25">
      <c r="A1125">
        <v>0</v>
      </c>
      <c r="B1125">
        <v>0</v>
      </c>
      <c r="C1125">
        <v>0</v>
      </c>
    </row>
    <row r="1126" spans="1:3" x14ac:dyDescent="0.25">
      <c r="A1126">
        <v>38.910152916687437</v>
      </c>
      <c r="B1126">
        <v>1764.3083630703561</v>
      </c>
      <c r="C1126">
        <v>118.8780888137086</v>
      </c>
    </row>
    <row r="1127" spans="1:3" x14ac:dyDescent="0.25">
      <c r="A1127">
        <v>38.910152916687437</v>
      </c>
      <c r="B1127">
        <v>1764.3083630703561</v>
      </c>
      <c r="C1127">
        <v>118.8780888137086</v>
      </c>
    </row>
    <row r="1128" spans="1:3" x14ac:dyDescent="0.25">
      <c r="A1128">
        <v>0</v>
      </c>
      <c r="B1128">
        <v>0</v>
      </c>
      <c r="C1128">
        <v>0</v>
      </c>
    </row>
    <row r="1129" spans="1:3" x14ac:dyDescent="0.25">
      <c r="A1129">
        <v>0</v>
      </c>
      <c r="B1129">
        <v>0</v>
      </c>
      <c r="C1129">
        <v>0</v>
      </c>
    </row>
    <row r="1130" spans="1:3" x14ac:dyDescent="0.25">
      <c r="A1130">
        <v>40.311288741492753</v>
      </c>
      <c r="B1130">
        <v>1825.171224844398</v>
      </c>
      <c r="C1130">
        <v>121.396046064112</v>
      </c>
    </row>
    <row r="1131" spans="1:3" x14ac:dyDescent="0.25">
      <c r="A1131">
        <v>40.311288741492753</v>
      </c>
      <c r="B1131">
        <v>1825.171224844398</v>
      </c>
      <c r="C1131">
        <v>121.396046064112</v>
      </c>
    </row>
    <row r="1132" spans="1:3" x14ac:dyDescent="0.25">
      <c r="A1132">
        <v>40.8166632639171</v>
      </c>
      <c r="B1132">
        <v>1904.874799035359</v>
      </c>
      <c r="C1132">
        <v>123.3572048969982</v>
      </c>
    </row>
    <row r="1133" spans="1:3" x14ac:dyDescent="0.25">
      <c r="A1133">
        <v>40.8166632639171</v>
      </c>
      <c r="B1133">
        <v>1904.874799035359</v>
      </c>
      <c r="C1133">
        <v>123.3572048969982</v>
      </c>
    </row>
    <row r="1134" spans="1:3" x14ac:dyDescent="0.25">
      <c r="A1134">
        <v>41.880783182743848</v>
      </c>
      <c r="B1134">
        <v>2014.63545089428</v>
      </c>
      <c r="C1134">
        <v>123.16655390161731</v>
      </c>
    </row>
    <row r="1135" spans="1:3" x14ac:dyDescent="0.25">
      <c r="A1135">
        <v>41.880783182743848</v>
      </c>
      <c r="B1135">
        <v>2014.63545089428</v>
      </c>
      <c r="C1135">
        <v>123.16655390161731</v>
      </c>
    </row>
    <row r="1136" spans="1:3" x14ac:dyDescent="0.25">
      <c r="A1136">
        <v>41.880783182743848</v>
      </c>
      <c r="B1136">
        <v>2014.63545089428</v>
      </c>
      <c r="C1136">
        <v>123.16655390161731</v>
      </c>
    </row>
    <row r="1137" spans="1:3" x14ac:dyDescent="0.25">
      <c r="A1137">
        <v>41.880783182743848</v>
      </c>
      <c r="B1137">
        <v>1986.1384644581051</v>
      </c>
      <c r="C1137">
        <v>123.96773773849389</v>
      </c>
    </row>
    <row r="1138" spans="1:3" x14ac:dyDescent="0.25">
      <c r="A1138">
        <v>41.880783182743848</v>
      </c>
      <c r="B1138">
        <v>1986.1384644581051</v>
      </c>
      <c r="C1138">
        <v>123.96773773849389</v>
      </c>
    </row>
    <row r="1139" spans="1:3" x14ac:dyDescent="0.25">
      <c r="A1139">
        <v>42.43819034784589</v>
      </c>
      <c r="B1139">
        <v>1921.4707908266521</v>
      </c>
      <c r="C1139">
        <v>122.80879447336009</v>
      </c>
    </row>
    <row r="1140" spans="1:3" x14ac:dyDescent="0.25">
      <c r="A1140">
        <v>42.43819034784589</v>
      </c>
      <c r="B1140">
        <v>1921.4707908266521</v>
      </c>
      <c r="C1140">
        <v>122.80879447336009</v>
      </c>
    </row>
    <row r="1141" spans="1:3" x14ac:dyDescent="0.25">
      <c r="A1141">
        <v>43.011626335213137</v>
      </c>
      <c r="B1141">
        <v>2104.0556076301791</v>
      </c>
      <c r="C1141">
        <v>124.61540835707279</v>
      </c>
    </row>
    <row r="1142" spans="1:3" x14ac:dyDescent="0.25">
      <c r="A1142">
        <v>43.011626335213137</v>
      </c>
      <c r="B1142">
        <v>2104.0556076301791</v>
      </c>
      <c r="C1142">
        <v>124.61540835707279</v>
      </c>
    </row>
    <row r="1143" spans="1:3" x14ac:dyDescent="0.25">
      <c r="A1143">
        <v>44.82186966202994</v>
      </c>
      <c r="B1143">
        <v>2192.6096323787319</v>
      </c>
      <c r="C1143">
        <v>125.4472000484666</v>
      </c>
    </row>
    <row r="1144" spans="1:3" x14ac:dyDescent="0.25">
      <c r="A1144">
        <v>44.82186966202994</v>
      </c>
      <c r="B1144">
        <v>2192.6096323787319</v>
      </c>
      <c r="C1144">
        <v>125.4472000484666</v>
      </c>
    </row>
    <row r="1145" spans="1:3" x14ac:dyDescent="0.25">
      <c r="A1145">
        <v>44.82186966202994</v>
      </c>
      <c r="B1145">
        <v>2163.5549449921541</v>
      </c>
      <c r="C1145">
        <v>125.29964086141671</v>
      </c>
    </row>
    <row r="1146" spans="1:3" x14ac:dyDescent="0.25">
      <c r="A1146">
        <v>44.82186966202994</v>
      </c>
      <c r="B1146">
        <v>2163.5549449921541</v>
      </c>
      <c r="C1146">
        <v>125.29964086141671</v>
      </c>
    </row>
    <row r="1147" spans="1:3" x14ac:dyDescent="0.25">
      <c r="A1147">
        <v>44.045431091090478</v>
      </c>
      <c r="B1147">
        <v>2228.9773439853529</v>
      </c>
      <c r="C1147">
        <v>126.1507035255848</v>
      </c>
    </row>
    <row r="1148" spans="1:3" x14ac:dyDescent="0.25">
      <c r="A1148">
        <v>44.045431091090478</v>
      </c>
      <c r="B1148">
        <v>2228.9773439853529</v>
      </c>
      <c r="C1148">
        <v>126.1507035255848</v>
      </c>
    </row>
    <row r="1149" spans="1:3" x14ac:dyDescent="0.25">
      <c r="A1149">
        <v>46.75467891024384</v>
      </c>
      <c r="B1149">
        <v>2366.082416146995</v>
      </c>
      <c r="C1149">
        <v>128.1327436684316</v>
      </c>
    </row>
    <row r="1150" spans="1:3" x14ac:dyDescent="0.25">
      <c r="A1150">
        <v>46.75467891024384</v>
      </c>
      <c r="B1150">
        <v>2366.082416146995</v>
      </c>
      <c r="C1150">
        <v>128.1327436684316</v>
      </c>
    </row>
    <row r="1151" spans="1:3" x14ac:dyDescent="0.25">
      <c r="A1151">
        <v>48.104053883222782</v>
      </c>
      <c r="B1151">
        <v>2511.105334309972</v>
      </c>
      <c r="C1151">
        <v>128.0039061903972</v>
      </c>
    </row>
    <row r="1152" spans="1:3" x14ac:dyDescent="0.25">
      <c r="A1152">
        <v>48.104053883222782</v>
      </c>
      <c r="B1152">
        <v>2511.105334309972</v>
      </c>
      <c r="C1152">
        <v>128.0039061903972</v>
      </c>
    </row>
    <row r="1153" spans="1:3" x14ac:dyDescent="0.25">
      <c r="A1153">
        <v>48.104053883222782</v>
      </c>
      <c r="B1153">
        <v>2511.105334309972</v>
      </c>
      <c r="C1153">
        <v>128.0039061903972</v>
      </c>
    </row>
    <row r="1154" spans="1:3" x14ac:dyDescent="0.25">
      <c r="A1154">
        <v>50.209560842532767</v>
      </c>
      <c r="B1154">
        <v>2632.532810811671</v>
      </c>
      <c r="C1154">
        <v>129.75746606650421</v>
      </c>
    </row>
    <row r="1155" spans="1:3" x14ac:dyDescent="0.25">
      <c r="A1155">
        <v>50.209560842532767</v>
      </c>
      <c r="B1155">
        <v>2632.532810811671</v>
      </c>
      <c r="C1155">
        <v>129.75746606650421</v>
      </c>
    </row>
    <row r="1156" spans="1:3" x14ac:dyDescent="0.25">
      <c r="A1156">
        <v>51.662365412357957</v>
      </c>
      <c r="B1156">
        <v>2666.4988280514949</v>
      </c>
      <c r="C1156">
        <v>129.75746606650421</v>
      </c>
    </row>
    <row r="1157" spans="1:3" x14ac:dyDescent="0.25">
      <c r="A1157">
        <v>51.662365412357957</v>
      </c>
      <c r="B1157">
        <v>2666.4988280514949</v>
      </c>
      <c r="C1157">
        <v>129.75746606650421</v>
      </c>
    </row>
    <row r="1158" spans="1:3" x14ac:dyDescent="0.25">
      <c r="A1158">
        <v>48.836461788299118</v>
      </c>
      <c r="B1158">
        <v>2560.5399821131482</v>
      </c>
      <c r="C1158">
        <v>128.65846260545791</v>
      </c>
    </row>
    <row r="1159" spans="1:3" x14ac:dyDescent="0.25">
      <c r="A1159">
        <v>48.836461788299118</v>
      </c>
      <c r="B1159">
        <v>2560.5399821131482</v>
      </c>
      <c r="C1159">
        <v>128.65846260545791</v>
      </c>
    </row>
    <row r="1160" spans="1:3" x14ac:dyDescent="0.25">
      <c r="A1160">
        <v>50.990195135927848</v>
      </c>
      <c r="B1160">
        <v>2757.7164466275349</v>
      </c>
      <c r="C1160">
        <v>129.65338406690361</v>
      </c>
    </row>
    <row r="1161" spans="1:3" x14ac:dyDescent="0.25">
      <c r="A1161">
        <v>50.990195135927848</v>
      </c>
      <c r="B1161">
        <v>2757.7164466275349</v>
      </c>
      <c r="C1161">
        <v>129.65338406690361</v>
      </c>
    </row>
    <row r="1162" spans="1:3" x14ac:dyDescent="0.25">
      <c r="A1162">
        <v>52.497618993626752</v>
      </c>
      <c r="B1162">
        <v>2810.461883747937</v>
      </c>
      <c r="C1162">
        <v>131.54847015454041</v>
      </c>
    </row>
    <row r="1163" spans="1:3" x14ac:dyDescent="0.25">
      <c r="A1163">
        <v>52.497618993626752</v>
      </c>
      <c r="B1163">
        <v>2810.461883747937</v>
      </c>
      <c r="C1163">
        <v>131.54847015454041</v>
      </c>
    </row>
    <row r="1164" spans="1:3" x14ac:dyDescent="0.25">
      <c r="A1164">
        <v>51.088159097779197</v>
      </c>
      <c r="B1164">
        <v>2778.0874716250391</v>
      </c>
      <c r="C1164">
        <v>130.46455457326331</v>
      </c>
    </row>
    <row r="1165" spans="1:3" x14ac:dyDescent="0.25">
      <c r="A1165">
        <v>51.088159097779197</v>
      </c>
      <c r="B1165">
        <v>2778.0874716250391</v>
      </c>
      <c r="C1165">
        <v>130.46455457326331</v>
      </c>
    </row>
    <row r="1166" spans="1:3" x14ac:dyDescent="0.25">
      <c r="A1166">
        <v>51.088159097779197</v>
      </c>
      <c r="B1166">
        <v>2778.0874716250391</v>
      </c>
      <c r="C1166">
        <v>130.46455457326331</v>
      </c>
    </row>
    <row r="1167" spans="1:3" x14ac:dyDescent="0.25">
      <c r="A1167">
        <v>51.855568649856693</v>
      </c>
      <c r="B1167">
        <v>2881.6023320368131</v>
      </c>
      <c r="C1167">
        <v>131.38112497615481</v>
      </c>
    </row>
    <row r="1168" spans="1:3" x14ac:dyDescent="0.25">
      <c r="A1168">
        <v>51.855568649856693</v>
      </c>
      <c r="B1168">
        <v>2881.6023320368131</v>
      </c>
      <c r="C1168">
        <v>131.38112497615481</v>
      </c>
    </row>
    <row r="1169" spans="1:3" x14ac:dyDescent="0.25">
      <c r="A1169">
        <v>52.630789467763073</v>
      </c>
      <c r="B1169">
        <v>2970.260931298797</v>
      </c>
      <c r="C1169">
        <v>131.30879635424279</v>
      </c>
    </row>
    <row r="1170" spans="1:3" x14ac:dyDescent="0.25">
      <c r="A1170">
        <v>52.630789467763073</v>
      </c>
      <c r="B1170">
        <v>2970.260931298797</v>
      </c>
      <c r="C1170">
        <v>131.30879635424279</v>
      </c>
    </row>
    <row r="1171" spans="1:3" x14ac:dyDescent="0.25">
      <c r="A1171">
        <v>53.413481444294568</v>
      </c>
      <c r="B1171">
        <v>2895.188076792248</v>
      </c>
      <c r="C1171">
        <v>131.30879635424279</v>
      </c>
    </row>
    <row r="1172" spans="1:3" x14ac:dyDescent="0.25">
      <c r="A1172">
        <v>53.413481444294568</v>
      </c>
      <c r="B1172">
        <v>2895.188076792248</v>
      </c>
      <c r="C1172">
        <v>131.30879635424279</v>
      </c>
    </row>
    <row r="1173" spans="1:3" x14ac:dyDescent="0.25">
      <c r="A1173">
        <v>53.413481444294568</v>
      </c>
      <c r="B1173">
        <v>2895.188076792248</v>
      </c>
      <c r="C1173">
        <v>131.30879635424279</v>
      </c>
    </row>
    <row r="1174" spans="1:3" x14ac:dyDescent="0.25">
      <c r="A1174">
        <v>52.801515129776341</v>
      </c>
      <c r="B1174">
        <v>2907.9209067648312</v>
      </c>
      <c r="C1174">
        <v>131.2440474840669</v>
      </c>
    </row>
    <row r="1175" spans="1:3" x14ac:dyDescent="0.25">
      <c r="A1175">
        <v>53.600373133029578</v>
      </c>
      <c r="B1175">
        <v>2951.916157345936</v>
      </c>
      <c r="C1175">
        <v>130.24592124131951</v>
      </c>
    </row>
    <row r="1176" spans="1:3" x14ac:dyDescent="0.25">
      <c r="A1176">
        <v>53.600373133029578</v>
      </c>
      <c r="B1176">
        <v>2951.916157345936</v>
      </c>
      <c r="C1176">
        <v>130.24592124131951</v>
      </c>
    </row>
    <row r="1177" spans="1:3" x14ac:dyDescent="0.25">
      <c r="A1177">
        <v>55.21775076911409</v>
      </c>
      <c r="B1177">
        <v>3111.8521815793242</v>
      </c>
      <c r="C1177">
        <v>131.13733259449799</v>
      </c>
    </row>
    <row r="1178" spans="1:3" x14ac:dyDescent="0.25">
      <c r="A1178">
        <v>55.21775076911409</v>
      </c>
      <c r="B1178">
        <v>3111.8521815793242</v>
      </c>
      <c r="C1178">
        <v>131.13733259449799</v>
      </c>
    </row>
    <row r="1179" spans="1:3" x14ac:dyDescent="0.25">
      <c r="A1179">
        <v>53.254107822777392</v>
      </c>
      <c r="B1179">
        <v>2976.9951293208392</v>
      </c>
      <c r="C1179">
        <v>132.06059215375339</v>
      </c>
    </row>
    <row r="1180" spans="1:3" x14ac:dyDescent="0.25">
      <c r="A1180">
        <v>53.254107822777392</v>
      </c>
      <c r="B1180">
        <v>2976.9951293208392</v>
      </c>
      <c r="C1180">
        <v>132.06059215375339</v>
      </c>
    </row>
    <row r="1181" spans="1:3" x14ac:dyDescent="0.25">
      <c r="A1181">
        <v>56.302753041036993</v>
      </c>
      <c r="B1181">
        <v>3273.3163611236851</v>
      </c>
      <c r="C1181">
        <v>132.0946630261798</v>
      </c>
    </row>
    <row r="1182" spans="1:3" x14ac:dyDescent="0.25">
      <c r="A1182">
        <v>56.302753041036993</v>
      </c>
      <c r="B1182">
        <v>3273.3163611236851</v>
      </c>
      <c r="C1182">
        <v>132.0946630261798</v>
      </c>
    </row>
    <row r="1183" spans="1:3" x14ac:dyDescent="0.25">
      <c r="A1183">
        <v>56.302753041036993</v>
      </c>
      <c r="B1183">
        <v>3273.3163611236851</v>
      </c>
      <c r="C1183">
        <v>132.0946630261798</v>
      </c>
    </row>
    <row r="1184" spans="1:3" x14ac:dyDescent="0.25">
      <c r="A1184">
        <v>57.140178508646613</v>
      </c>
      <c r="B1184">
        <v>3296.8447036522671</v>
      </c>
      <c r="C1184">
        <v>132.06059215375339</v>
      </c>
    </row>
    <row r="1185" spans="1:3" x14ac:dyDescent="0.25">
      <c r="A1185">
        <v>57.140178508646613</v>
      </c>
      <c r="B1185">
        <v>3296.8447036522671</v>
      </c>
      <c r="C1185">
        <v>132.06059215375339</v>
      </c>
    </row>
    <row r="1186" spans="1:3" x14ac:dyDescent="0.25">
      <c r="A1186">
        <v>55.758407437802603</v>
      </c>
      <c r="B1186">
        <v>3193.35560187086</v>
      </c>
      <c r="C1186">
        <v>133.0338302838793</v>
      </c>
    </row>
    <row r="1187" spans="1:3" x14ac:dyDescent="0.25">
      <c r="A1187">
        <v>55.758407437802603</v>
      </c>
      <c r="B1187">
        <v>3193.35560187086</v>
      </c>
      <c r="C1187">
        <v>133.0338302838793</v>
      </c>
    </row>
    <row r="1188" spans="1:3" x14ac:dyDescent="0.25">
      <c r="A1188">
        <v>55.226805085936313</v>
      </c>
      <c r="B1188">
        <v>3213.1370963592581</v>
      </c>
      <c r="C1188">
        <v>132.015150645674</v>
      </c>
    </row>
    <row r="1189" spans="1:3" x14ac:dyDescent="0.25">
      <c r="A1189">
        <v>55.226805085936313</v>
      </c>
      <c r="B1189">
        <v>3213.1370963592581</v>
      </c>
      <c r="C1189">
        <v>132.015150645674</v>
      </c>
    </row>
    <row r="1190" spans="1:3" x14ac:dyDescent="0.25">
      <c r="A1190">
        <v>57.801384066473702</v>
      </c>
      <c r="B1190">
        <v>3415.665674506216</v>
      </c>
      <c r="C1190">
        <v>133.00375934536589</v>
      </c>
    </row>
    <row r="1191" spans="1:3" x14ac:dyDescent="0.25">
      <c r="A1191">
        <v>57.801384066473702</v>
      </c>
      <c r="B1191">
        <v>3415.665674506216</v>
      </c>
      <c r="C1191">
        <v>133.00375934536589</v>
      </c>
    </row>
    <row r="1192" spans="1:3" x14ac:dyDescent="0.25">
      <c r="A1192">
        <v>58.668560575490517</v>
      </c>
      <c r="B1192">
        <v>3466.9098632644032</v>
      </c>
      <c r="C1192">
        <v>132.00378782444079</v>
      </c>
    </row>
    <row r="1193" spans="1:3" x14ac:dyDescent="0.25">
      <c r="A1193">
        <v>58.668560575490517</v>
      </c>
      <c r="B1193">
        <v>3466.9098632644032</v>
      </c>
      <c r="C1193">
        <v>132.00378782444079</v>
      </c>
    </row>
    <row r="1194" spans="1:3" x14ac:dyDescent="0.25">
      <c r="A1194">
        <v>58.668560575490517</v>
      </c>
      <c r="B1194">
        <v>3520.6025052538948</v>
      </c>
      <c r="C1194">
        <v>133.00375934536589</v>
      </c>
    </row>
    <row r="1195" spans="1:3" x14ac:dyDescent="0.25">
      <c r="A1195">
        <v>58.668560575490517</v>
      </c>
      <c r="B1195">
        <v>3520.6025052538948</v>
      </c>
      <c r="C1195">
        <v>133.00375934536589</v>
      </c>
    </row>
    <row r="1196" spans="1:3" x14ac:dyDescent="0.25">
      <c r="A1196">
        <v>63.071388124885907</v>
      </c>
      <c r="B1196">
        <v>3912.4600956431491</v>
      </c>
      <c r="C1196">
        <v>133.00375934536589</v>
      </c>
    </row>
    <row r="1197" spans="1:3" x14ac:dyDescent="0.25">
      <c r="A1197">
        <v>63.071388124885907</v>
      </c>
      <c r="B1197">
        <v>3912.4600956431491</v>
      </c>
      <c r="C1197">
        <v>133.00375934536589</v>
      </c>
    </row>
    <row r="1198" spans="1:3" x14ac:dyDescent="0.25">
      <c r="A1198">
        <v>61.26989472816156</v>
      </c>
      <c r="B1198">
        <v>3743.4852744467948</v>
      </c>
      <c r="C1198">
        <v>132.015150645674</v>
      </c>
    </row>
    <row r="1199" spans="1:3" x14ac:dyDescent="0.25">
      <c r="A1199">
        <v>61.26989472816156</v>
      </c>
      <c r="B1199">
        <v>3743.4852744467948</v>
      </c>
      <c r="C1199">
        <v>132.015150645674</v>
      </c>
    </row>
    <row r="1200" spans="1:3" x14ac:dyDescent="0.25">
      <c r="A1200">
        <v>61.26989472816156</v>
      </c>
      <c r="B1200">
        <v>3743.4852744467948</v>
      </c>
      <c r="C1200">
        <v>132.015150645674</v>
      </c>
    </row>
    <row r="1201" spans="1:3" x14ac:dyDescent="0.25">
      <c r="A1201">
        <v>61.26989472816156</v>
      </c>
      <c r="B1201">
        <v>3743.4852744467948</v>
      </c>
      <c r="C1201">
        <v>132.015150645674</v>
      </c>
    </row>
    <row r="1202" spans="1:3" x14ac:dyDescent="0.25">
      <c r="A1202">
        <v>63.976558206893252</v>
      </c>
      <c r="B1202">
        <v>4006.5878250701062</v>
      </c>
      <c r="C1202">
        <v>133.01503674397119</v>
      </c>
    </row>
    <row r="1203" spans="1:3" x14ac:dyDescent="0.25">
      <c r="A1203">
        <v>63.976558206893252</v>
      </c>
      <c r="B1203">
        <v>4006.5878250701062</v>
      </c>
      <c r="C1203">
        <v>133.01503674397119</v>
      </c>
    </row>
    <row r="1204" spans="1:3" x14ac:dyDescent="0.25">
      <c r="A1204">
        <v>61.26989472816156</v>
      </c>
      <c r="B1204">
        <v>3800.7094074659271</v>
      </c>
      <c r="C1204">
        <v>133.01503674397119</v>
      </c>
    </row>
    <row r="1205" spans="1:3" x14ac:dyDescent="0.25">
      <c r="A1205">
        <v>61.26989472816156</v>
      </c>
      <c r="B1205">
        <v>3800.7094074659271</v>
      </c>
      <c r="C1205">
        <v>133.01503674397119</v>
      </c>
    </row>
    <row r="1206" spans="1:3" x14ac:dyDescent="0.25">
      <c r="A1206">
        <v>63.560994328282817</v>
      </c>
      <c r="B1206">
        <v>4100.5463050671679</v>
      </c>
      <c r="C1206">
        <v>134.033577882559</v>
      </c>
    </row>
    <row r="1207" spans="1:3" x14ac:dyDescent="0.25">
      <c r="A1207">
        <v>63.560994328282817</v>
      </c>
      <c r="B1207">
        <v>4100.5463050671679</v>
      </c>
      <c r="C1207">
        <v>134.033577882559</v>
      </c>
    </row>
    <row r="1208" spans="1:3" x14ac:dyDescent="0.25">
      <c r="A1208">
        <v>63.560994328282817</v>
      </c>
      <c r="B1208">
        <v>4100.5463050671679</v>
      </c>
      <c r="C1208">
        <v>134.033577882559</v>
      </c>
    </row>
    <row r="1209" spans="1:3" x14ac:dyDescent="0.25">
      <c r="A1209">
        <v>63.560994328282817</v>
      </c>
      <c r="B1209">
        <v>4100.5463050671679</v>
      </c>
      <c r="C1209">
        <v>134.033577882559</v>
      </c>
    </row>
    <row r="1210" spans="1:3" x14ac:dyDescent="0.25">
      <c r="A1210">
        <v>64.474801279259481</v>
      </c>
      <c r="B1210">
        <v>4159.4992487077097</v>
      </c>
      <c r="C1210">
        <v>134.033577882559</v>
      </c>
    </row>
    <row r="1211" spans="1:3" x14ac:dyDescent="0.25">
      <c r="A1211">
        <v>64.474801279259481</v>
      </c>
      <c r="B1211">
        <v>4159.4992487077097</v>
      </c>
      <c r="C1211">
        <v>134.033577882559</v>
      </c>
    </row>
    <row r="1212" spans="1:3" x14ac:dyDescent="0.25">
      <c r="A1212">
        <v>63.560994328282817</v>
      </c>
      <c r="B1212">
        <v>4100.5463050671679</v>
      </c>
      <c r="C1212">
        <v>134.033577882559</v>
      </c>
    </row>
    <row r="1213" spans="1:3" x14ac:dyDescent="0.25">
      <c r="A1213">
        <v>63.560994328282817</v>
      </c>
      <c r="B1213">
        <v>4100.5463050671679</v>
      </c>
      <c r="C1213">
        <v>134.033577882559</v>
      </c>
    </row>
    <row r="1214" spans="1:3" x14ac:dyDescent="0.25">
      <c r="A1214">
        <v>63.560994328282817</v>
      </c>
      <c r="B1214">
        <v>4100.5463050671679</v>
      </c>
      <c r="C1214">
        <v>134.033577882559</v>
      </c>
    </row>
    <row r="1215" spans="1:3" x14ac:dyDescent="0.25">
      <c r="A1215">
        <v>63.976558206893252</v>
      </c>
      <c r="B1215">
        <v>4006.5878250701062</v>
      </c>
      <c r="C1215">
        <v>135.03332921912281</v>
      </c>
    </row>
    <row r="1216" spans="1:3" x14ac:dyDescent="0.25">
      <c r="A1216">
        <v>63.976558206893252</v>
      </c>
      <c r="B1216">
        <v>4006.5878250701062</v>
      </c>
      <c r="C1216">
        <v>135.03332921912281</v>
      </c>
    </row>
    <row r="1217" spans="1:3" x14ac:dyDescent="0.25">
      <c r="A1217">
        <v>65.924198895398035</v>
      </c>
      <c r="B1217">
        <v>4106.9241531832558</v>
      </c>
      <c r="C1217">
        <v>134.09325113517079</v>
      </c>
    </row>
    <row r="1218" spans="1:3" x14ac:dyDescent="0.25">
      <c r="A1218">
        <v>65.924198895398035</v>
      </c>
      <c r="B1218">
        <v>4106.9241531832558</v>
      </c>
      <c r="C1218">
        <v>134.09325113517079</v>
      </c>
    </row>
    <row r="1219" spans="1:3" x14ac:dyDescent="0.25">
      <c r="A1219">
        <v>65</v>
      </c>
      <c r="B1219">
        <v>4234.4893434746054</v>
      </c>
      <c r="C1219">
        <v>135.09256086106299</v>
      </c>
    </row>
    <row r="1220" spans="1:3" x14ac:dyDescent="0.25">
      <c r="A1220">
        <v>65</v>
      </c>
      <c r="B1220">
        <v>4234.4893434746054</v>
      </c>
      <c r="C1220">
        <v>135.09256086106299</v>
      </c>
    </row>
    <row r="1221" spans="1:3" x14ac:dyDescent="0.25">
      <c r="A1221">
        <v>65.924198895398035</v>
      </c>
      <c r="B1221">
        <v>4294.6971953794364</v>
      </c>
      <c r="C1221">
        <v>136.09188072769069</v>
      </c>
    </row>
    <row r="1222" spans="1:3" x14ac:dyDescent="0.25">
      <c r="A1222">
        <v>65.924198895398035</v>
      </c>
      <c r="B1222">
        <v>4294.6971953794364</v>
      </c>
      <c r="C1222">
        <v>136.09188072769069</v>
      </c>
    </row>
    <row r="1223" spans="1:3" x14ac:dyDescent="0.25">
      <c r="A1223">
        <v>67.779052811322174</v>
      </c>
      <c r="B1223">
        <v>4351.0773378555341</v>
      </c>
      <c r="C1223">
        <v>136.09188072769069</v>
      </c>
    </row>
    <row r="1224" spans="1:3" x14ac:dyDescent="0.25">
      <c r="A1224">
        <v>67.779052811322174</v>
      </c>
      <c r="B1224">
        <v>4351.0773378555341</v>
      </c>
      <c r="C1224">
        <v>136.09188072769069</v>
      </c>
    </row>
    <row r="1225" spans="1:3" x14ac:dyDescent="0.25">
      <c r="A1225">
        <v>69.289248805280025</v>
      </c>
      <c r="B1225">
        <v>4559.422112505049</v>
      </c>
      <c r="C1225">
        <v>136.13228860193311</v>
      </c>
    </row>
    <row r="1226" spans="1:3" x14ac:dyDescent="0.25">
      <c r="A1226">
        <v>69.289248805280025</v>
      </c>
      <c r="B1226">
        <v>4559.422112505049</v>
      </c>
      <c r="C1226">
        <v>136.13228860193311</v>
      </c>
    </row>
    <row r="1227" spans="1:3" x14ac:dyDescent="0.25">
      <c r="A1227">
        <v>69.289248805280025</v>
      </c>
      <c r="B1227">
        <v>4692.2687476315759</v>
      </c>
      <c r="C1227">
        <v>137.13132391981051</v>
      </c>
    </row>
    <row r="1228" spans="1:3" x14ac:dyDescent="0.25">
      <c r="A1228">
        <v>69.289248805280025</v>
      </c>
      <c r="B1228">
        <v>4692.2687476315759</v>
      </c>
      <c r="C1228">
        <v>137.13132391981051</v>
      </c>
    </row>
    <row r="1229" spans="1:3" x14ac:dyDescent="0.25">
      <c r="A1229">
        <v>69.892775020026207</v>
      </c>
      <c r="B1229">
        <v>4800.2650968462149</v>
      </c>
      <c r="C1229">
        <v>137.17871555019019</v>
      </c>
    </row>
    <row r="1230" spans="1:3" x14ac:dyDescent="0.25">
      <c r="A1230">
        <v>69.892775020026207</v>
      </c>
      <c r="B1230">
        <v>4800.2650968462149</v>
      </c>
      <c r="C1230">
        <v>137.17871555019019</v>
      </c>
    </row>
    <row r="1231" spans="1:3" x14ac:dyDescent="0.25">
      <c r="A1231">
        <v>70.228199464317754</v>
      </c>
      <c r="B1231">
        <v>4668.9870421752084</v>
      </c>
      <c r="C1231">
        <v>137.2333778641333</v>
      </c>
    </row>
    <row r="1232" spans="1:3" x14ac:dyDescent="0.25">
      <c r="A1232">
        <v>70.228199464317754</v>
      </c>
      <c r="B1232">
        <v>4668.9870421752084</v>
      </c>
      <c r="C1232">
        <v>137.2333778641333</v>
      </c>
    </row>
    <row r="1233" spans="1:3" x14ac:dyDescent="0.25">
      <c r="A1233">
        <v>70.837842993699354</v>
      </c>
      <c r="B1233">
        <v>4641.3655318235806</v>
      </c>
      <c r="C1233">
        <v>136.2974687952788</v>
      </c>
    </row>
    <row r="1234" spans="1:3" x14ac:dyDescent="0.25">
      <c r="A1234">
        <v>70.837842993699354</v>
      </c>
      <c r="B1234">
        <v>4641.3655318235806</v>
      </c>
      <c r="C1234">
        <v>136.2974687952788</v>
      </c>
    </row>
    <row r="1235" spans="1:3" x14ac:dyDescent="0.25">
      <c r="A1235">
        <v>70.837842993699354</v>
      </c>
      <c r="B1235">
        <v>4896.5297915973106</v>
      </c>
      <c r="C1235">
        <v>136.2974687952788</v>
      </c>
    </row>
    <row r="1236" spans="1:3" x14ac:dyDescent="0.25">
      <c r="A1236">
        <v>70.837842993699354</v>
      </c>
      <c r="B1236">
        <v>4896.5297915973106</v>
      </c>
      <c r="C1236">
        <v>136.2974687952788</v>
      </c>
    </row>
    <row r="1237" spans="1:3" x14ac:dyDescent="0.25">
      <c r="A1237">
        <v>71.470273540822546</v>
      </c>
      <c r="B1237">
        <v>5009.5512773101736</v>
      </c>
      <c r="C1237">
        <v>136.36715146984631</v>
      </c>
    </row>
    <row r="1238" spans="1:3" x14ac:dyDescent="0.25">
      <c r="A1238">
        <v>71.470273540822546</v>
      </c>
      <c r="B1238">
        <v>5009.5512773101736</v>
      </c>
      <c r="C1238">
        <v>136.36715146984631</v>
      </c>
    </row>
    <row r="1239" spans="1:3" x14ac:dyDescent="0.25">
      <c r="A1239">
        <v>71.784399419372448</v>
      </c>
      <c r="B1239">
        <v>4841.5903378951834</v>
      </c>
      <c r="C1239">
        <v>136.2974687952788</v>
      </c>
    </row>
    <row r="1240" spans="1:3" x14ac:dyDescent="0.25">
      <c r="A1240">
        <v>71.784399419372448</v>
      </c>
      <c r="B1240">
        <v>4841.5903378951834</v>
      </c>
      <c r="C1240">
        <v>136.2974687952788</v>
      </c>
    </row>
    <row r="1241" spans="1:3" x14ac:dyDescent="0.25">
      <c r="A1241">
        <v>73.082145562373853</v>
      </c>
      <c r="B1241">
        <v>5051.6628945328484</v>
      </c>
      <c r="C1241">
        <v>136.444127759314</v>
      </c>
    </row>
    <row r="1242" spans="1:3" x14ac:dyDescent="0.25">
      <c r="A1242">
        <v>73.082145562373853</v>
      </c>
      <c r="B1242">
        <v>5051.6628945328484</v>
      </c>
      <c r="C1242">
        <v>136.444127759314</v>
      </c>
    </row>
    <row r="1243" spans="1:3" x14ac:dyDescent="0.25">
      <c r="A1243">
        <v>74.040529441651074</v>
      </c>
      <c r="B1243">
        <v>5117.9093387827807</v>
      </c>
      <c r="C1243">
        <v>136.444127759314</v>
      </c>
    </row>
    <row r="1244" spans="1:3" x14ac:dyDescent="0.25">
      <c r="A1244">
        <v>74.040529441651074</v>
      </c>
      <c r="B1244">
        <v>5117.9093387827807</v>
      </c>
      <c r="C1244">
        <v>136.444127759314</v>
      </c>
    </row>
    <row r="1245" spans="1:3" x14ac:dyDescent="0.25">
      <c r="A1245">
        <v>73.375745311376562</v>
      </c>
      <c r="B1245">
        <v>5071.9574130704214</v>
      </c>
      <c r="C1245">
        <v>136.444127759314</v>
      </c>
    </row>
    <row r="1246" spans="1:3" x14ac:dyDescent="0.25">
      <c r="A1246">
        <v>73.375745311376562</v>
      </c>
      <c r="B1246">
        <v>5071.9574130704214</v>
      </c>
      <c r="C1246">
        <v>136.444127759314</v>
      </c>
    </row>
    <row r="1247" spans="1:3" x14ac:dyDescent="0.25">
      <c r="A1247">
        <v>73.082145562373853</v>
      </c>
      <c r="B1247">
        <v>5193.4622363121116</v>
      </c>
      <c r="C1247">
        <v>136.444127759314</v>
      </c>
    </row>
    <row r="1248" spans="1:3" x14ac:dyDescent="0.25">
      <c r="A1248">
        <v>73.082145562373853</v>
      </c>
      <c r="B1248">
        <v>5193.4622363121116</v>
      </c>
      <c r="C1248">
        <v>136.444127759314</v>
      </c>
    </row>
    <row r="1249" spans="1:3" x14ac:dyDescent="0.25">
      <c r="A1249">
        <v>74.726166769077622</v>
      </c>
      <c r="B1249">
        <v>5438.6071746358002</v>
      </c>
      <c r="C1249">
        <v>136.5283853270081</v>
      </c>
    </row>
    <row r="1250" spans="1:3" x14ac:dyDescent="0.25">
      <c r="A1250">
        <v>74.726166769077622</v>
      </c>
      <c r="B1250">
        <v>5438.6071746358002</v>
      </c>
      <c r="C1250">
        <v>136.5283853270081</v>
      </c>
    </row>
    <row r="1251" spans="1:3" x14ac:dyDescent="0.25">
      <c r="A1251">
        <v>75</v>
      </c>
      <c r="B1251">
        <v>5312.3088200894344</v>
      </c>
      <c r="C1251">
        <v>135.53228397691819</v>
      </c>
    </row>
    <row r="1252" spans="1:3" x14ac:dyDescent="0.25">
      <c r="A1252">
        <v>75</v>
      </c>
      <c r="B1252">
        <v>5312.3088200894344</v>
      </c>
      <c r="C1252">
        <v>135.53228397691819</v>
      </c>
    </row>
    <row r="1253" spans="1:3" x14ac:dyDescent="0.25">
      <c r="A1253">
        <v>75</v>
      </c>
      <c r="B1253">
        <v>5385.3969213048722</v>
      </c>
      <c r="C1253">
        <v>135.53228397691819</v>
      </c>
    </row>
    <row r="1254" spans="1:3" x14ac:dyDescent="0.25">
      <c r="A1254">
        <v>75</v>
      </c>
      <c r="B1254">
        <v>5385.3969213048722</v>
      </c>
      <c r="C1254">
        <v>135.53228397691819</v>
      </c>
    </row>
    <row r="1255" spans="1:3" x14ac:dyDescent="0.25">
      <c r="A1255">
        <v>75</v>
      </c>
      <c r="B1255">
        <v>5385.3969213048722</v>
      </c>
      <c r="C1255">
        <v>135.53228397691819</v>
      </c>
    </row>
    <row r="1256" spans="1:3" x14ac:dyDescent="0.25">
      <c r="A1256">
        <v>75</v>
      </c>
      <c r="B1256">
        <v>5385.3969213048722</v>
      </c>
      <c r="C1256">
        <v>135.53228397691819</v>
      </c>
    </row>
    <row r="1257" spans="1:3" x14ac:dyDescent="0.25">
      <c r="A1257">
        <v>77.884529914483011</v>
      </c>
      <c r="B1257">
        <v>5592.5214349164526</v>
      </c>
      <c r="C1257">
        <v>135.44740676735009</v>
      </c>
    </row>
    <row r="1258" spans="1:3" x14ac:dyDescent="0.25">
      <c r="A1258">
        <v>77.884529914483011</v>
      </c>
      <c r="B1258">
        <v>5592.5214349164526</v>
      </c>
      <c r="C1258">
        <v>135.44740676735009</v>
      </c>
    </row>
    <row r="1259" spans="1:3" x14ac:dyDescent="0.25">
      <c r="A1259">
        <v>78.587530817553997</v>
      </c>
      <c r="B1259">
        <v>5796.3298732905114</v>
      </c>
      <c r="C1259">
        <v>137.61540611428649</v>
      </c>
    </row>
    <row r="1260" spans="1:3" x14ac:dyDescent="0.25">
      <c r="A1260">
        <v>78.587530817553997</v>
      </c>
      <c r="B1260">
        <v>5796.3298732905114</v>
      </c>
      <c r="C1260">
        <v>137.61540611428649</v>
      </c>
    </row>
    <row r="1261" spans="1:3" x14ac:dyDescent="0.25">
      <c r="A1261">
        <v>79.555012412795207</v>
      </c>
      <c r="B1261">
        <v>5790.052935854731</v>
      </c>
      <c r="C1261">
        <v>135.6244815658294</v>
      </c>
    </row>
    <row r="1262" spans="1:3" x14ac:dyDescent="0.25">
      <c r="A1262">
        <v>79.555012412795207</v>
      </c>
      <c r="B1262">
        <v>5790.052935854731</v>
      </c>
      <c r="C1262">
        <v>135.6244815658294</v>
      </c>
    </row>
    <row r="1263" spans="1:3" x14ac:dyDescent="0.25">
      <c r="A1263">
        <v>79.555012412795207</v>
      </c>
      <c r="B1263">
        <v>5790.052935854731</v>
      </c>
      <c r="C1263">
        <v>135.6244815658294</v>
      </c>
    </row>
    <row r="1264" spans="1:3" x14ac:dyDescent="0.25">
      <c r="A1264">
        <v>81.252692263087511</v>
      </c>
      <c r="B1264">
        <v>6134.981825563952</v>
      </c>
      <c r="C1264">
        <v>136.7186892857008</v>
      </c>
    </row>
    <row r="1265" spans="1:3" x14ac:dyDescent="0.25">
      <c r="A1265">
        <v>81.252692263087511</v>
      </c>
      <c r="B1265">
        <v>6134.981825563952</v>
      </c>
      <c r="C1265">
        <v>136.7186892857008</v>
      </c>
    </row>
    <row r="1266" spans="1:3" x14ac:dyDescent="0.25">
      <c r="A1266">
        <v>82.225300242686856</v>
      </c>
      <c r="B1266">
        <v>6273.418605513265</v>
      </c>
      <c r="C1266">
        <v>135.83077707206121</v>
      </c>
    </row>
    <row r="1267" spans="1:3" x14ac:dyDescent="0.25">
      <c r="A1267">
        <v>82.225300242686856</v>
      </c>
      <c r="B1267">
        <v>6273.418605513265</v>
      </c>
      <c r="C1267">
        <v>135.83077707206121</v>
      </c>
    </row>
    <row r="1268" spans="1:3" x14ac:dyDescent="0.25">
      <c r="A1268">
        <v>83.952367447261423</v>
      </c>
      <c r="B1268">
        <v>6487.7311904856224</v>
      </c>
      <c r="C1268">
        <v>136.93794214898949</v>
      </c>
    </row>
    <row r="1269" spans="1:3" x14ac:dyDescent="0.25">
      <c r="A1269">
        <v>83.952367447261423</v>
      </c>
      <c r="B1269">
        <v>6487.7311904856224</v>
      </c>
      <c r="C1269">
        <v>136.93794214898949</v>
      </c>
    </row>
    <row r="1270" spans="1:3" x14ac:dyDescent="0.25">
      <c r="A1270">
        <v>82</v>
      </c>
      <c r="B1270">
        <v>6191.4072713721553</v>
      </c>
      <c r="C1270">
        <v>135.94484175576511</v>
      </c>
    </row>
    <row r="1271" spans="1:3" x14ac:dyDescent="0.25">
      <c r="A1271">
        <v>82</v>
      </c>
      <c r="B1271">
        <v>6191.4072713721553</v>
      </c>
      <c r="C1271">
        <v>135.94484175576511</v>
      </c>
    </row>
    <row r="1272" spans="1:3" x14ac:dyDescent="0.25">
      <c r="A1272">
        <v>84.723078319900537</v>
      </c>
      <c r="B1272">
        <v>6630.629683521769</v>
      </c>
      <c r="C1272">
        <v>136.06616037795729</v>
      </c>
    </row>
    <row r="1273" spans="1:3" x14ac:dyDescent="0.25">
      <c r="A1273">
        <v>84.723078319900537</v>
      </c>
      <c r="B1273">
        <v>6630.629683521769</v>
      </c>
      <c r="C1273">
        <v>136.06616037795729</v>
      </c>
    </row>
    <row r="1274" spans="1:3" x14ac:dyDescent="0.25">
      <c r="A1274">
        <v>85.510233305727795</v>
      </c>
      <c r="B1274">
        <v>6677.4677835239308</v>
      </c>
      <c r="C1274">
        <v>135.34031180694089</v>
      </c>
    </row>
    <row r="1275" spans="1:3" x14ac:dyDescent="0.25">
      <c r="A1275">
        <v>85.510233305727795</v>
      </c>
      <c r="B1275">
        <v>6677.4677835239308</v>
      </c>
      <c r="C1275">
        <v>135.34031180694089</v>
      </c>
    </row>
    <row r="1276" spans="1:3" x14ac:dyDescent="0.25">
      <c r="A1276">
        <v>86.683331731077345</v>
      </c>
      <c r="B1276">
        <v>6755.184823526296</v>
      </c>
      <c r="C1276">
        <v>136.33048081775399</v>
      </c>
    </row>
    <row r="1277" spans="1:3" x14ac:dyDescent="0.25">
      <c r="A1277">
        <v>86.683331731077345</v>
      </c>
      <c r="B1277">
        <v>6755.184823526296</v>
      </c>
      <c r="C1277">
        <v>136.33048081775399</v>
      </c>
    </row>
    <row r="1278" spans="1:3" x14ac:dyDescent="0.25">
      <c r="A1278">
        <v>86.49277426467485</v>
      </c>
      <c r="B1278">
        <v>6825.8089630460654</v>
      </c>
      <c r="C1278">
        <v>134.49535307957669</v>
      </c>
    </row>
    <row r="1279" spans="1:3" x14ac:dyDescent="0.25">
      <c r="A1279">
        <v>86.49277426467485</v>
      </c>
      <c r="B1279">
        <v>6825.8089630460654</v>
      </c>
      <c r="C1279">
        <v>134.49535307957669</v>
      </c>
    </row>
    <row r="1280" spans="1:3" x14ac:dyDescent="0.25">
      <c r="A1280">
        <v>86.49277426467485</v>
      </c>
      <c r="B1280">
        <v>6825.8089630460654</v>
      </c>
      <c r="C1280">
        <v>134.49535307957669</v>
      </c>
    </row>
    <row r="1281" spans="1:3" x14ac:dyDescent="0.25">
      <c r="A1281">
        <v>88.459030064770658</v>
      </c>
      <c r="B1281">
        <v>7068.4245062107011</v>
      </c>
      <c r="C1281">
        <v>136.4734406395618</v>
      </c>
    </row>
    <row r="1282" spans="1:3" x14ac:dyDescent="0.25">
      <c r="A1282">
        <v>89.26925562588724</v>
      </c>
      <c r="B1282">
        <v>7133.1665478944205</v>
      </c>
      <c r="C1282">
        <v>135.63554106501729</v>
      </c>
    </row>
    <row r="1283" spans="1:3" x14ac:dyDescent="0.25">
      <c r="A1283">
        <v>89.26925562588724</v>
      </c>
      <c r="B1283">
        <v>7133.1665478944205</v>
      </c>
      <c r="C1283">
        <v>135.63554106501729</v>
      </c>
    </row>
    <row r="1284" spans="1:3" x14ac:dyDescent="0.25">
      <c r="A1284">
        <v>89.26925562588724</v>
      </c>
      <c r="B1284">
        <v>7133.1665478944205</v>
      </c>
      <c r="C1284">
        <v>135.63554106501729</v>
      </c>
    </row>
    <row r="1285" spans="1:3" x14ac:dyDescent="0.25">
      <c r="A1285">
        <v>89.26925562588724</v>
      </c>
      <c r="B1285">
        <v>7297.1815106930153</v>
      </c>
      <c r="C1285">
        <v>134.64768843169941</v>
      </c>
    </row>
    <row r="1286" spans="1:3" x14ac:dyDescent="0.25">
      <c r="A1286">
        <v>89.26925562588724</v>
      </c>
      <c r="B1286">
        <v>7297.1815106930153</v>
      </c>
      <c r="C1286">
        <v>134.64768843169941</v>
      </c>
    </row>
    <row r="1287" spans="1:3" x14ac:dyDescent="0.25">
      <c r="A1287">
        <v>89.10667763978185</v>
      </c>
      <c r="B1287">
        <v>7195.6056034221328</v>
      </c>
      <c r="C1287">
        <v>132.83448347473629</v>
      </c>
    </row>
    <row r="1288" spans="1:3" x14ac:dyDescent="0.25">
      <c r="A1288">
        <v>89.10667763978185</v>
      </c>
      <c r="B1288">
        <v>7195.6056034221328</v>
      </c>
      <c r="C1288">
        <v>132.83448347473629</v>
      </c>
    </row>
    <row r="1289" spans="1:3" x14ac:dyDescent="0.25">
      <c r="A1289">
        <v>90.09439494219383</v>
      </c>
      <c r="B1289">
        <v>7353.0495034373334</v>
      </c>
      <c r="C1289">
        <v>133.98880550254941</v>
      </c>
    </row>
    <row r="1290" spans="1:3" x14ac:dyDescent="0.25">
      <c r="A1290">
        <v>90.09439494219383</v>
      </c>
      <c r="B1290">
        <v>7353.0495034373334</v>
      </c>
      <c r="C1290">
        <v>133.98880550254941</v>
      </c>
    </row>
    <row r="1291" spans="1:3" x14ac:dyDescent="0.25">
      <c r="A1291">
        <v>89.944427287075428</v>
      </c>
      <c r="B1291">
        <v>7340.8099008215704</v>
      </c>
      <c r="C1291">
        <v>133.00375934536589</v>
      </c>
    </row>
    <row r="1292" spans="1:3" x14ac:dyDescent="0.25">
      <c r="A1292">
        <v>89.944427287075428</v>
      </c>
      <c r="B1292">
        <v>7340.8099008215704</v>
      </c>
      <c r="C1292">
        <v>133.00375934536589</v>
      </c>
    </row>
    <row r="1293" spans="1:3" x14ac:dyDescent="0.25">
      <c r="A1293">
        <v>89.944427287075428</v>
      </c>
      <c r="B1293">
        <v>7340.8099008215704</v>
      </c>
      <c r="C1293">
        <v>132.19682295728589</v>
      </c>
    </row>
    <row r="1294" spans="1:3" x14ac:dyDescent="0.25">
      <c r="A1294">
        <v>89.944427287075428</v>
      </c>
      <c r="B1294">
        <v>7340.8099008215704</v>
      </c>
      <c r="C1294">
        <v>132.19682295728589</v>
      </c>
    </row>
    <row r="1295" spans="1:3" x14ac:dyDescent="0.25">
      <c r="A1295">
        <v>90.934042030473933</v>
      </c>
      <c r="B1295">
        <v>7343.1702281780172</v>
      </c>
      <c r="C1295">
        <v>132.01893803541981</v>
      </c>
    </row>
    <row r="1296" spans="1:3" x14ac:dyDescent="0.25">
      <c r="A1296">
        <v>90.934042030473933</v>
      </c>
      <c r="B1296">
        <v>7343.1702281780172</v>
      </c>
      <c r="C1296">
        <v>132.01893803541981</v>
      </c>
    </row>
    <row r="1297" spans="1:3" x14ac:dyDescent="0.25">
      <c r="A1297">
        <v>90.934042030473933</v>
      </c>
      <c r="B1297">
        <v>7343.1702281780172</v>
      </c>
      <c r="C1297">
        <v>132.01893803541981</v>
      </c>
    </row>
    <row r="1298" spans="1:3" x14ac:dyDescent="0.25">
      <c r="A1298">
        <v>90.934042030473933</v>
      </c>
      <c r="B1298">
        <v>7421.5772582383061</v>
      </c>
      <c r="C1298">
        <v>132.19682295728589</v>
      </c>
    </row>
    <row r="1299" spans="1:3" x14ac:dyDescent="0.25">
      <c r="A1299">
        <v>90.934042030473933</v>
      </c>
      <c r="B1299">
        <v>7421.5772582383061</v>
      </c>
      <c r="C1299">
        <v>132.19682295728589</v>
      </c>
    </row>
    <row r="1300" spans="1:3" x14ac:dyDescent="0.25">
      <c r="A1300">
        <v>91.923881554251182</v>
      </c>
      <c r="B1300">
        <v>7684.858489263157</v>
      </c>
      <c r="C1300">
        <v>132.01893803541981</v>
      </c>
    </row>
    <row r="1301" spans="1:3" x14ac:dyDescent="0.25">
      <c r="A1301">
        <v>91.923881554251182</v>
      </c>
      <c r="B1301">
        <v>7684.858489263157</v>
      </c>
      <c r="C1301">
        <v>132.01893803541981</v>
      </c>
    </row>
    <row r="1302" spans="1:3" x14ac:dyDescent="0.25">
      <c r="A1302">
        <v>93.904206508547844</v>
      </c>
      <c r="B1302">
        <v>7862.1994378163663</v>
      </c>
      <c r="C1302">
        <v>131.8483977907961</v>
      </c>
    </row>
    <row r="1303" spans="1:3" x14ac:dyDescent="0.25">
      <c r="A1303">
        <v>93.904206508547844</v>
      </c>
      <c r="B1303">
        <v>7862.1994378163663</v>
      </c>
      <c r="C1303">
        <v>131.8483977907961</v>
      </c>
    </row>
    <row r="1304" spans="1:3" x14ac:dyDescent="0.25">
      <c r="A1304">
        <v>93.770997648526702</v>
      </c>
      <c r="B1304">
        <v>7653.1152480542214</v>
      </c>
      <c r="C1304">
        <v>131.21356637177419</v>
      </c>
    </row>
    <row r="1305" spans="1:3" x14ac:dyDescent="0.25">
      <c r="A1305">
        <v>93.770997648526702</v>
      </c>
      <c r="B1305">
        <v>7653.1152480542214</v>
      </c>
      <c r="C1305">
        <v>131.21356637177419</v>
      </c>
    </row>
    <row r="1306" spans="1:3" x14ac:dyDescent="0.25">
      <c r="A1306">
        <v>93.904206508547844</v>
      </c>
      <c r="B1306">
        <v>7850.4141292036311</v>
      </c>
      <c r="C1306">
        <v>131.03434664239751</v>
      </c>
    </row>
    <row r="1307" spans="1:3" x14ac:dyDescent="0.25">
      <c r="A1307">
        <v>93.904206508547844</v>
      </c>
      <c r="B1307">
        <v>7850.4141292036311</v>
      </c>
      <c r="C1307">
        <v>131.03434664239751</v>
      </c>
    </row>
    <row r="1308" spans="1:3" x14ac:dyDescent="0.25">
      <c r="A1308">
        <v>94.762861923857074</v>
      </c>
      <c r="B1308">
        <v>8016.2884179650127</v>
      </c>
      <c r="C1308">
        <v>130.04999038831181</v>
      </c>
    </row>
    <row r="1309" spans="1:3" x14ac:dyDescent="0.25">
      <c r="A1309">
        <v>94.762861923857074</v>
      </c>
      <c r="B1309">
        <v>8016.2884179650127</v>
      </c>
      <c r="C1309">
        <v>130.04999038831181</v>
      </c>
    </row>
    <row r="1310" spans="1:3" x14ac:dyDescent="0.25">
      <c r="A1310">
        <v>96.74709297958259</v>
      </c>
      <c r="B1310">
        <v>8173.2686239961549</v>
      </c>
      <c r="C1310">
        <v>130.23056476879759</v>
      </c>
    </row>
    <row r="1311" spans="1:3" x14ac:dyDescent="0.25">
      <c r="A1311">
        <v>96.74709297958259</v>
      </c>
      <c r="B1311">
        <v>8173.2686239961549</v>
      </c>
      <c r="C1311">
        <v>130.23056476879759</v>
      </c>
    </row>
    <row r="1312" spans="1:3" x14ac:dyDescent="0.25">
      <c r="A1312">
        <v>96.876209669866839</v>
      </c>
      <c r="B1312">
        <v>8270.8684550051948</v>
      </c>
      <c r="C1312">
        <v>132.3820229487373</v>
      </c>
    </row>
    <row r="1313" spans="1:3" x14ac:dyDescent="0.25">
      <c r="A1313">
        <v>96.876209669866839</v>
      </c>
      <c r="B1313">
        <v>8270.8684550051948</v>
      </c>
      <c r="C1313">
        <v>132.3820229487373</v>
      </c>
    </row>
    <row r="1314" spans="1:3" x14ac:dyDescent="0.25">
      <c r="A1314">
        <v>96.876209669866839</v>
      </c>
      <c r="B1314">
        <v>8270.8684550051948</v>
      </c>
      <c r="C1314">
        <v>132.3820229487373</v>
      </c>
    </row>
    <row r="1315" spans="1:3" x14ac:dyDescent="0.25">
      <c r="A1315">
        <v>98.731960377579867</v>
      </c>
      <c r="B1315">
        <v>8439.1283910129023</v>
      </c>
      <c r="C1315">
        <v>131.21356637177419</v>
      </c>
    </row>
    <row r="1316" spans="1:3" x14ac:dyDescent="0.25">
      <c r="A1316">
        <v>98.731960377579867</v>
      </c>
      <c r="B1316">
        <v>8439.1283910129023</v>
      </c>
      <c r="C1316">
        <v>131.21356637177419</v>
      </c>
    </row>
    <row r="1317" spans="1:3" x14ac:dyDescent="0.25">
      <c r="A1317">
        <v>99.609236519511583</v>
      </c>
      <c r="B1317">
        <v>8613.1756048509778</v>
      </c>
      <c r="C1317">
        <v>131.40015220691339</v>
      </c>
    </row>
    <row r="1318" spans="1:3" x14ac:dyDescent="0.25">
      <c r="A1318">
        <v>99.609236519511583</v>
      </c>
      <c r="B1318">
        <v>8613.1756048509778</v>
      </c>
      <c r="C1318">
        <v>131.40015220691339</v>
      </c>
    </row>
    <row r="1319" spans="1:3" x14ac:dyDescent="0.25">
      <c r="A1319">
        <v>99.609236519511583</v>
      </c>
      <c r="B1319">
        <v>8603.378406184398</v>
      </c>
      <c r="C1319">
        <v>129.4372434811558</v>
      </c>
    </row>
    <row r="1320" spans="1:3" x14ac:dyDescent="0.25">
      <c r="A1320">
        <v>99.609236519511583</v>
      </c>
      <c r="B1320">
        <v>8603.378406184398</v>
      </c>
      <c r="C1320">
        <v>129.4372434811558</v>
      </c>
    </row>
    <row r="1321" spans="1:3" x14ac:dyDescent="0.25">
      <c r="A1321">
        <v>101.4001972384669</v>
      </c>
      <c r="B1321">
        <v>8951.4035770933715</v>
      </c>
      <c r="C1321">
        <v>130.81666560496029</v>
      </c>
    </row>
    <row r="1322" spans="1:3" x14ac:dyDescent="0.25">
      <c r="A1322">
        <v>101.4001972384669</v>
      </c>
      <c r="B1322">
        <v>8951.4035770933715</v>
      </c>
      <c r="C1322">
        <v>130.81666560496029</v>
      </c>
    </row>
    <row r="1323" spans="1:3" x14ac:dyDescent="0.25">
      <c r="A1323">
        <v>101.4001972384669</v>
      </c>
      <c r="B1323">
        <v>9052.4880557778142</v>
      </c>
      <c r="C1323">
        <v>130.81666560496029</v>
      </c>
    </row>
    <row r="1324" spans="1:3" x14ac:dyDescent="0.25">
      <c r="A1324">
        <v>101.4001972384669</v>
      </c>
      <c r="B1324">
        <v>9052.4880557778142</v>
      </c>
      <c r="C1324">
        <v>130.81666560496029</v>
      </c>
    </row>
    <row r="1325" spans="1:3" x14ac:dyDescent="0.25">
      <c r="A1325">
        <v>101.4001972384669</v>
      </c>
      <c r="B1325">
        <v>9052.4880557778142</v>
      </c>
      <c r="C1325">
        <v>129.83836104942179</v>
      </c>
    </row>
    <row r="1326" spans="1:3" x14ac:dyDescent="0.25">
      <c r="A1326">
        <v>101.4001972384669</v>
      </c>
      <c r="B1326">
        <v>9052.4880557778142</v>
      </c>
      <c r="C1326">
        <v>129.83836104942179</v>
      </c>
    </row>
    <row r="1327" spans="1:3" x14ac:dyDescent="0.25">
      <c r="A1327">
        <v>103.31021246711281</v>
      </c>
      <c r="B1327">
        <v>9318.5582575846984</v>
      </c>
      <c r="C1327">
        <v>130.04999038831181</v>
      </c>
    </row>
    <row r="1328" spans="1:3" x14ac:dyDescent="0.25">
      <c r="A1328">
        <v>103.31021246711281</v>
      </c>
      <c r="B1328">
        <v>9318.5582575846984</v>
      </c>
      <c r="C1328">
        <v>130.04999038831181</v>
      </c>
    </row>
    <row r="1329" spans="1:3" x14ac:dyDescent="0.25">
      <c r="A1329">
        <v>104.2353107157071</v>
      </c>
      <c r="B1329">
        <v>9402.0019144860835</v>
      </c>
      <c r="C1329">
        <v>130.26895255585649</v>
      </c>
    </row>
    <row r="1330" spans="1:3" x14ac:dyDescent="0.25">
      <c r="A1330">
        <v>104.2353107157071</v>
      </c>
      <c r="B1330">
        <v>9402.0019144860835</v>
      </c>
      <c r="C1330">
        <v>130.26895255585649</v>
      </c>
    </row>
    <row r="1331" spans="1:3" x14ac:dyDescent="0.25">
      <c r="A1331">
        <v>104.2353107157071</v>
      </c>
      <c r="B1331">
        <v>9402.0019144860835</v>
      </c>
      <c r="C1331">
        <v>130.26895255585649</v>
      </c>
    </row>
    <row r="1332" spans="1:3" x14ac:dyDescent="0.25">
      <c r="A1332">
        <v>104.1729331448433</v>
      </c>
      <c r="B1332">
        <v>9292.4358485813609</v>
      </c>
      <c r="C1332">
        <v>128.54960132182441</v>
      </c>
    </row>
    <row r="1333" spans="1:3" x14ac:dyDescent="0.25">
      <c r="A1333">
        <v>104.1729331448433</v>
      </c>
      <c r="B1333">
        <v>9292.4358485813609</v>
      </c>
      <c r="C1333">
        <v>128.54960132182441</v>
      </c>
    </row>
    <row r="1334" spans="1:3" x14ac:dyDescent="0.25">
      <c r="A1334">
        <v>105.1189802081432</v>
      </c>
      <c r="B1334">
        <v>9470.0475183601902</v>
      </c>
      <c r="C1334">
        <v>129.0310040261642</v>
      </c>
    </row>
    <row r="1335" spans="1:3" x14ac:dyDescent="0.25">
      <c r="A1335">
        <v>105.1189802081432</v>
      </c>
      <c r="B1335">
        <v>9470.0475183601902</v>
      </c>
      <c r="C1335">
        <v>129.0310040261642</v>
      </c>
    </row>
    <row r="1336" spans="1:3" x14ac:dyDescent="0.25">
      <c r="A1336">
        <v>106.075444849409</v>
      </c>
      <c r="B1336">
        <v>9662.1862950369577</v>
      </c>
      <c r="C1336">
        <v>129.0310040261642</v>
      </c>
    </row>
    <row r="1337" spans="1:3" x14ac:dyDescent="0.25">
      <c r="A1337">
        <v>106.075444849409</v>
      </c>
      <c r="B1337">
        <v>9662.1862950369577</v>
      </c>
      <c r="C1337">
        <v>129.0310040261642</v>
      </c>
    </row>
    <row r="1338" spans="1:3" x14ac:dyDescent="0.25">
      <c r="A1338">
        <v>107.0747402518446</v>
      </c>
      <c r="B1338">
        <v>9749.0948297777886</v>
      </c>
      <c r="C1338">
        <v>129.28263611173779</v>
      </c>
    </row>
    <row r="1339" spans="1:3" x14ac:dyDescent="0.25">
      <c r="A1339">
        <v>107.0747402518446</v>
      </c>
      <c r="B1339">
        <v>9749.0948297777886</v>
      </c>
      <c r="C1339">
        <v>129.28263611173779</v>
      </c>
    </row>
    <row r="1340" spans="1:3" x14ac:dyDescent="0.25">
      <c r="A1340">
        <v>107.0747402518446</v>
      </c>
      <c r="B1340">
        <v>9856.1120630804508</v>
      </c>
      <c r="C1340">
        <v>128.31601614763451</v>
      </c>
    </row>
    <row r="1341" spans="1:3" x14ac:dyDescent="0.25">
      <c r="A1341">
        <v>107.0747402518446</v>
      </c>
      <c r="B1341">
        <v>9856.1120630804508</v>
      </c>
      <c r="C1341">
        <v>128.31601614763451</v>
      </c>
    </row>
    <row r="1342" spans="1:3" x14ac:dyDescent="0.25">
      <c r="A1342">
        <v>108.04165863221461</v>
      </c>
      <c r="B1342">
        <v>10050.197460746729</v>
      </c>
      <c r="C1342">
        <v>128.57682528356341</v>
      </c>
    </row>
    <row r="1343" spans="1:3" x14ac:dyDescent="0.25">
      <c r="A1343">
        <v>108.04165863221461</v>
      </c>
      <c r="B1343">
        <v>10050.197460746729</v>
      </c>
      <c r="C1343">
        <v>128.57682528356341</v>
      </c>
    </row>
    <row r="1344" spans="1:3" x14ac:dyDescent="0.25">
      <c r="A1344">
        <v>108.0185169311262</v>
      </c>
      <c r="B1344">
        <v>9940.0515089208675</v>
      </c>
      <c r="C1344">
        <v>127.8827588066507</v>
      </c>
    </row>
    <row r="1345" spans="1:3" x14ac:dyDescent="0.25">
      <c r="A1345">
        <v>108.0185169311262</v>
      </c>
      <c r="B1345">
        <v>9940.0515089208675</v>
      </c>
      <c r="C1345">
        <v>127.8827588066507</v>
      </c>
    </row>
    <row r="1346" spans="1:3" x14ac:dyDescent="0.25">
      <c r="A1346">
        <v>107.0186899564744</v>
      </c>
      <c r="B1346">
        <v>9955.0393771195104</v>
      </c>
      <c r="C1346">
        <v>126.9212354178764</v>
      </c>
    </row>
    <row r="1347" spans="1:3" x14ac:dyDescent="0.25">
      <c r="A1347">
        <v>107.0186899564744</v>
      </c>
      <c r="B1347">
        <v>9955.0393771195104</v>
      </c>
      <c r="C1347">
        <v>126.9212354178764</v>
      </c>
    </row>
    <row r="1348" spans="1:3" x14ac:dyDescent="0.25">
      <c r="A1348">
        <v>107.0186899564744</v>
      </c>
      <c r="B1348">
        <v>9955.0393771195104</v>
      </c>
      <c r="C1348">
        <v>126.9212354178764</v>
      </c>
    </row>
    <row r="1349" spans="1:3" x14ac:dyDescent="0.25">
      <c r="A1349">
        <v>107.0186899564744</v>
      </c>
      <c r="B1349">
        <v>9846.3010821323151</v>
      </c>
      <c r="C1349">
        <v>126.24183141890801</v>
      </c>
    </row>
    <row r="1350" spans="1:3" x14ac:dyDescent="0.25">
      <c r="A1350">
        <v>107.0186899564744</v>
      </c>
      <c r="B1350">
        <v>9846.3010821323151</v>
      </c>
      <c r="C1350">
        <v>126.24183141890801</v>
      </c>
    </row>
    <row r="1351" spans="1:3" x14ac:dyDescent="0.25">
      <c r="A1351">
        <v>107.0186899564744</v>
      </c>
      <c r="B1351">
        <v>9952.7381659521216</v>
      </c>
      <c r="C1351">
        <v>125.2836781069266</v>
      </c>
    </row>
    <row r="1352" spans="1:3" x14ac:dyDescent="0.25">
      <c r="A1352">
        <v>107.0186899564744</v>
      </c>
      <c r="B1352">
        <v>9952.7381659521216</v>
      </c>
      <c r="C1352">
        <v>125.2836781069266</v>
      </c>
    </row>
    <row r="1353" spans="1:3" x14ac:dyDescent="0.25">
      <c r="A1353">
        <v>107.0046727951635</v>
      </c>
      <c r="B1353">
        <v>9951.4345699502046</v>
      </c>
      <c r="C1353">
        <v>123.3693641063291</v>
      </c>
    </row>
    <row r="1354" spans="1:3" x14ac:dyDescent="0.25">
      <c r="A1354">
        <v>107.0046727951635</v>
      </c>
      <c r="B1354">
        <v>9951.4345699502046</v>
      </c>
      <c r="C1354">
        <v>123.3693641063291</v>
      </c>
    </row>
    <row r="1355" spans="1:3" x14ac:dyDescent="0.25">
      <c r="A1355">
        <v>108.0046295304049</v>
      </c>
      <c r="B1355">
        <v>10044.430546327651</v>
      </c>
      <c r="C1355">
        <v>123.3693641063291</v>
      </c>
    </row>
    <row r="1356" spans="1:3" x14ac:dyDescent="0.25">
      <c r="A1356">
        <v>108.0046295304049</v>
      </c>
      <c r="B1356">
        <v>10044.430546327651</v>
      </c>
      <c r="C1356">
        <v>123.3693641063291</v>
      </c>
    </row>
    <row r="1357" spans="1:3" x14ac:dyDescent="0.25">
      <c r="A1357">
        <v>108.0046295304049</v>
      </c>
      <c r="B1357">
        <v>10044.430546327651</v>
      </c>
      <c r="C1357">
        <v>123.3693641063291</v>
      </c>
    </row>
    <row r="1358" spans="1:3" x14ac:dyDescent="0.25">
      <c r="A1358">
        <v>108.0046295304049</v>
      </c>
      <c r="B1358">
        <v>10044.430546327651</v>
      </c>
      <c r="C1358">
        <v>123.3693641063291</v>
      </c>
    </row>
    <row r="1359" spans="1:3" x14ac:dyDescent="0.25">
      <c r="A1359">
        <v>108.0046295304049</v>
      </c>
      <c r="B1359">
        <v>10044.430546327651</v>
      </c>
      <c r="C1359">
        <v>123.3693641063291</v>
      </c>
    </row>
    <row r="1360" spans="1:3" x14ac:dyDescent="0.25">
      <c r="A1360">
        <v>107.0046727951635</v>
      </c>
      <c r="B1360">
        <v>9951.4345699502046</v>
      </c>
      <c r="C1360">
        <v>122.413234578619</v>
      </c>
    </row>
    <row r="1361" spans="1:3" x14ac:dyDescent="0.25">
      <c r="A1361">
        <v>107.0046727951635</v>
      </c>
      <c r="B1361">
        <v>9951.4345699502046</v>
      </c>
      <c r="C1361">
        <v>122.413234578619</v>
      </c>
    </row>
    <row r="1362" spans="1:3" x14ac:dyDescent="0.25">
      <c r="A1362">
        <v>108</v>
      </c>
      <c r="B1362">
        <v>9936</v>
      </c>
      <c r="C1362">
        <v>120.50311199301041</v>
      </c>
    </row>
    <row r="1363" spans="1:3" x14ac:dyDescent="0.25">
      <c r="A1363">
        <v>108</v>
      </c>
      <c r="B1363">
        <v>9936</v>
      </c>
      <c r="C1363">
        <v>120.50311199301041</v>
      </c>
    </row>
    <row r="1364" spans="1:3" x14ac:dyDescent="0.25">
      <c r="A1364">
        <v>106.0047168761843</v>
      </c>
      <c r="B1364">
        <v>9434.4198019804062</v>
      </c>
      <c r="C1364">
        <v>120.50311199301041</v>
      </c>
    </row>
    <row r="1365" spans="1:3" x14ac:dyDescent="0.25">
      <c r="A1365">
        <v>106.0047168761843</v>
      </c>
      <c r="B1365">
        <v>9434.4198019804062</v>
      </c>
      <c r="C1365">
        <v>120.50311199301041</v>
      </c>
    </row>
    <row r="1366" spans="1:3" x14ac:dyDescent="0.25">
      <c r="A1366">
        <v>107</v>
      </c>
      <c r="B1366">
        <v>9737</v>
      </c>
      <c r="C1366">
        <v>119.5491530710276</v>
      </c>
    </row>
    <row r="1367" spans="1:3" x14ac:dyDescent="0.25">
      <c r="A1367">
        <v>107</v>
      </c>
      <c r="B1367">
        <v>9737</v>
      </c>
      <c r="C1367">
        <v>119.5491530710276</v>
      </c>
    </row>
    <row r="1368" spans="1:3" x14ac:dyDescent="0.25">
      <c r="A1368">
        <v>107</v>
      </c>
      <c r="B1368">
        <v>9951</v>
      </c>
      <c r="C1368">
        <v>119.5491530710276</v>
      </c>
    </row>
    <row r="1369" spans="1:3" x14ac:dyDescent="0.25">
      <c r="A1369">
        <v>107</v>
      </c>
      <c r="B1369">
        <v>9951</v>
      </c>
      <c r="C1369">
        <v>119.5491530710276</v>
      </c>
    </row>
    <row r="1370" spans="1:3" x14ac:dyDescent="0.25">
      <c r="A1370">
        <v>107</v>
      </c>
      <c r="B1370">
        <v>9844</v>
      </c>
      <c r="C1370">
        <v>118.5959527134042</v>
      </c>
    </row>
    <row r="1371" spans="1:3" x14ac:dyDescent="0.25">
      <c r="A1371">
        <v>107</v>
      </c>
      <c r="B1371">
        <v>9844</v>
      </c>
      <c r="C1371">
        <v>118.5959527134042</v>
      </c>
    </row>
    <row r="1372" spans="1:3" x14ac:dyDescent="0.25">
      <c r="A1372">
        <v>107</v>
      </c>
      <c r="B1372">
        <v>9737</v>
      </c>
      <c r="C1372">
        <v>116.69190203266039</v>
      </c>
    </row>
    <row r="1373" spans="1:3" x14ac:dyDescent="0.25">
      <c r="A1373">
        <v>107</v>
      </c>
      <c r="B1373">
        <v>9737</v>
      </c>
      <c r="C1373">
        <v>116.69190203266039</v>
      </c>
    </row>
    <row r="1374" spans="1:3" x14ac:dyDescent="0.25">
      <c r="A1374">
        <v>107.0046727951635</v>
      </c>
      <c r="B1374">
        <v>9845.0114271137336</v>
      </c>
      <c r="C1374">
        <v>118.2962383172009</v>
      </c>
    </row>
    <row r="1375" spans="1:3" x14ac:dyDescent="0.25">
      <c r="A1375">
        <v>107.0046727951635</v>
      </c>
      <c r="B1375">
        <v>9845.0114271137336</v>
      </c>
      <c r="C1375">
        <v>118.2962383172009</v>
      </c>
    </row>
    <row r="1376" spans="1:3" x14ac:dyDescent="0.25">
      <c r="A1376">
        <v>106</v>
      </c>
      <c r="B1376">
        <v>9752</v>
      </c>
      <c r="C1376">
        <v>117.64352935882189</v>
      </c>
    </row>
    <row r="1377" spans="1:3" x14ac:dyDescent="0.25">
      <c r="A1377">
        <v>106</v>
      </c>
      <c r="B1377">
        <v>9752</v>
      </c>
      <c r="C1377">
        <v>117.64352935882189</v>
      </c>
    </row>
    <row r="1378" spans="1:3" x14ac:dyDescent="0.25">
      <c r="A1378">
        <v>107.0046727951635</v>
      </c>
      <c r="B1378">
        <v>9845.0114271137336</v>
      </c>
      <c r="C1378">
        <v>117.00427342623</v>
      </c>
    </row>
    <row r="1379" spans="1:3" x14ac:dyDescent="0.25">
      <c r="A1379">
        <v>107.0046727951635</v>
      </c>
      <c r="B1379">
        <v>9845.0114271137336</v>
      </c>
      <c r="C1379">
        <v>117.00427342623</v>
      </c>
    </row>
    <row r="1380" spans="1:3" x14ac:dyDescent="0.25">
      <c r="A1380">
        <v>107.0046727951635</v>
      </c>
      <c r="B1380">
        <v>9845.0114271137336</v>
      </c>
      <c r="C1380">
        <v>117.00427342623</v>
      </c>
    </row>
    <row r="1381" spans="1:3" x14ac:dyDescent="0.25">
      <c r="A1381">
        <v>106.0047168761843</v>
      </c>
      <c r="B1381">
        <v>9753.0100481851241</v>
      </c>
      <c r="C1381">
        <v>115.1086443322134</v>
      </c>
    </row>
    <row r="1382" spans="1:3" x14ac:dyDescent="0.25">
      <c r="A1382">
        <v>106.0047168761843</v>
      </c>
      <c r="B1382">
        <v>9753.0100481851241</v>
      </c>
      <c r="C1382">
        <v>115.1086443322134</v>
      </c>
    </row>
    <row r="1383" spans="1:3" x14ac:dyDescent="0.25">
      <c r="A1383">
        <v>106</v>
      </c>
      <c r="B1383">
        <v>9752</v>
      </c>
      <c r="C1383">
        <v>115.7410903698423</v>
      </c>
    </row>
    <row r="1384" spans="1:3" x14ac:dyDescent="0.25">
      <c r="A1384">
        <v>106</v>
      </c>
      <c r="B1384">
        <v>9752</v>
      </c>
      <c r="C1384">
        <v>115.7410903698423</v>
      </c>
    </row>
    <row r="1385" spans="1:3" x14ac:dyDescent="0.25">
      <c r="A1385">
        <v>106.0047168761843</v>
      </c>
      <c r="B1385">
        <v>9646.429235732774</v>
      </c>
      <c r="C1385">
        <v>115.1086443322134</v>
      </c>
    </row>
    <row r="1386" spans="1:3" x14ac:dyDescent="0.25">
      <c r="A1386">
        <v>106.0047168761843</v>
      </c>
      <c r="B1386">
        <v>9646.429235732774</v>
      </c>
      <c r="C1386">
        <v>115.1086443322134</v>
      </c>
    </row>
    <row r="1387" spans="1:3" x14ac:dyDescent="0.25">
      <c r="A1387">
        <v>107.0046727951635</v>
      </c>
      <c r="B1387">
        <v>9845.0114271137336</v>
      </c>
      <c r="C1387">
        <v>115.1086443322134</v>
      </c>
    </row>
    <row r="1388" spans="1:3" x14ac:dyDescent="0.25">
      <c r="A1388">
        <v>107.0046727951635</v>
      </c>
      <c r="B1388">
        <v>9845.0114271137336</v>
      </c>
      <c r="C1388">
        <v>115.1086443322134</v>
      </c>
    </row>
    <row r="1389" spans="1:3" x14ac:dyDescent="0.25">
      <c r="A1389">
        <v>106.0047168761843</v>
      </c>
      <c r="B1389">
        <v>9752.4339526089589</v>
      </c>
      <c r="C1389">
        <v>115.1086443322134</v>
      </c>
    </row>
    <row r="1390" spans="1:3" x14ac:dyDescent="0.25">
      <c r="A1390">
        <v>106.0047168761843</v>
      </c>
      <c r="B1390">
        <v>9752.4339526089589</v>
      </c>
      <c r="C1390">
        <v>115.1086443322134</v>
      </c>
    </row>
    <row r="1391" spans="1:3" x14ac:dyDescent="0.25">
      <c r="A1391">
        <v>106</v>
      </c>
      <c r="B1391">
        <v>9646.5824000005305</v>
      </c>
      <c r="C1391">
        <v>114.1621653613841</v>
      </c>
    </row>
    <row r="1392" spans="1:3" x14ac:dyDescent="0.25">
      <c r="A1392">
        <v>106</v>
      </c>
      <c r="B1392">
        <v>9646.5824000005305</v>
      </c>
      <c r="C1392">
        <v>114.1621653613841</v>
      </c>
    </row>
    <row r="1393" spans="1:3" x14ac:dyDescent="0.25">
      <c r="A1393">
        <v>106.0188662455886</v>
      </c>
      <c r="B1393">
        <v>9541.6979621029714</v>
      </c>
      <c r="C1393">
        <v>114.4901742508937</v>
      </c>
    </row>
    <row r="1394" spans="1:3" x14ac:dyDescent="0.25">
      <c r="A1394">
        <v>106.0188662455886</v>
      </c>
      <c r="B1394">
        <v>9541.6979621029714</v>
      </c>
      <c r="C1394">
        <v>114.4901742508937</v>
      </c>
    </row>
    <row r="1395" spans="1:3" x14ac:dyDescent="0.25">
      <c r="A1395">
        <v>107.0186899564744</v>
      </c>
      <c r="B1395">
        <v>9846.3010821323151</v>
      </c>
      <c r="C1395">
        <v>114.4901742508937</v>
      </c>
    </row>
    <row r="1396" spans="1:3" x14ac:dyDescent="0.25">
      <c r="A1396">
        <v>107.0186899564744</v>
      </c>
      <c r="B1396">
        <v>9846.3010821323151</v>
      </c>
      <c r="C1396">
        <v>114.4901742508937</v>
      </c>
    </row>
    <row r="1397" spans="1:3" x14ac:dyDescent="0.25">
      <c r="A1397">
        <v>107.0186899564744</v>
      </c>
      <c r="B1397">
        <v>9846.3010821323151</v>
      </c>
      <c r="C1397">
        <v>114.4901742508937</v>
      </c>
    </row>
    <row r="1398" spans="1:3" x14ac:dyDescent="0.25">
      <c r="A1398">
        <v>105</v>
      </c>
      <c r="B1398">
        <v>9660</v>
      </c>
      <c r="C1398">
        <v>114.1621653613841</v>
      </c>
    </row>
    <row r="1399" spans="1:3" x14ac:dyDescent="0.25">
      <c r="A1399">
        <v>105</v>
      </c>
      <c r="B1399">
        <v>9660</v>
      </c>
      <c r="C1399">
        <v>114.1621653613841</v>
      </c>
    </row>
    <row r="1400" spans="1:3" x14ac:dyDescent="0.25">
      <c r="A1400">
        <v>108.0046295304049</v>
      </c>
      <c r="B1400">
        <v>10045.01119959555</v>
      </c>
      <c r="C1400">
        <v>115.43396380615199</v>
      </c>
    </row>
    <row r="1401" spans="1:3" x14ac:dyDescent="0.25">
      <c r="A1401">
        <v>108.0046295304049</v>
      </c>
      <c r="B1401">
        <v>10045.01119959555</v>
      </c>
      <c r="C1401">
        <v>115.43396380615199</v>
      </c>
    </row>
    <row r="1402" spans="1:3" x14ac:dyDescent="0.25">
      <c r="A1402">
        <v>108.0046295304049</v>
      </c>
      <c r="B1402">
        <v>10045.01119959555</v>
      </c>
      <c r="C1402">
        <v>115.43396380615199</v>
      </c>
    </row>
    <row r="1403" spans="1:3" x14ac:dyDescent="0.25">
      <c r="A1403">
        <v>108.0046295304049</v>
      </c>
      <c r="B1403">
        <v>10045.01119959555</v>
      </c>
      <c r="C1403">
        <v>115.43396380615199</v>
      </c>
    </row>
    <row r="1404" spans="1:3" x14ac:dyDescent="0.25">
      <c r="A1404">
        <v>107.0186899564744</v>
      </c>
      <c r="B1404">
        <v>9952.7381659521216</v>
      </c>
      <c r="C1404">
        <v>114.4901742508937</v>
      </c>
    </row>
    <row r="1405" spans="1:3" x14ac:dyDescent="0.25">
      <c r="A1405">
        <v>107.0186899564744</v>
      </c>
      <c r="B1405">
        <v>9952.7381659521216</v>
      </c>
      <c r="C1405">
        <v>114.4901742508937</v>
      </c>
    </row>
    <row r="1406" spans="1:3" x14ac:dyDescent="0.25">
      <c r="A1406">
        <v>108.0046295304049</v>
      </c>
      <c r="B1406">
        <v>10045.01119959555</v>
      </c>
      <c r="C1406">
        <v>114.8259552540278</v>
      </c>
    </row>
    <row r="1407" spans="1:3" x14ac:dyDescent="0.25">
      <c r="A1407">
        <v>108.0046295304049</v>
      </c>
      <c r="B1407">
        <v>10045.01119959555</v>
      </c>
      <c r="C1407">
        <v>114.8259552540278</v>
      </c>
    </row>
    <row r="1408" spans="1:3" x14ac:dyDescent="0.25">
      <c r="A1408">
        <v>108.0046295304049</v>
      </c>
      <c r="B1408">
        <v>9937.012881142904</v>
      </c>
      <c r="C1408">
        <v>115.16944039110371</v>
      </c>
    </row>
    <row r="1409" spans="1:3" x14ac:dyDescent="0.25">
      <c r="A1409">
        <v>108.0046295304049</v>
      </c>
      <c r="B1409">
        <v>9937.012881142904</v>
      </c>
      <c r="C1409">
        <v>115.16944039110371</v>
      </c>
    </row>
    <row r="1410" spans="1:3" x14ac:dyDescent="0.25">
      <c r="A1410">
        <v>109.01834707974621</v>
      </c>
      <c r="B1410">
        <v>10139.292381621121</v>
      </c>
      <c r="C1410">
        <v>115.16944039110371</v>
      </c>
    </row>
    <row r="1411" spans="1:3" x14ac:dyDescent="0.25">
      <c r="A1411">
        <v>109.01834707974621</v>
      </c>
      <c r="B1411">
        <v>10139.292381621121</v>
      </c>
      <c r="C1411">
        <v>115.16944039110371</v>
      </c>
    </row>
    <row r="1412" spans="1:3" x14ac:dyDescent="0.25">
      <c r="A1412">
        <v>109.01834707974621</v>
      </c>
      <c r="B1412">
        <v>10139.292381621121</v>
      </c>
      <c r="C1412">
        <v>115.16944039110371</v>
      </c>
    </row>
    <row r="1413" spans="1:3" x14ac:dyDescent="0.25">
      <c r="A1413">
        <v>109.01834707974621</v>
      </c>
      <c r="B1413">
        <v>10141.050487991861</v>
      </c>
      <c r="C1413">
        <v>115.5205609404664</v>
      </c>
    </row>
    <row r="1414" spans="1:3" x14ac:dyDescent="0.25">
      <c r="A1414">
        <v>109.01834707974621</v>
      </c>
      <c r="B1414">
        <v>10141.050487991861</v>
      </c>
      <c r="C1414">
        <v>115.5205609404664</v>
      </c>
    </row>
    <row r="1415" spans="1:3" x14ac:dyDescent="0.25">
      <c r="A1415">
        <v>108.0185169311262</v>
      </c>
      <c r="B1415">
        <v>10046.30280252392</v>
      </c>
      <c r="C1415">
        <v>114.5862120850497</v>
      </c>
    </row>
    <row r="1416" spans="1:3" x14ac:dyDescent="0.25">
      <c r="A1416">
        <v>108.0185169311262</v>
      </c>
      <c r="B1416">
        <v>10046.30280252392</v>
      </c>
      <c r="C1416">
        <v>114.5862120850497</v>
      </c>
    </row>
    <row r="1417" spans="1:3" x14ac:dyDescent="0.25">
      <c r="A1417">
        <v>109.01834707974621</v>
      </c>
      <c r="B1417">
        <v>10248.30449391508</v>
      </c>
      <c r="C1417">
        <v>115.8792474949678</v>
      </c>
    </row>
    <row r="1418" spans="1:3" x14ac:dyDescent="0.25">
      <c r="A1418">
        <v>109.01834707974621</v>
      </c>
      <c r="B1418">
        <v>10248.30449391508</v>
      </c>
      <c r="C1418">
        <v>115.8792474949678</v>
      </c>
    </row>
    <row r="1419" spans="1:3" x14ac:dyDescent="0.25">
      <c r="A1419">
        <v>110.01818031580051</v>
      </c>
      <c r="B1419">
        <v>10454.043045635501</v>
      </c>
      <c r="C1419">
        <v>115.8792474949678</v>
      </c>
    </row>
    <row r="1420" spans="1:3" x14ac:dyDescent="0.25">
      <c r="A1420">
        <v>110.01818031580051</v>
      </c>
      <c r="B1420">
        <v>10454.043045635501</v>
      </c>
      <c r="C1420">
        <v>115.8792474949678</v>
      </c>
    </row>
    <row r="1421" spans="1:3" x14ac:dyDescent="0.25">
      <c r="A1421">
        <v>111.01801655587261</v>
      </c>
      <c r="B1421">
        <v>10547.29586197334</v>
      </c>
      <c r="C1421">
        <v>115.8792474949678</v>
      </c>
    </row>
    <row r="1422" spans="1:3" x14ac:dyDescent="0.25">
      <c r="A1422">
        <v>111.01801655587261</v>
      </c>
      <c r="B1422">
        <v>10547.29586197334</v>
      </c>
      <c r="C1422">
        <v>115.8792474949678</v>
      </c>
    </row>
    <row r="1423" spans="1:3" x14ac:dyDescent="0.25">
      <c r="A1423">
        <v>111.01801655587261</v>
      </c>
      <c r="B1423">
        <v>10547.29586197334</v>
      </c>
      <c r="C1423">
        <v>115.8792474949678</v>
      </c>
    </row>
    <row r="1424" spans="1:3" x14ac:dyDescent="0.25">
      <c r="A1424">
        <v>111.01801655587261</v>
      </c>
      <c r="B1424">
        <v>10547.29586197334</v>
      </c>
      <c r="C1424">
        <v>115.8792474949678</v>
      </c>
    </row>
    <row r="1425" spans="1:3" x14ac:dyDescent="0.25">
      <c r="A1425">
        <v>111.01801655587261</v>
      </c>
      <c r="B1425">
        <v>10547.29586197334</v>
      </c>
      <c r="C1425">
        <v>116.2454300177</v>
      </c>
    </row>
    <row r="1426" spans="1:3" x14ac:dyDescent="0.25">
      <c r="A1426">
        <v>111.01801655587261</v>
      </c>
      <c r="B1426">
        <v>10547.29586197334</v>
      </c>
      <c r="C1426">
        <v>116.2454300177</v>
      </c>
    </row>
    <row r="1427" spans="1:3" x14ac:dyDescent="0.25">
      <c r="A1427">
        <v>112.0178557195236</v>
      </c>
      <c r="B1427">
        <v>10754.29755958054</v>
      </c>
      <c r="C1427">
        <v>116.2454300177</v>
      </c>
    </row>
    <row r="1428" spans="1:3" x14ac:dyDescent="0.25">
      <c r="A1428">
        <v>112.0178557195236</v>
      </c>
      <c r="B1428">
        <v>10754.29755958054</v>
      </c>
      <c r="C1428">
        <v>116.2454300177</v>
      </c>
    </row>
    <row r="1429" spans="1:3" x14ac:dyDescent="0.25">
      <c r="A1429">
        <v>113.017697729161</v>
      </c>
      <c r="B1429">
        <v>10965.04669392703</v>
      </c>
      <c r="C1429">
        <v>116.61903789690599</v>
      </c>
    </row>
    <row r="1430" spans="1:3" x14ac:dyDescent="0.25">
      <c r="A1430">
        <v>113.017697729161</v>
      </c>
      <c r="B1430">
        <v>10965.04669392703</v>
      </c>
      <c r="C1430">
        <v>116.61903789690599</v>
      </c>
    </row>
    <row r="1431" spans="1:3" x14ac:dyDescent="0.25">
      <c r="A1431">
        <v>113.017697729161</v>
      </c>
      <c r="B1431">
        <v>10965.04669392703</v>
      </c>
      <c r="C1431">
        <v>116.61903789690599</v>
      </c>
    </row>
    <row r="1432" spans="1:3" x14ac:dyDescent="0.25">
      <c r="A1432">
        <v>114.0175425099138</v>
      </c>
      <c r="B1432">
        <v>11059.70162346164</v>
      </c>
      <c r="C1432">
        <v>117.1750826754562</v>
      </c>
    </row>
    <row r="1433" spans="1:3" x14ac:dyDescent="0.25">
      <c r="A1433">
        <v>114.0175425099138</v>
      </c>
      <c r="B1433">
        <v>11059.70162346164</v>
      </c>
      <c r="C1433">
        <v>117.1750826754562</v>
      </c>
    </row>
    <row r="1434" spans="1:3" x14ac:dyDescent="0.25">
      <c r="A1434">
        <v>114.0175425099138</v>
      </c>
      <c r="B1434">
        <v>11173.71916597155</v>
      </c>
      <c r="C1434">
        <v>117.1750826754562</v>
      </c>
    </row>
    <row r="1435" spans="1:3" x14ac:dyDescent="0.25">
      <c r="A1435">
        <v>114.0175425099138</v>
      </c>
      <c r="B1435">
        <v>11173.71916597155</v>
      </c>
      <c r="C1435">
        <v>117.1750826754562</v>
      </c>
    </row>
    <row r="1436" spans="1:3" x14ac:dyDescent="0.25">
      <c r="A1436">
        <v>114.0175425099138</v>
      </c>
      <c r="B1436">
        <v>11060.289327137871</v>
      </c>
      <c r="C1436">
        <v>117.92370414806351</v>
      </c>
    </row>
    <row r="1437" spans="1:3" x14ac:dyDescent="0.25">
      <c r="A1437">
        <v>114.0175425099138</v>
      </c>
      <c r="B1437">
        <v>11060.289327137871</v>
      </c>
      <c r="C1437">
        <v>117.92370414806351</v>
      </c>
    </row>
    <row r="1438" spans="1:3" x14ac:dyDescent="0.25">
      <c r="A1438">
        <v>114.0394668524893</v>
      </c>
      <c r="B1438">
        <v>11176.44957041367</v>
      </c>
      <c r="C1438">
        <v>118.30891766895679</v>
      </c>
    </row>
    <row r="1439" spans="1:3" x14ac:dyDescent="0.25">
      <c r="A1439">
        <v>114.0394668524893</v>
      </c>
      <c r="B1439">
        <v>11176.44957041367</v>
      </c>
      <c r="C1439">
        <v>118.30891766895679</v>
      </c>
    </row>
    <row r="1440" spans="1:3" x14ac:dyDescent="0.25">
      <c r="A1440">
        <v>115.0173899895142</v>
      </c>
      <c r="B1440">
        <v>11272.291027116011</v>
      </c>
      <c r="C1440">
        <v>118.30891766895679</v>
      </c>
    </row>
    <row r="1441" spans="1:3" x14ac:dyDescent="0.25">
      <c r="A1441">
        <v>115.0173899895142</v>
      </c>
      <c r="B1441">
        <v>11272.291027116011</v>
      </c>
      <c r="C1441">
        <v>118.30891766895679</v>
      </c>
    </row>
    <row r="1442" spans="1:3" x14ac:dyDescent="0.25">
      <c r="A1442">
        <v>115.0173899895142</v>
      </c>
      <c r="B1442">
        <v>11272.291027116011</v>
      </c>
      <c r="C1442">
        <v>118.30891766895679</v>
      </c>
    </row>
    <row r="1443" spans="1:3" x14ac:dyDescent="0.25">
      <c r="A1443">
        <v>115.0391237796951</v>
      </c>
      <c r="B1443">
        <v>11276.181623226899</v>
      </c>
      <c r="C1443">
        <v>117.78370006074699</v>
      </c>
    </row>
    <row r="1444" spans="1:3" x14ac:dyDescent="0.25">
      <c r="A1444">
        <v>115.0391237796951</v>
      </c>
      <c r="B1444">
        <v>11276.181623226899</v>
      </c>
      <c r="C1444">
        <v>117.78370006074699</v>
      </c>
    </row>
    <row r="1445" spans="1:3" x14ac:dyDescent="0.25">
      <c r="A1445">
        <v>116.0689450283753</v>
      </c>
      <c r="B1445">
        <v>11491.41174965026</v>
      </c>
      <c r="C1445">
        <v>118.70130580579141</v>
      </c>
    </row>
    <row r="1446" spans="1:3" x14ac:dyDescent="0.25">
      <c r="A1446">
        <v>116.0689450283753</v>
      </c>
      <c r="B1446">
        <v>11491.41174965026</v>
      </c>
      <c r="C1446">
        <v>118.70130580579141</v>
      </c>
    </row>
    <row r="1447" spans="1:3" x14ac:dyDescent="0.25">
      <c r="A1447">
        <v>116.0387866189577</v>
      </c>
      <c r="B1447">
        <v>11490.1838540556</v>
      </c>
      <c r="C1447">
        <v>118.70130580579141</v>
      </c>
    </row>
    <row r="1448" spans="1:3" x14ac:dyDescent="0.25">
      <c r="A1448">
        <v>116.0387866189577</v>
      </c>
      <c r="B1448">
        <v>11490.1838540556</v>
      </c>
      <c r="C1448">
        <v>118.70130580579141</v>
      </c>
    </row>
    <row r="1449" spans="1:3" x14ac:dyDescent="0.25">
      <c r="A1449">
        <v>116.0689450283753</v>
      </c>
      <c r="B1449">
        <v>11607.474833054781</v>
      </c>
      <c r="C1449">
        <v>118.70130580579141</v>
      </c>
    </row>
    <row r="1450" spans="1:3" x14ac:dyDescent="0.25">
      <c r="A1450">
        <v>116.0689450283753</v>
      </c>
      <c r="B1450">
        <v>11607.474833054781</v>
      </c>
      <c r="C1450">
        <v>118.70130580579141</v>
      </c>
    </row>
    <row r="1451" spans="1:3" x14ac:dyDescent="0.25">
      <c r="A1451">
        <v>115.06954418959</v>
      </c>
      <c r="B1451">
        <v>11282.09789888388</v>
      </c>
      <c r="C1451">
        <v>117.2731853408954</v>
      </c>
    </row>
    <row r="1452" spans="1:3" x14ac:dyDescent="0.25">
      <c r="A1452">
        <v>115.06954418959</v>
      </c>
      <c r="B1452">
        <v>11282.09789888388</v>
      </c>
      <c r="C1452">
        <v>117.2731853408954</v>
      </c>
    </row>
    <row r="1453" spans="1:3" x14ac:dyDescent="0.25">
      <c r="A1453">
        <v>115.06954418959</v>
      </c>
      <c r="B1453">
        <v>11282.09789888388</v>
      </c>
      <c r="C1453">
        <v>117.2731853408954</v>
      </c>
    </row>
    <row r="1454" spans="1:3" x14ac:dyDescent="0.25">
      <c r="A1454">
        <v>115.06954418959</v>
      </c>
      <c r="B1454">
        <v>11397.11410840481</v>
      </c>
      <c r="C1454">
        <v>117.2731853408954</v>
      </c>
    </row>
    <row r="1455" spans="1:3" x14ac:dyDescent="0.25">
      <c r="A1455">
        <v>115.1086443322134</v>
      </c>
      <c r="B1455">
        <v>11405.05370438912</v>
      </c>
      <c r="C1455">
        <v>116.777566338745</v>
      </c>
    </row>
    <row r="1456" spans="1:3" x14ac:dyDescent="0.25">
      <c r="A1456">
        <v>115.1086443322134</v>
      </c>
      <c r="B1456">
        <v>11405.05370438912</v>
      </c>
      <c r="C1456">
        <v>116.777566338745</v>
      </c>
    </row>
    <row r="1457" spans="1:3" x14ac:dyDescent="0.25">
      <c r="A1457">
        <v>116.1550687658528</v>
      </c>
      <c r="B1457">
        <v>11514.00851137431</v>
      </c>
      <c r="C1457">
        <v>115.8706175007279</v>
      </c>
    </row>
    <row r="1458" spans="1:3" x14ac:dyDescent="0.25">
      <c r="A1458">
        <v>116.1550687658528</v>
      </c>
      <c r="B1458">
        <v>11514.00851137431</v>
      </c>
      <c r="C1458">
        <v>115.8706175007279</v>
      </c>
    </row>
    <row r="1459" spans="1:3" x14ac:dyDescent="0.25">
      <c r="A1459">
        <v>114.109596441316</v>
      </c>
      <c r="B1459">
        <v>11187.97895064162</v>
      </c>
      <c r="C1459">
        <v>114.5425685062108</v>
      </c>
    </row>
    <row r="1460" spans="1:3" x14ac:dyDescent="0.25">
      <c r="A1460">
        <v>114.109596441316</v>
      </c>
      <c r="B1460">
        <v>11187.97895064162</v>
      </c>
      <c r="C1460">
        <v>114.5425685062108</v>
      </c>
    </row>
    <row r="1461" spans="1:3" x14ac:dyDescent="0.25">
      <c r="A1461">
        <v>114.109596441316</v>
      </c>
      <c r="B1461">
        <v>11187.97895064162</v>
      </c>
      <c r="C1461">
        <v>114.5425685062108</v>
      </c>
    </row>
    <row r="1462" spans="1:3" x14ac:dyDescent="0.25">
      <c r="A1462">
        <v>114.1577855426427</v>
      </c>
      <c r="B1462">
        <v>10968.65643549838</v>
      </c>
      <c r="C1462">
        <v>112.25862995778991</v>
      </c>
    </row>
    <row r="1463" spans="1:3" x14ac:dyDescent="0.25">
      <c r="A1463">
        <v>114.1577855426427</v>
      </c>
      <c r="B1463">
        <v>10968.65643549838</v>
      </c>
      <c r="C1463">
        <v>112.25862995778991</v>
      </c>
    </row>
    <row r="1464" spans="1:3" x14ac:dyDescent="0.25">
      <c r="A1464">
        <v>114.21471008587289</v>
      </c>
      <c r="B1464">
        <v>10974.125933303299</v>
      </c>
      <c r="C1464">
        <v>112.25862995778991</v>
      </c>
    </row>
    <row r="1465" spans="1:3" x14ac:dyDescent="0.25">
      <c r="A1465">
        <v>114.21471008587289</v>
      </c>
      <c r="B1465">
        <v>10974.125933303299</v>
      </c>
      <c r="C1465">
        <v>112.25862995778991</v>
      </c>
    </row>
    <row r="1466" spans="1:3" x14ac:dyDescent="0.25">
      <c r="A1466">
        <v>113.21660655575219</v>
      </c>
      <c r="B1466">
        <v>10987.261897306351</v>
      </c>
      <c r="C1466">
        <v>111.82575731914361</v>
      </c>
    </row>
    <row r="1467" spans="1:3" x14ac:dyDescent="0.25">
      <c r="A1467">
        <v>113.21660655575219</v>
      </c>
      <c r="B1467">
        <v>10987.261897306351</v>
      </c>
      <c r="C1467">
        <v>111.82575731914361</v>
      </c>
    </row>
    <row r="1468" spans="1:3" x14ac:dyDescent="0.25">
      <c r="A1468">
        <v>113.21660655575219</v>
      </c>
      <c r="B1468">
        <v>11003.00004544215</v>
      </c>
      <c r="C1468">
        <v>110.4626633754591</v>
      </c>
    </row>
    <row r="1469" spans="1:3" x14ac:dyDescent="0.25">
      <c r="A1469">
        <v>113.21660655575219</v>
      </c>
      <c r="B1469">
        <v>11003.00004544215</v>
      </c>
      <c r="C1469">
        <v>110.4626633754591</v>
      </c>
    </row>
    <row r="1470" spans="1:3" x14ac:dyDescent="0.25">
      <c r="A1470">
        <v>113.28283188550679</v>
      </c>
      <c r="B1470">
        <v>11003.02331179935</v>
      </c>
      <c r="C1470">
        <v>110.4626633754591</v>
      </c>
    </row>
    <row r="1471" spans="1:3" x14ac:dyDescent="0.25">
      <c r="A1471">
        <v>113.28283188550679</v>
      </c>
      <c r="B1471">
        <v>11003.02331179935</v>
      </c>
      <c r="C1471">
        <v>110.4626633754591</v>
      </c>
    </row>
    <row r="1472" spans="1:3" x14ac:dyDescent="0.25">
      <c r="A1472">
        <v>113.21660655575219</v>
      </c>
      <c r="B1472">
        <v>10996.590926282561</v>
      </c>
      <c r="C1472">
        <v>110.01818031580051</v>
      </c>
    </row>
    <row r="1473" spans="1:3" x14ac:dyDescent="0.25">
      <c r="A1473">
        <v>113.21660655575219</v>
      </c>
      <c r="B1473">
        <v>10996.590926282561</v>
      </c>
      <c r="C1473">
        <v>110.01818031580051</v>
      </c>
    </row>
    <row r="1474" spans="1:3" x14ac:dyDescent="0.25">
      <c r="A1474">
        <v>113.3578404875463</v>
      </c>
      <c r="B1474">
        <v>10903.586565896559</v>
      </c>
      <c r="C1474">
        <v>108.7060255919606</v>
      </c>
    </row>
    <row r="1475" spans="1:3" x14ac:dyDescent="0.25">
      <c r="A1475">
        <v>113.3578404875463</v>
      </c>
      <c r="B1475">
        <v>10903.586565896559</v>
      </c>
      <c r="C1475">
        <v>108.7060255919606</v>
      </c>
    </row>
    <row r="1476" spans="1:3" x14ac:dyDescent="0.25">
      <c r="A1476">
        <v>113.3578404875463</v>
      </c>
      <c r="B1476">
        <v>10903.586565896559</v>
      </c>
      <c r="C1476">
        <v>108.7060255919606</v>
      </c>
    </row>
    <row r="1477" spans="1:3" x14ac:dyDescent="0.25">
      <c r="A1477">
        <v>113.4416149391395</v>
      </c>
      <c r="B1477">
        <v>11024.867572900819</v>
      </c>
      <c r="C1477">
        <v>108.7060255919606</v>
      </c>
    </row>
    <row r="1478" spans="1:3" x14ac:dyDescent="0.25">
      <c r="A1478">
        <v>113.4416149391395</v>
      </c>
      <c r="B1478">
        <v>11024.867572900819</v>
      </c>
      <c r="C1478">
        <v>108.7060255919606</v>
      </c>
    </row>
    <row r="1479" spans="1:3" x14ac:dyDescent="0.25">
      <c r="A1479">
        <v>113.53413583587979</v>
      </c>
      <c r="B1479">
        <v>11050.202260592339</v>
      </c>
      <c r="C1479">
        <v>108.3005078473781</v>
      </c>
    </row>
    <row r="1480" spans="1:3" x14ac:dyDescent="0.25">
      <c r="A1480">
        <v>113.53413583587979</v>
      </c>
      <c r="B1480">
        <v>11050.202260592339</v>
      </c>
      <c r="C1480">
        <v>108.3005078473781</v>
      </c>
    </row>
    <row r="1481" spans="1:3" x14ac:dyDescent="0.25">
      <c r="A1481">
        <v>113.6353818139403</v>
      </c>
      <c r="B1481">
        <v>11164.64011959185</v>
      </c>
      <c r="C1481">
        <v>108.3005078473781</v>
      </c>
    </row>
    <row r="1482" spans="1:3" x14ac:dyDescent="0.25">
      <c r="A1482">
        <v>113.6353818139403</v>
      </c>
      <c r="B1482">
        <v>11164.64011959185</v>
      </c>
      <c r="C1482">
        <v>108.3005078473781</v>
      </c>
    </row>
    <row r="1483" spans="1:3" x14ac:dyDescent="0.25">
      <c r="A1483">
        <v>113.6353818139403</v>
      </c>
      <c r="B1483">
        <v>11173.31123705055</v>
      </c>
      <c r="C1483">
        <v>107.0420478129973</v>
      </c>
    </row>
    <row r="1484" spans="1:3" x14ac:dyDescent="0.25">
      <c r="A1484">
        <v>113.6353818139403</v>
      </c>
      <c r="B1484">
        <v>11173.31123705055</v>
      </c>
      <c r="C1484">
        <v>107.0420478129973</v>
      </c>
    </row>
    <row r="1485" spans="1:3" x14ac:dyDescent="0.25">
      <c r="A1485">
        <v>114.52947218947619</v>
      </c>
      <c r="B1485">
        <v>11271.119953225591</v>
      </c>
      <c r="C1485">
        <v>106.1743848581191</v>
      </c>
    </row>
    <row r="1486" spans="1:3" x14ac:dyDescent="0.25">
      <c r="A1486">
        <v>114.52947218947619</v>
      </c>
      <c r="B1486">
        <v>11271.119953225591</v>
      </c>
      <c r="C1486">
        <v>106.1743848581191</v>
      </c>
    </row>
    <row r="1487" spans="1:3" x14ac:dyDescent="0.25">
      <c r="A1487">
        <v>114.62983904725679</v>
      </c>
      <c r="B1487">
        <v>11052.71821770554</v>
      </c>
      <c r="C1487">
        <v>104.4461583783722</v>
      </c>
    </row>
    <row r="1488" spans="1:3" x14ac:dyDescent="0.25">
      <c r="A1488">
        <v>114.62983904725679</v>
      </c>
      <c r="B1488">
        <v>11052.71821770554</v>
      </c>
      <c r="C1488">
        <v>104.4461583783722</v>
      </c>
    </row>
    <row r="1489" spans="1:3" x14ac:dyDescent="0.25">
      <c r="A1489">
        <v>114.73883387938019</v>
      </c>
      <c r="B1489">
        <v>11291.72373909316</v>
      </c>
      <c r="C1489">
        <v>104.9571341072154</v>
      </c>
    </row>
    <row r="1490" spans="1:3" x14ac:dyDescent="0.25">
      <c r="A1490">
        <v>114.73883387938019</v>
      </c>
      <c r="B1490">
        <v>11291.72373909316</v>
      </c>
      <c r="C1490">
        <v>104.9571341072154</v>
      </c>
    </row>
    <row r="1491" spans="1:3" x14ac:dyDescent="0.25">
      <c r="A1491">
        <v>114.8564321228898</v>
      </c>
      <c r="B1491">
        <v>11314.37881635576</v>
      </c>
      <c r="C1491">
        <v>103.7737924526226</v>
      </c>
    </row>
    <row r="1492" spans="1:3" x14ac:dyDescent="0.25">
      <c r="A1492">
        <v>114.8564321228898</v>
      </c>
      <c r="B1492">
        <v>11314.37881635576</v>
      </c>
      <c r="C1492">
        <v>103.7737924526226</v>
      </c>
    </row>
    <row r="1493" spans="1:3" x14ac:dyDescent="0.25">
      <c r="A1493">
        <v>115.974135047432</v>
      </c>
      <c r="B1493">
        <v>11436.83741250176</v>
      </c>
      <c r="C1493">
        <v>103.464969917359</v>
      </c>
    </row>
    <row r="1494" spans="1:3" x14ac:dyDescent="0.25">
      <c r="A1494">
        <v>115.974135047432</v>
      </c>
      <c r="B1494">
        <v>11436.83741250176</v>
      </c>
      <c r="C1494">
        <v>103.464969917359</v>
      </c>
    </row>
    <row r="1495" spans="1:3" x14ac:dyDescent="0.25">
      <c r="A1495">
        <v>115.11733144926529</v>
      </c>
      <c r="B1495">
        <v>11480.03222991992</v>
      </c>
      <c r="C1495">
        <v>101.7889974407843</v>
      </c>
    </row>
    <row r="1496" spans="1:3" x14ac:dyDescent="0.25">
      <c r="A1496">
        <v>115.11733144926529</v>
      </c>
      <c r="B1496">
        <v>11480.03222991992</v>
      </c>
      <c r="C1496">
        <v>101.7889974407843</v>
      </c>
    </row>
    <row r="1497" spans="1:3" x14ac:dyDescent="0.25">
      <c r="A1497">
        <v>115.11733144926529</v>
      </c>
      <c r="B1497">
        <v>11480.03222991992</v>
      </c>
      <c r="C1497">
        <v>101.7889974407843</v>
      </c>
    </row>
    <row r="1498" spans="1:3" x14ac:dyDescent="0.25">
      <c r="A1498">
        <v>116.1077086157504</v>
      </c>
      <c r="B1498">
        <v>11694.069608138991</v>
      </c>
      <c r="C1498">
        <v>99.045444115315064</v>
      </c>
    </row>
    <row r="1499" spans="1:3" x14ac:dyDescent="0.25">
      <c r="A1499">
        <v>116.1077086157504</v>
      </c>
      <c r="B1499">
        <v>11694.069608138991</v>
      </c>
      <c r="C1499">
        <v>99.045444115315064</v>
      </c>
    </row>
    <row r="1500" spans="1:3" x14ac:dyDescent="0.25">
      <c r="A1500">
        <v>115.11733144926529</v>
      </c>
      <c r="B1500">
        <v>11380.32495142384</v>
      </c>
      <c r="C1500">
        <v>98.229323524088258</v>
      </c>
    </row>
    <row r="1501" spans="1:3" x14ac:dyDescent="0.25">
      <c r="A1501">
        <v>115.11733144926529</v>
      </c>
      <c r="B1501">
        <v>11380.32495142384</v>
      </c>
      <c r="C1501">
        <v>98.229323524088258</v>
      </c>
    </row>
    <row r="1502" spans="1:3" x14ac:dyDescent="0.25">
      <c r="A1502">
        <v>115.5724880756662</v>
      </c>
      <c r="B1502">
        <v>11343.779705195269</v>
      </c>
      <c r="C1502">
        <v>97.005154502222197</v>
      </c>
    </row>
    <row r="1503" spans="1:3" x14ac:dyDescent="0.25">
      <c r="A1503">
        <v>115.5724880756662</v>
      </c>
      <c r="B1503">
        <v>11343.779705195269</v>
      </c>
      <c r="C1503">
        <v>97.005154502222197</v>
      </c>
    </row>
    <row r="1504" spans="1:3" x14ac:dyDescent="0.25">
      <c r="A1504">
        <v>114.75626344561761</v>
      </c>
      <c r="B1504">
        <v>11490.53497449096</v>
      </c>
      <c r="C1504">
        <v>96.829747495281637</v>
      </c>
    </row>
    <row r="1505" spans="1:3" x14ac:dyDescent="0.25">
      <c r="A1505">
        <v>114.75626344561761</v>
      </c>
      <c r="B1505">
        <v>11490.53497449096</v>
      </c>
      <c r="C1505">
        <v>96.829747495281637</v>
      </c>
    </row>
    <row r="1506" spans="1:3" x14ac:dyDescent="0.25">
      <c r="A1506">
        <v>116.1034021895999</v>
      </c>
      <c r="B1506">
        <v>11548.0578453695</v>
      </c>
      <c r="C1506">
        <v>95.775779819325933</v>
      </c>
    </row>
    <row r="1507" spans="1:3" x14ac:dyDescent="0.25">
      <c r="A1507">
        <v>116.1034021895999</v>
      </c>
      <c r="B1507">
        <v>11548.0578453695</v>
      </c>
      <c r="C1507">
        <v>95.775779819325933</v>
      </c>
    </row>
    <row r="1508" spans="1:3" x14ac:dyDescent="0.25">
      <c r="A1508">
        <v>116.2970334961301</v>
      </c>
      <c r="B1508">
        <v>11587.760784551951</v>
      </c>
      <c r="C1508">
        <v>94.921019800674287</v>
      </c>
    </row>
    <row r="1509" spans="1:3" x14ac:dyDescent="0.25">
      <c r="A1509">
        <v>116.2970334961301</v>
      </c>
      <c r="B1509">
        <v>11587.760784551951</v>
      </c>
      <c r="C1509">
        <v>94.921019800674287</v>
      </c>
    </row>
    <row r="1510" spans="1:3" x14ac:dyDescent="0.25">
      <c r="A1510">
        <v>116.2970334961301</v>
      </c>
      <c r="B1510">
        <v>11587.760784551951</v>
      </c>
      <c r="C1510">
        <v>94.921019800674287</v>
      </c>
    </row>
    <row r="1511" spans="1:3" x14ac:dyDescent="0.25">
      <c r="A1511">
        <v>114.75626344561761</v>
      </c>
      <c r="B1511">
        <v>11568.205478811309</v>
      </c>
      <c r="C1511">
        <v>93.380940239430018</v>
      </c>
    </row>
    <row r="1512" spans="1:3" x14ac:dyDescent="0.25">
      <c r="A1512">
        <v>114.75626344561761</v>
      </c>
      <c r="B1512">
        <v>11568.205478811309</v>
      </c>
      <c r="C1512">
        <v>93.380940239430018</v>
      </c>
    </row>
    <row r="1513" spans="1:3" x14ac:dyDescent="0.25">
      <c r="A1513">
        <v>114.2365965879586</v>
      </c>
      <c r="B1513">
        <v>11425.944162300109</v>
      </c>
      <c r="C1513">
        <v>91.241437954473298</v>
      </c>
    </row>
    <row r="1514" spans="1:3" x14ac:dyDescent="0.25">
      <c r="A1514">
        <v>114.2365965879586</v>
      </c>
      <c r="B1514">
        <v>11425.944162300109</v>
      </c>
      <c r="C1514">
        <v>91.241437954473298</v>
      </c>
    </row>
    <row r="1515" spans="1:3" x14ac:dyDescent="0.25">
      <c r="A1515">
        <v>115.20850663037</v>
      </c>
      <c r="B1515">
        <v>11546.74348030647</v>
      </c>
      <c r="C1515">
        <v>91.285267157411553</v>
      </c>
    </row>
    <row r="1516" spans="1:3" x14ac:dyDescent="0.25">
      <c r="A1516">
        <v>115.20850663037</v>
      </c>
      <c r="B1516">
        <v>11546.74348030647</v>
      </c>
      <c r="C1516">
        <v>91.285267157411553</v>
      </c>
    </row>
    <row r="1517" spans="1:3" x14ac:dyDescent="0.25">
      <c r="A1517">
        <v>114.2365965879586</v>
      </c>
      <c r="B1517">
        <v>11449.334041768539</v>
      </c>
      <c r="C1517">
        <v>89.938868127189593</v>
      </c>
    </row>
    <row r="1518" spans="1:3" x14ac:dyDescent="0.25">
      <c r="A1518">
        <v>114.2365965879586</v>
      </c>
      <c r="B1518">
        <v>11449.334041768539</v>
      </c>
      <c r="C1518">
        <v>89.938868127189593</v>
      </c>
    </row>
    <row r="1519" spans="1:3" x14ac:dyDescent="0.25">
      <c r="A1519">
        <v>114.4770719401925</v>
      </c>
      <c r="B1519">
        <v>11386.297247129991</v>
      </c>
      <c r="C1519">
        <v>87.965902484996988</v>
      </c>
    </row>
    <row r="1520" spans="1:3" x14ac:dyDescent="0.25">
      <c r="A1520">
        <v>114.4770719401925</v>
      </c>
      <c r="B1520">
        <v>11386.297247129991</v>
      </c>
      <c r="C1520">
        <v>87.965902484996988</v>
      </c>
    </row>
    <row r="1521" spans="1:3" x14ac:dyDescent="0.25">
      <c r="A1521">
        <v>112.7918436767482</v>
      </c>
      <c r="B1521">
        <v>11244.164530991169</v>
      </c>
      <c r="C1521">
        <v>86.214847909162373</v>
      </c>
    </row>
    <row r="1522" spans="1:3" x14ac:dyDescent="0.25">
      <c r="A1522">
        <v>112.7918436767482</v>
      </c>
      <c r="B1522">
        <v>11244.164530991169</v>
      </c>
      <c r="C1522">
        <v>86.214847909162373</v>
      </c>
    </row>
    <row r="1523" spans="1:3" x14ac:dyDescent="0.25">
      <c r="A1523">
        <v>112.36102527122119</v>
      </c>
      <c r="B1523">
        <v>11201.21645179665</v>
      </c>
      <c r="C1523">
        <v>85.211501571090736</v>
      </c>
    </row>
    <row r="1524" spans="1:3" x14ac:dyDescent="0.25">
      <c r="A1524">
        <v>112.36102527122119</v>
      </c>
      <c r="B1524">
        <v>11201.21645179665</v>
      </c>
      <c r="C1524">
        <v>85.211501571090736</v>
      </c>
    </row>
    <row r="1525" spans="1:3" x14ac:dyDescent="0.25">
      <c r="A1525">
        <v>111.1260545506768</v>
      </c>
      <c r="B1525">
        <v>10888.652304119179</v>
      </c>
      <c r="C1525">
        <v>82.927679335671755</v>
      </c>
    </row>
    <row r="1526" spans="1:3" x14ac:dyDescent="0.25">
      <c r="A1526">
        <v>111.1260545506768</v>
      </c>
      <c r="B1526">
        <v>10888.652304119179</v>
      </c>
      <c r="C1526">
        <v>82.927679335671755</v>
      </c>
    </row>
    <row r="1527" spans="1:3" x14ac:dyDescent="0.25">
      <c r="A1527">
        <v>110.7248842853313</v>
      </c>
      <c r="B1527">
        <v>10849.34375895612</v>
      </c>
      <c r="C1527">
        <v>81.835200250259064</v>
      </c>
    </row>
    <row r="1528" spans="1:3" x14ac:dyDescent="0.25">
      <c r="A1528">
        <v>110.7248842853313</v>
      </c>
      <c r="B1528">
        <v>10849.34375895612</v>
      </c>
      <c r="C1528">
        <v>81.835200250259064</v>
      </c>
    </row>
    <row r="1529" spans="1:3" x14ac:dyDescent="0.25">
      <c r="A1529">
        <v>108.81176406988359</v>
      </c>
      <c r="B1529">
        <v>10556.423636819431</v>
      </c>
      <c r="C1529">
        <v>79.755877526361658</v>
      </c>
    </row>
    <row r="1530" spans="1:3" x14ac:dyDescent="0.25">
      <c r="A1530">
        <v>108.81176406988359</v>
      </c>
      <c r="B1530">
        <v>10556.423636819431</v>
      </c>
      <c r="C1530">
        <v>79.755877526361658</v>
      </c>
    </row>
    <row r="1531" spans="1:3" x14ac:dyDescent="0.25">
      <c r="A1531">
        <v>108.5218871933215</v>
      </c>
      <c r="B1531">
        <v>10423.18689269266</v>
      </c>
      <c r="C1531">
        <v>77.89736837660179</v>
      </c>
    </row>
    <row r="1532" spans="1:3" x14ac:dyDescent="0.25">
      <c r="A1532">
        <v>108.5218871933215</v>
      </c>
      <c r="B1532">
        <v>10423.18689269266</v>
      </c>
      <c r="C1532">
        <v>77.89736837660179</v>
      </c>
    </row>
    <row r="1533" spans="1:3" x14ac:dyDescent="0.25">
      <c r="A1533">
        <v>108.5218871933215</v>
      </c>
      <c r="B1533">
        <v>10423.18689269266</v>
      </c>
      <c r="C1533">
        <v>77.89736837660179</v>
      </c>
    </row>
    <row r="1534" spans="1:3" x14ac:dyDescent="0.25">
      <c r="A1534">
        <v>105.9481005020855</v>
      </c>
      <c r="B1534">
        <v>10175.98275352312</v>
      </c>
      <c r="C1534">
        <v>76.478755219995577</v>
      </c>
    </row>
    <row r="1535" spans="1:3" x14ac:dyDescent="0.25">
      <c r="A1535">
        <v>105.9481005020855</v>
      </c>
      <c r="B1535">
        <v>10175.98275352312</v>
      </c>
      <c r="C1535">
        <v>76.478755219995577</v>
      </c>
    </row>
    <row r="1536" spans="1:3" x14ac:dyDescent="0.25">
      <c r="A1536">
        <v>105.30432089900209</v>
      </c>
      <c r="B1536">
        <v>9937.7378713669041</v>
      </c>
      <c r="C1536">
        <v>75.643902596309772</v>
      </c>
    </row>
    <row r="1537" spans="1:3" x14ac:dyDescent="0.25">
      <c r="A1537">
        <v>105.30432089900209</v>
      </c>
      <c r="B1537">
        <v>9937.7378713669041</v>
      </c>
      <c r="C1537">
        <v>75.643902596309772</v>
      </c>
    </row>
    <row r="1538" spans="1:3" x14ac:dyDescent="0.25">
      <c r="A1538">
        <v>103.73041983911951</v>
      </c>
      <c r="B1538">
        <v>9789.2063008192854</v>
      </c>
      <c r="C1538">
        <v>74.846509604656916</v>
      </c>
    </row>
    <row r="1539" spans="1:3" x14ac:dyDescent="0.25">
      <c r="A1539">
        <v>103.73041983911951</v>
      </c>
      <c r="B1539">
        <v>9789.2063008192854</v>
      </c>
      <c r="C1539">
        <v>74.846509604656916</v>
      </c>
    </row>
    <row r="1540" spans="1:3" x14ac:dyDescent="0.25">
      <c r="A1540">
        <v>100.90094152187081</v>
      </c>
      <c r="B1540">
        <v>9424.9257291503382</v>
      </c>
      <c r="C1540">
        <v>73.389372527635089</v>
      </c>
    </row>
    <row r="1541" spans="1:3" x14ac:dyDescent="0.25">
      <c r="A1541">
        <v>100.90094152187081</v>
      </c>
      <c r="B1541">
        <v>9424.9257291503382</v>
      </c>
      <c r="C1541">
        <v>73.389372527635089</v>
      </c>
    </row>
    <row r="1542" spans="1:3" x14ac:dyDescent="0.25">
      <c r="A1542">
        <v>99.368002898317329</v>
      </c>
      <c r="B1542">
        <v>9213.4020860917608</v>
      </c>
      <c r="C1542">
        <v>72.422372233999624</v>
      </c>
    </row>
    <row r="1543" spans="1:3" x14ac:dyDescent="0.25">
      <c r="A1543">
        <v>99.368002898317329</v>
      </c>
      <c r="B1543">
        <v>9213.4020860917608</v>
      </c>
      <c r="C1543">
        <v>72.422372233999624</v>
      </c>
    </row>
    <row r="1544" spans="1:3" x14ac:dyDescent="0.25">
      <c r="A1544">
        <v>99.02019995940222</v>
      </c>
      <c r="B1544">
        <v>9020.0825938568869</v>
      </c>
      <c r="C1544">
        <v>71.840100222647237</v>
      </c>
    </row>
    <row r="1545" spans="1:3" x14ac:dyDescent="0.25">
      <c r="A1545">
        <v>99.02019995940222</v>
      </c>
      <c r="B1545">
        <v>9020.0825938568869</v>
      </c>
      <c r="C1545">
        <v>71.840100222647237</v>
      </c>
    </row>
    <row r="1546" spans="1:3" x14ac:dyDescent="0.25">
      <c r="A1546">
        <v>97.862147942909985</v>
      </c>
      <c r="B1546">
        <v>8944.086370334313</v>
      </c>
      <c r="C1546">
        <v>71.06335201775947</v>
      </c>
    </row>
    <row r="1547" spans="1:3" x14ac:dyDescent="0.25">
      <c r="A1547">
        <v>97.862147942909985</v>
      </c>
      <c r="B1547">
        <v>8944.086370334313</v>
      </c>
      <c r="C1547">
        <v>71.06335201775947</v>
      </c>
    </row>
    <row r="1548" spans="1:3" x14ac:dyDescent="0.25">
      <c r="A1548">
        <v>97.862147942909985</v>
      </c>
      <c r="B1548">
        <v>8944.086370334313</v>
      </c>
      <c r="C1548">
        <v>71.06335201775947</v>
      </c>
    </row>
    <row r="1549" spans="1:3" x14ac:dyDescent="0.25">
      <c r="A1549">
        <v>96.384646080171919</v>
      </c>
      <c r="B1549">
        <v>8656.3930132590449</v>
      </c>
      <c r="C1549">
        <v>71.386273190298994</v>
      </c>
    </row>
    <row r="1550" spans="1:3" x14ac:dyDescent="0.25">
      <c r="A1550">
        <v>96.384646080171919</v>
      </c>
      <c r="B1550">
        <v>8656.3930132590449</v>
      </c>
      <c r="C1550">
        <v>71.386273190298994</v>
      </c>
    </row>
    <row r="1551" spans="1:3" x14ac:dyDescent="0.25">
      <c r="A1551">
        <v>94.936821096980069</v>
      </c>
      <c r="B1551">
        <v>8526.3625304111956</v>
      </c>
      <c r="C1551">
        <v>71.021123618258812</v>
      </c>
    </row>
    <row r="1552" spans="1:3" x14ac:dyDescent="0.25">
      <c r="A1552">
        <v>94.936821096980069</v>
      </c>
      <c r="B1552">
        <v>8526.3625304111956</v>
      </c>
      <c r="C1552">
        <v>71.021123618258812</v>
      </c>
    </row>
    <row r="1553" spans="1:3" x14ac:dyDescent="0.25">
      <c r="A1553">
        <v>95.854055730574075</v>
      </c>
      <c r="B1553">
        <v>8518.0770130352776</v>
      </c>
      <c r="C1553">
        <v>69.871310278253688</v>
      </c>
    </row>
    <row r="1554" spans="1:3" x14ac:dyDescent="0.25">
      <c r="A1554">
        <v>95.854055730574075</v>
      </c>
      <c r="B1554">
        <v>8518.0770130352776</v>
      </c>
      <c r="C1554">
        <v>69.871310278253688</v>
      </c>
    </row>
    <row r="1555" spans="1:3" x14ac:dyDescent="0.25">
      <c r="A1555">
        <v>94.936821096980069</v>
      </c>
      <c r="B1555">
        <v>8378.6787144513419</v>
      </c>
      <c r="C1555">
        <v>69.584481028459209</v>
      </c>
    </row>
    <row r="1556" spans="1:3" x14ac:dyDescent="0.25">
      <c r="A1556">
        <v>94.936821096980069</v>
      </c>
      <c r="B1556">
        <v>8378.6787144513419</v>
      </c>
      <c r="C1556">
        <v>69.584481028459209</v>
      </c>
    </row>
    <row r="1557" spans="1:3" x14ac:dyDescent="0.25">
      <c r="A1557">
        <v>90.801982357215081</v>
      </c>
      <c r="B1557">
        <v>7875.2072988588679</v>
      </c>
      <c r="C1557">
        <v>70.028565600046392</v>
      </c>
    </row>
    <row r="1558" spans="1:3" x14ac:dyDescent="0.25">
      <c r="A1558">
        <v>90.801982357215081</v>
      </c>
      <c r="B1558">
        <v>7875.2072988588679</v>
      </c>
      <c r="C1558">
        <v>70.028565600046392</v>
      </c>
    </row>
    <row r="1559" spans="1:3" x14ac:dyDescent="0.25">
      <c r="A1559">
        <v>93.471920917460551</v>
      </c>
      <c r="B1559">
        <v>7967.0763144330422</v>
      </c>
      <c r="C1559">
        <v>70.007142492748557</v>
      </c>
    </row>
    <row r="1560" spans="1:3" x14ac:dyDescent="0.25">
      <c r="A1560">
        <v>93.471920917460551</v>
      </c>
      <c r="B1560">
        <v>7967.0763144330422</v>
      </c>
      <c r="C1560">
        <v>70.007142492748557</v>
      </c>
    </row>
    <row r="1561" spans="1:3" x14ac:dyDescent="0.25">
      <c r="A1561">
        <v>89.005617800226517</v>
      </c>
      <c r="B1561">
        <v>7339.5912692737866</v>
      </c>
      <c r="C1561">
        <v>69.115844782509896</v>
      </c>
    </row>
    <row r="1562" spans="1:3" x14ac:dyDescent="0.25">
      <c r="A1562">
        <v>89.005617800226517</v>
      </c>
      <c r="B1562">
        <v>7339.5912692737866</v>
      </c>
      <c r="C1562">
        <v>69.115844782509896</v>
      </c>
    </row>
    <row r="1563" spans="1:3" x14ac:dyDescent="0.25">
      <c r="A1563">
        <v>87.235313950257549</v>
      </c>
      <c r="B1563">
        <v>7113.2896749675529</v>
      </c>
      <c r="C1563">
        <v>69.354163537598808</v>
      </c>
    </row>
    <row r="1564" spans="1:3" x14ac:dyDescent="0.25">
      <c r="A1564">
        <v>87.235313950257549</v>
      </c>
      <c r="B1564">
        <v>7113.2896749675529</v>
      </c>
      <c r="C1564">
        <v>69.354163537598808</v>
      </c>
    </row>
    <row r="1565" spans="1:3" x14ac:dyDescent="0.25">
      <c r="A1565">
        <v>87.235313950257549</v>
      </c>
      <c r="B1565">
        <v>7113.2896749675529</v>
      </c>
      <c r="C1565">
        <v>69.354163537598808</v>
      </c>
    </row>
    <row r="1566" spans="1:3" x14ac:dyDescent="0.25">
      <c r="A1566">
        <v>87.235313950257549</v>
      </c>
      <c r="B1566">
        <v>7308.0079365036272</v>
      </c>
      <c r="C1566">
        <v>70.256672281001187</v>
      </c>
    </row>
    <row r="1567" spans="1:3" x14ac:dyDescent="0.25">
      <c r="A1567">
        <v>87.235313950257549</v>
      </c>
      <c r="B1567">
        <v>7308.0079365036272</v>
      </c>
      <c r="C1567">
        <v>70.256672281001187</v>
      </c>
    </row>
    <row r="1568" spans="1:3" x14ac:dyDescent="0.25">
      <c r="A1568">
        <v>85.475142585432408</v>
      </c>
      <c r="B1568">
        <v>7003.7478538279784</v>
      </c>
      <c r="C1568">
        <v>69.72087205421343</v>
      </c>
    </row>
    <row r="1569" spans="1:3" x14ac:dyDescent="0.25">
      <c r="A1569">
        <v>85.475142585432408</v>
      </c>
      <c r="B1569">
        <v>7003.7478538279784</v>
      </c>
      <c r="C1569">
        <v>69.72087205421343</v>
      </c>
    </row>
    <row r="1570" spans="1:3" x14ac:dyDescent="0.25">
      <c r="A1570">
        <v>85.959292691366414</v>
      </c>
      <c r="B1570">
        <v>7078.475047635613</v>
      </c>
      <c r="C1570">
        <v>70.710678118654755</v>
      </c>
    </row>
    <row r="1571" spans="1:3" x14ac:dyDescent="0.25">
      <c r="A1571">
        <v>85.959292691366414</v>
      </c>
      <c r="B1571">
        <v>7078.475047635613</v>
      </c>
      <c r="C1571">
        <v>70.710678118654755</v>
      </c>
    </row>
    <row r="1572" spans="1:3" x14ac:dyDescent="0.25">
      <c r="A1572">
        <v>85.959292691366414</v>
      </c>
      <c r="B1572">
        <v>7078.475047635613</v>
      </c>
      <c r="C1572">
        <v>70.710678118654755</v>
      </c>
    </row>
    <row r="1573" spans="1:3" x14ac:dyDescent="0.25">
      <c r="A1573">
        <v>85.959292691366414</v>
      </c>
      <c r="B1573">
        <v>7000.2748517468935</v>
      </c>
      <c r="C1573">
        <v>71.021123618258812</v>
      </c>
    </row>
    <row r="1574" spans="1:3" x14ac:dyDescent="0.25">
      <c r="A1574">
        <v>85.959292691366414</v>
      </c>
      <c r="B1574">
        <v>7000.2748517468935</v>
      </c>
      <c r="C1574">
        <v>71.021123618258812</v>
      </c>
    </row>
    <row r="1575" spans="1:3" x14ac:dyDescent="0.25">
      <c r="A1575">
        <v>83.354663936698827</v>
      </c>
      <c r="B1575">
        <v>6637.04150958844</v>
      </c>
      <c r="C1575">
        <v>70.83078426785913</v>
      </c>
    </row>
    <row r="1576" spans="1:3" x14ac:dyDescent="0.25">
      <c r="A1576">
        <v>82.492423894561369</v>
      </c>
      <c r="B1576">
        <v>6533.587452540909</v>
      </c>
      <c r="C1576">
        <v>71.06335201775947</v>
      </c>
    </row>
    <row r="1577" spans="1:3" x14ac:dyDescent="0.25">
      <c r="A1577">
        <v>82.492423894561369</v>
      </c>
      <c r="B1577">
        <v>6533.587452540909</v>
      </c>
      <c r="C1577">
        <v>71.06335201775947</v>
      </c>
    </row>
    <row r="1578" spans="1:3" x14ac:dyDescent="0.25">
      <c r="A1578">
        <v>82.492423894561369</v>
      </c>
      <c r="B1578">
        <v>6533.587452540909</v>
      </c>
      <c r="C1578">
        <v>71.06335201775947</v>
      </c>
    </row>
    <row r="1579" spans="1:3" x14ac:dyDescent="0.25">
      <c r="A1579">
        <v>82.152297594163485</v>
      </c>
      <c r="B1579">
        <v>6432.0579910321076</v>
      </c>
      <c r="C1579">
        <v>71.568149340331559</v>
      </c>
    </row>
    <row r="1580" spans="1:3" x14ac:dyDescent="0.25">
      <c r="A1580">
        <v>82.152297594163485</v>
      </c>
      <c r="B1580">
        <v>6432.0579910321076</v>
      </c>
      <c r="C1580">
        <v>71.568149340331559</v>
      </c>
    </row>
    <row r="1581" spans="1:3" x14ac:dyDescent="0.25">
      <c r="A1581">
        <v>81.301906496711382</v>
      </c>
      <c r="B1581">
        <v>6400.1695290046819</v>
      </c>
      <c r="C1581">
        <v>71.840100222647237</v>
      </c>
    </row>
    <row r="1582" spans="1:3" x14ac:dyDescent="0.25">
      <c r="A1582">
        <v>81.301906496711382</v>
      </c>
      <c r="B1582">
        <v>6400.1695290046819</v>
      </c>
      <c r="C1582">
        <v>71.840100222647237</v>
      </c>
    </row>
    <row r="1583" spans="1:3" x14ac:dyDescent="0.25">
      <c r="A1583">
        <v>80.454956342042721</v>
      </c>
      <c r="B1583">
        <v>6261.0293083485876</v>
      </c>
      <c r="C1583">
        <v>72.422372233999624</v>
      </c>
    </row>
    <row r="1584" spans="1:3" x14ac:dyDescent="0.25">
      <c r="A1584">
        <v>80.454956342042721</v>
      </c>
      <c r="B1584">
        <v>6261.0293083485876</v>
      </c>
      <c r="C1584">
        <v>72.422372233999624</v>
      </c>
    </row>
    <row r="1585" spans="1:3" x14ac:dyDescent="0.25">
      <c r="A1585">
        <v>79.611556949980567</v>
      </c>
      <c r="B1585">
        <v>6088.5927766603018</v>
      </c>
      <c r="C1585">
        <v>72.111025509279784</v>
      </c>
    </row>
    <row r="1586" spans="1:3" x14ac:dyDescent="0.25">
      <c r="A1586">
        <v>79.611556949980567</v>
      </c>
      <c r="B1586">
        <v>6088.5927766603018</v>
      </c>
      <c r="C1586">
        <v>72.111025509279784</v>
      </c>
    </row>
    <row r="1587" spans="1:3" x14ac:dyDescent="0.25">
      <c r="A1587">
        <v>78.492037812761623</v>
      </c>
      <c r="B1587">
        <v>6072.8696676283116</v>
      </c>
      <c r="C1587">
        <v>72.449982746719826</v>
      </c>
    </row>
    <row r="1588" spans="1:3" x14ac:dyDescent="0.25">
      <c r="A1588">
        <v>78.492037812761623</v>
      </c>
      <c r="B1588">
        <v>6072.8696676283116</v>
      </c>
      <c r="C1588">
        <v>72.449982746719826</v>
      </c>
    </row>
    <row r="1589" spans="1:3" x14ac:dyDescent="0.25">
      <c r="A1589">
        <v>77.103826104804938</v>
      </c>
      <c r="B1589">
        <v>5760.1254326620347</v>
      </c>
      <c r="C1589">
        <v>72.615425358528341</v>
      </c>
    </row>
    <row r="1590" spans="1:3" x14ac:dyDescent="0.25">
      <c r="A1590">
        <v>77.103826104804938</v>
      </c>
      <c r="B1590">
        <v>5760.1254326620347</v>
      </c>
      <c r="C1590">
        <v>72.615425358528341</v>
      </c>
    </row>
    <row r="1591" spans="1:3" x14ac:dyDescent="0.25">
      <c r="A1591">
        <v>77.103826104804938</v>
      </c>
      <c r="B1591">
        <v>5760.1254326620347</v>
      </c>
      <c r="C1591">
        <v>72.615425358528341</v>
      </c>
    </row>
    <row r="1592" spans="1:3" x14ac:dyDescent="0.25">
      <c r="A1592">
        <v>74.632432628181164</v>
      </c>
      <c r="B1592">
        <v>5509.6733115494244</v>
      </c>
      <c r="C1592">
        <v>72.498275841567434</v>
      </c>
    </row>
    <row r="1593" spans="1:3" x14ac:dyDescent="0.25">
      <c r="A1593">
        <v>74.632432628181164</v>
      </c>
      <c r="B1593">
        <v>5509.6733115494244</v>
      </c>
      <c r="C1593">
        <v>72.498275841567434</v>
      </c>
    </row>
    <row r="1594" spans="1:3" x14ac:dyDescent="0.25">
      <c r="A1594">
        <v>74.4043009509531</v>
      </c>
      <c r="B1594">
        <v>5492.831692305891</v>
      </c>
      <c r="C1594">
        <v>72.917761896536561</v>
      </c>
    </row>
    <row r="1595" spans="1:3" x14ac:dyDescent="0.25">
      <c r="A1595">
        <v>74.4043009509531</v>
      </c>
      <c r="B1595">
        <v>5492.831692305891</v>
      </c>
      <c r="C1595">
        <v>72.917761896536561</v>
      </c>
    </row>
    <row r="1596" spans="1:3" x14ac:dyDescent="0.25">
      <c r="A1596">
        <v>72.201108024738787</v>
      </c>
      <c r="B1596">
        <v>5301.7446185194549</v>
      </c>
      <c r="C1596">
        <v>73.79024325749306</v>
      </c>
    </row>
    <row r="1597" spans="1:3" x14ac:dyDescent="0.25">
      <c r="A1597">
        <v>72.201108024738787</v>
      </c>
      <c r="B1597">
        <v>5301.7446185194549</v>
      </c>
      <c r="C1597">
        <v>73.79024325749306</v>
      </c>
    </row>
    <row r="1598" spans="1:3" x14ac:dyDescent="0.25">
      <c r="A1598">
        <v>71.400280111495363</v>
      </c>
      <c r="B1598">
        <v>5083.4793203080899</v>
      </c>
      <c r="C1598">
        <v>73.430239002743278</v>
      </c>
    </row>
    <row r="1599" spans="1:3" x14ac:dyDescent="0.25">
      <c r="A1599">
        <v>71.400280111495363</v>
      </c>
      <c r="B1599">
        <v>5083.4793203080899</v>
      </c>
      <c r="C1599">
        <v>73.430239002743278</v>
      </c>
    </row>
    <row r="1600" spans="1:3" x14ac:dyDescent="0.25">
      <c r="A1600">
        <v>69.814038702828242</v>
      </c>
      <c r="B1600">
        <v>4970.5438334250703</v>
      </c>
      <c r="C1600">
        <v>73.925638313104884</v>
      </c>
    </row>
    <row r="1601" spans="1:3" x14ac:dyDescent="0.25">
      <c r="A1601">
        <v>69.028979421689272</v>
      </c>
      <c r="B1601">
        <v>4794.9061513235074</v>
      </c>
      <c r="C1601">
        <v>74.094534211370814</v>
      </c>
    </row>
    <row r="1602" spans="1:3" x14ac:dyDescent="0.25">
      <c r="A1602">
        <v>69.028979421689272</v>
      </c>
      <c r="B1602">
        <v>4794.9061513235074</v>
      </c>
      <c r="C1602">
        <v>74.094534211370814</v>
      </c>
    </row>
    <row r="1603" spans="1:3" x14ac:dyDescent="0.25">
      <c r="A1603">
        <v>69.028979421689272</v>
      </c>
      <c r="B1603">
        <v>4794.9061513235074</v>
      </c>
      <c r="C1603">
        <v>74.094534211370814</v>
      </c>
    </row>
    <row r="1604" spans="1:3" x14ac:dyDescent="0.25">
      <c r="A1604">
        <v>67.007462271003817</v>
      </c>
      <c r="B1604">
        <v>4654.4870823754582</v>
      </c>
      <c r="C1604">
        <v>73.783466982786862</v>
      </c>
    </row>
    <row r="1605" spans="1:3" x14ac:dyDescent="0.25">
      <c r="A1605">
        <v>67.007462271003817</v>
      </c>
      <c r="B1605">
        <v>4654.4870823754582</v>
      </c>
      <c r="C1605">
        <v>73.783466982786862</v>
      </c>
    </row>
    <row r="1606" spans="1:3" x14ac:dyDescent="0.25">
      <c r="A1606">
        <v>66.068146636635717</v>
      </c>
      <c r="B1606">
        <v>4441.823949685534</v>
      </c>
      <c r="C1606">
        <v>74.060785845142092</v>
      </c>
    </row>
    <row r="1607" spans="1:3" x14ac:dyDescent="0.25">
      <c r="A1607">
        <v>66.068146636635717</v>
      </c>
      <c r="B1607">
        <v>4441.823949685534</v>
      </c>
      <c r="C1607">
        <v>74.060785845142092</v>
      </c>
    </row>
    <row r="1608" spans="1:3" x14ac:dyDescent="0.25">
      <c r="A1608">
        <v>66.708320320631671</v>
      </c>
      <c r="B1608">
        <v>4497.249159208327</v>
      </c>
      <c r="C1608">
        <v>74.886580907396223</v>
      </c>
    </row>
    <row r="1609" spans="1:3" x14ac:dyDescent="0.25">
      <c r="A1609">
        <v>66.708320320631671</v>
      </c>
      <c r="B1609">
        <v>4497.249159208327</v>
      </c>
      <c r="C1609">
        <v>74.886580907396223</v>
      </c>
    </row>
    <row r="1610" spans="1:3" x14ac:dyDescent="0.25">
      <c r="A1610">
        <v>64.536811201050213</v>
      </c>
      <c r="B1610">
        <v>4316.7360354786579</v>
      </c>
      <c r="C1610">
        <v>75.213030785895072</v>
      </c>
    </row>
    <row r="1611" spans="1:3" x14ac:dyDescent="0.25">
      <c r="A1611">
        <v>64.536811201050213</v>
      </c>
      <c r="B1611">
        <v>4316.7360354786579</v>
      </c>
      <c r="C1611">
        <v>75.213030785895072</v>
      </c>
    </row>
    <row r="1612" spans="1:3" x14ac:dyDescent="0.25">
      <c r="A1612">
        <v>63.126856408346519</v>
      </c>
      <c r="B1612">
        <v>3974.9874213637459</v>
      </c>
      <c r="C1612">
        <v>74.813100457072352</v>
      </c>
    </row>
    <row r="1613" spans="1:3" x14ac:dyDescent="0.25">
      <c r="A1613">
        <v>63.126856408346519</v>
      </c>
      <c r="B1613">
        <v>3974.9874213637459</v>
      </c>
      <c r="C1613">
        <v>74.813100457072352</v>
      </c>
    </row>
    <row r="1614" spans="1:3" x14ac:dyDescent="0.25">
      <c r="A1614">
        <v>63.126856408346519</v>
      </c>
      <c r="B1614">
        <v>3974.9874213637459</v>
      </c>
      <c r="C1614">
        <v>74.813100457072352</v>
      </c>
    </row>
    <row r="1615" spans="1:3" x14ac:dyDescent="0.25">
      <c r="A1615">
        <v>61.619802012015583</v>
      </c>
      <c r="B1615">
        <v>3984.3766137251632</v>
      </c>
      <c r="C1615">
        <v>74.202425836356596</v>
      </c>
    </row>
    <row r="1616" spans="1:3" x14ac:dyDescent="0.25">
      <c r="A1616">
        <v>61.619802012015583</v>
      </c>
      <c r="B1616">
        <v>3984.3766137251632</v>
      </c>
      <c r="C1616">
        <v>74.202425836356596</v>
      </c>
    </row>
    <row r="1617" spans="1:3" x14ac:dyDescent="0.25">
      <c r="A1617">
        <v>60.141499815019579</v>
      </c>
      <c r="B1617">
        <v>3920.7461024657032</v>
      </c>
      <c r="C1617">
        <v>74.813100457072352</v>
      </c>
    </row>
    <row r="1618" spans="1:3" x14ac:dyDescent="0.25">
      <c r="A1618">
        <v>60.141499815019579</v>
      </c>
      <c r="B1618">
        <v>3920.7461024657032</v>
      </c>
      <c r="C1618">
        <v>74.813100457072352</v>
      </c>
    </row>
    <row r="1619" spans="1:3" x14ac:dyDescent="0.25">
      <c r="A1619">
        <v>60.141499815019579</v>
      </c>
      <c r="B1619">
        <v>3819.813869810936</v>
      </c>
      <c r="C1619">
        <v>76.05918747922567</v>
      </c>
    </row>
    <row r="1620" spans="1:3" x14ac:dyDescent="0.25">
      <c r="A1620">
        <v>60.141499815019579</v>
      </c>
      <c r="B1620">
        <v>3819.813869810936</v>
      </c>
      <c r="C1620">
        <v>76.05918747922567</v>
      </c>
    </row>
    <row r="1621" spans="1:3" x14ac:dyDescent="0.25">
      <c r="A1621">
        <v>59.413803110051788</v>
      </c>
      <c r="B1621">
        <v>3724.1603080426071</v>
      </c>
      <c r="C1621">
        <v>76.576758876306585</v>
      </c>
    </row>
    <row r="1622" spans="1:3" x14ac:dyDescent="0.25">
      <c r="A1622">
        <v>59.413803110051788</v>
      </c>
      <c r="B1622">
        <v>3724.1603080426071</v>
      </c>
      <c r="C1622">
        <v>76.576758876306585</v>
      </c>
    </row>
    <row r="1623" spans="1:3" x14ac:dyDescent="0.25">
      <c r="A1623">
        <v>58.694122363316758</v>
      </c>
      <c r="B1623">
        <v>3630.5054744484269</v>
      </c>
      <c r="C1623">
        <v>77.233412458598508</v>
      </c>
    </row>
    <row r="1624" spans="1:3" x14ac:dyDescent="0.25">
      <c r="A1624">
        <v>58.694122363316758</v>
      </c>
      <c r="B1624">
        <v>3630.5054744484269</v>
      </c>
      <c r="C1624">
        <v>77.233412458598508</v>
      </c>
    </row>
    <row r="1625" spans="1:3" x14ac:dyDescent="0.25">
      <c r="A1625">
        <v>57.982756057296903</v>
      </c>
      <c r="B1625">
        <v>3505.9195655348399</v>
      </c>
      <c r="C1625">
        <v>77.833154889160184</v>
      </c>
    </row>
    <row r="1626" spans="1:3" x14ac:dyDescent="0.25">
      <c r="A1626">
        <v>57.982756057296903</v>
      </c>
      <c r="B1626">
        <v>3505.9195655348399</v>
      </c>
      <c r="C1626">
        <v>77.833154889160184</v>
      </c>
    </row>
    <row r="1627" spans="1:3" x14ac:dyDescent="0.25">
      <c r="A1627">
        <v>55.901699437494742</v>
      </c>
      <c r="B1627">
        <v>3366.1922107924861</v>
      </c>
      <c r="C1627">
        <v>79.906195003891909</v>
      </c>
    </row>
    <row r="1628" spans="1:3" x14ac:dyDescent="0.25">
      <c r="A1628">
        <v>55.901699437494742</v>
      </c>
      <c r="B1628">
        <v>3366.1922107924861</v>
      </c>
      <c r="C1628">
        <v>79.906195003891909</v>
      </c>
    </row>
    <row r="1629" spans="1:3" x14ac:dyDescent="0.25">
      <c r="A1629">
        <v>55.901699437494742</v>
      </c>
      <c r="B1629">
        <v>3366.1922107924861</v>
      </c>
      <c r="C1629">
        <v>79.906195003891909</v>
      </c>
    </row>
    <row r="1630" spans="1:3" x14ac:dyDescent="0.25">
      <c r="A1630">
        <v>55.901699437494742</v>
      </c>
      <c r="B1630">
        <v>3366.1922107924861</v>
      </c>
      <c r="C1630">
        <v>79.906195003891909</v>
      </c>
    </row>
    <row r="1631" spans="1:3" x14ac:dyDescent="0.25">
      <c r="A1631">
        <v>55.97320787662612</v>
      </c>
      <c r="B1631">
        <v>3358.3924725975671</v>
      </c>
      <c r="C1631">
        <v>81.320354155647891</v>
      </c>
    </row>
    <row r="1632" spans="1:3" x14ac:dyDescent="0.25">
      <c r="A1632">
        <v>55.97320787662612</v>
      </c>
      <c r="B1632">
        <v>3358.3924725975671</v>
      </c>
      <c r="C1632">
        <v>81.320354155647891</v>
      </c>
    </row>
    <row r="1633" spans="1:3" x14ac:dyDescent="0.25">
      <c r="A1633">
        <v>56.639209034025193</v>
      </c>
      <c r="B1633">
        <v>3398.3525420415108</v>
      </c>
      <c r="C1633">
        <v>82.024386617639507</v>
      </c>
    </row>
    <row r="1634" spans="1:3" x14ac:dyDescent="0.25">
      <c r="A1634">
        <v>56.639209034025193</v>
      </c>
      <c r="B1634">
        <v>3398.3525420415108</v>
      </c>
      <c r="C1634">
        <v>82.024386617639507</v>
      </c>
    </row>
    <row r="1635" spans="1:3" x14ac:dyDescent="0.25">
      <c r="A1635">
        <v>56.639209034025193</v>
      </c>
      <c r="B1635">
        <v>3398.3525420415108</v>
      </c>
      <c r="C1635">
        <v>82.024386617639507</v>
      </c>
    </row>
    <row r="1636" spans="1:3" x14ac:dyDescent="0.25">
      <c r="A1636">
        <v>56.727418414731339</v>
      </c>
      <c r="B1636">
        <v>3358.435647738394</v>
      </c>
      <c r="C1636">
        <v>82.734515167492219</v>
      </c>
    </row>
    <row r="1637" spans="1:3" x14ac:dyDescent="0.25">
      <c r="A1637">
        <v>56.727418414731339</v>
      </c>
      <c r="B1637">
        <v>3358.435647738394</v>
      </c>
      <c r="C1637">
        <v>82.734515167492219</v>
      </c>
    </row>
    <row r="1638" spans="1:3" x14ac:dyDescent="0.25">
      <c r="A1638">
        <v>56.727418414731339</v>
      </c>
      <c r="B1638">
        <v>3358.435647738394</v>
      </c>
      <c r="C1638">
        <v>82.734515167492219</v>
      </c>
    </row>
    <row r="1639" spans="1:3" x14ac:dyDescent="0.25">
      <c r="A1639">
        <v>56.080299571239813</v>
      </c>
      <c r="B1639">
        <v>3354.5208301633779</v>
      </c>
      <c r="C1639">
        <v>84.148677945645701</v>
      </c>
    </row>
    <row r="1640" spans="1:3" x14ac:dyDescent="0.25">
      <c r="A1640">
        <v>54.203320931470607</v>
      </c>
      <c r="B1640">
        <v>3242.246751868217</v>
      </c>
      <c r="C1640">
        <v>85.586213843118443</v>
      </c>
    </row>
    <row r="1641" spans="1:3" x14ac:dyDescent="0.25">
      <c r="A1641">
        <v>54.203320931470607</v>
      </c>
      <c r="B1641">
        <v>3242.246751868217</v>
      </c>
      <c r="C1641">
        <v>85.586213843118443</v>
      </c>
    </row>
    <row r="1642" spans="1:3" x14ac:dyDescent="0.25">
      <c r="A1642">
        <v>54.203320931470607</v>
      </c>
      <c r="B1642">
        <v>3242.246751868217</v>
      </c>
      <c r="C1642">
        <v>85.586213843118443</v>
      </c>
    </row>
    <row r="1643" spans="1:3" x14ac:dyDescent="0.25">
      <c r="A1643">
        <v>53.413481444294568</v>
      </c>
      <c r="B1643">
        <v>3105.340561033524</v>
      </c>
      <c r="C1643">
        <v>87.783825389418979</v>
      </c>
    </row>
    <row r="1644" spans="1:3" x14ac:dyDescent="0.25">
      <c r="A1644">
        <v>53.600373133029578</v>
      </c>
      <c r="B1644">
        <v>3116.2060265649961</v>
      </c>
      <c r="C1644">
        <v>88.526832090615329</v>
      </c>
    </row>
    <row r="1645" spans="1:3" x14ac:dyDescent="0.25">
      <c r="A1645">
        <v>53.600373133029578</v>
      </c>
      <c r="B1645">
        <v>3116.2060265649961</v>
      </c>
      <c r="C1645">
        <v>88.526832090615329</v>
      </c>
    </row>
    <row r="1646" spans="1:3" x14ac:dyDescent="0.25">
      <c r="A1646">
        <v>53.600373133029578</v>
      </c>
      <c r="B1646">
        <v>3116.2060265649961</v>
      </c>
      <c r="C1646">
        <v>88.526832090615329</v>
      </c>
    </row>
    <row r="1647" spans="1:3" x14ac:dyDescent="0.25">
      <c r="A1647">
        <v>54.083269131959838</v>
      </c>
      <c r="B1647">
        <v>3179.8938661533971</v>
      </c>
      <c r="C1647">
        <v>89.938868127189593</v>
      </c>
    </row>
    <row r="1648" spans="1:3" x14ac:dyDescent="0.25">
      <c r="A1648">
        <v>54.083269131959838</v>
      </c>
      <c r="B1648">
        <v>3179.8938661533971</v>
      </c>
      <c r="C1648">
        <v>89.938868127189593</v>
      </c>
    </row>
    <row r="1649" spans="1:3" x14ac:dyDescent="0.25">
      <c r="A1649">
        <v>54.083269131959838</v>
      </c>
      <c r="B1649">
        <v>3176.212366955333</v>
      </c>
      <c r="C1649">
        <v>91.438503924769023</v>
      </c>
    </row>
    <row r="1650" spans="1:3" x14ac:dyDescent="0.25">
      <c r="A1650">
        <v>54.083269131959838</v>
      </c>
      <c r="B1650">
        <v>3176.212366955333</v>
      </c>
      <c r="C1650">
        <v>91.438503924769023</v>
      </c>
    </row>
    <row r="1651" spans="1:3" x14ac:dyDescent="0.25">
      <c r="A1651">
        <v>54.083269131959838</v>
      </c>
      <c r="B1651">
        <v>3176.212366955333</v>
      </c>
      <c r="C1651">
        <v>91.438503924769023</v>
      </c>
    </row>
    <row r="1652" spans="1:3" x14ac:dyDescent="0.25">
      <c r="A1652">
        <v>54.378304497290102</v>
      </c>
      <c r="B1652">
        <v>3230.8218768604379</v>
      </c>
      <c r="C1652">
        <v>92.097774131626011</v>
      </c>
    </row>
    <row r="1653" spans="1:3" x14ac:dyDescent="0.25">
      <c r="A1653">
        <v>54.708317466359723</v>
      </c>
      <c r="B1653">
        <v>3211.0566796616972</v>
      </c>
      <c r="C1653">
        <v>93.605555390692487</v>
      </c>
    </row>
    <row r="1654" spans="1:3" x14ac:dyDescent="0.25">
      <c r="A1654">
        <v>54.708317466359723</v>
      </c>
      <c r="B1654">
        <v>3211.0566796616972</v>
      </c>
      <c r="C1654">
        <v>93.605555390692487</v>
      </c>
    </row>
    <row r="1655" spans="1:3" x14ac:dyDescent="0.25">
      <c r="A1655">
        <v>54.708317466359723</v>
      </c>
      <c r="B1655">
        <v>3211.0566796616972</v>
      </c>
      <c r="C1655">
        <v>95.015788161757627</v>
      </c>
    </row>
    <row r="1656" spans="1:3" x14ac:dyDescent="0.25">
      <c r="A1656">
        <v>54.708317466359723</v>
      </c>
      <c r="B1656">
        <v>3211.0566796616972</v>
      </c>
      <c r="C1656">
        <v>95.015788161757627</v>
      </c>
    </row>
    <row r="1657" spans="1:3" x14ac:dyDescent="0.25">
      <c r="A1657">
        <v>54.203320931470607</v>
      </c>
      <c r="B1657">
        <v>3143.7926140252948</v>
      </c>
      <c r="C1657">
        <v>96.540147089177367</v>
      </c>
    </row>
    <row r="1658" spans="1:3" x14ac:dyDescent="0.25">
      <c r="A1658">
        <v>54.203320931470607</v>
      </c>
      <c r="B1658">
        <v>3143.7926140252948</v>
      </c>
      <c r="C1658">
        <v>96.540147089177367</v>
      </c>
    </row>
    <row r="1659" spans="1:3" x14ac:dyDescent="0.25">
      <c r="A1659">
        <v>54.589376255824718</v>
      </c>
      <c r="B1659">
        <v>3204.0755296965149</v>
      </c>
      <c r="C1659">
        <v>97.185389848474657</v>
      </c>
    </row>
    <row r="1660" spans="1:3" x14ac:dyDescent="0.25">
      <c r="A1660">
        <v>54.589376255824718</v>
      </c>
      <c r="B1660">
        <v>3204.0755296965149</v>
      </c>
      <c r="C1660">
        <v>97.185389848474657</v>
      </c>
    </row>
    <row r="1661" spans="1:3" x14ac:dyDescent="0.25">
      <c r="A1661">
        <v>55.470712993434653</v>
      </c>
      <c r="B1661">
        <v>3257.6944301146482</v>
      </c>
      <c r="C1661">
        <v>98.595131725658746</v>
      </c>
    </row>
    <row r="1662" spans="1:3" x14ac:dyDescent="0.25">
      <c r="A1662">
        <v>55.470712993434653</v>
      </c>
      <c r="B1662">
        <v>3257.6944301146482</v>
      </c>
      <c r="C1662">
        <v>98.595131725658746</v>
      </c>
    </row>
    <row r="1663" spans="1:3" x14ac:dyDescent="0.25">
      <c r="A1663">
        <v>56.356011214421493</v>
      </c>
      <c r="B1663">
        <v>3348.3249543615088</v>
      </c>
      <c r="C1663">
        <v>99.247166206396045</v>
      </c>
    </row>
    <row r="1664" spans="1:3" x14ac:dyDescent="0.25">
      <c r="A1664">
        <v>56.356011214421493</v>
      </c>
      <c r="B1664">
        <v>3348.3249543615088</v>
      </c>
      <c r="C1664">
        <v>99.247166206396045</v>
      </c>
    </row>
    <row r="1665" spans="1:3" x14ac:dyDescent="0.25">
      <c r="A1665">
        <v>55.470712993434653</v>
      </c>
      <c r="B1665">
        <v>3257.6944301146482</v>
      </c>
      <c r="C1665">
        <v>100.7670581092849</v>
      </c>
    </row>
    <row r="1666" spans="1:3" x14ac:dyDescent="0.25">
      <c r="A1666">
        <v>55.470712993434653</v>
      </c>
      <c r="B1666">
        <v>3257.6944301146482</v>
      </c>
      <c r="C1666">
        <v>100.7670581092849</v>
      </c>
    </row>
    <row r="1667" spans="1:3" x14ac:dyDescent="0.25">
      <c r="A1667">
        <v>55.470712993434653</v>
      </c>
      <c r="B1667">
        <v>3257.6944301146482</v>
      </c>
      <c r="C1667">
        <v>100.7670581092849</v>
      </c>
    </row>
    <row r="1668" spans="1:3" x14ac:dyDescent="0.25">
      <c r="A1668">
        <v>55.470712993434653</v>
      </c>
      <c r="B1668">
        <v>3295.7260201661179</v>
      </c>
      <c r="C1668">
        <v>101.4149890302218</v>
      </c>
    </row>
    <row r="1669" spans="1:3" x14ac:dyDescent="0.25">
      <c r="A1669">
        <v>55.470712993434653</v>
      </c>
      <c r="B1669">
        <v>3295.7260201661179</v>
      </c>
      <c r="C1669">
        <v>101.4149890302218</v>
      </c>
    </row>
    <row r="1670" spans="1:3" x14ac:dyDescent="0.25">
      <c r="A1670">
        <v>55.470712993434653</v>
      </c>
      <c r="B1670">
        <v>3295.7260201661179</v>
      </c>
      <c r="C1670">
        <v>101.4149890302218</v>
      </c>
    </row>
    <row r="1671" spans="1:3" x14ac:dyDescent="0.25">
      <c r="A1671">
        <v>55.901699437494742</v>
      </c>
      <c r="B1671">
        <v>3321.3325638966062</v>
      </c>
      <c r="C1671">
        <v>102.0686043796034</v>
      </c>
    </row>
    <row r="1672" spans="1:3" x14ac:dyDescent="0.25">
      <c r="A1672">
        <v>56.356011214421493</v>
      </c>
      <c r="B1672">
        <v>3268.6486504364461</v>
      </c>
      <c r="C1672">
        <v>102.7277956543408</v>
      </c>
    </row>
    <row r="1673" spans="1:3" x14ac:dyDescent="0.25">
      <c r="A1673">
        <v>56.356011214421493</v>
      </c>
      <c r="B1673">
        <v>3268.6486504364461</v>
      </c>
      <c r="C1673">
        <v>102.7277956543408</v>
      </c>
    </row>
    <row r="1674" spans="1:3" x14ac:dyDescent="0.25">
      <c r="A1674">
        <v>55.461698495448189</v>
      </c>
      <c r="B1674">
        <v>3297.9896907055372</v>
      </c>
      <c r="C1674">
        <v>103.4794665622122</v>
      </c>
    </row>
    <row r="1675" spans="1:3" x14ac:dyDescent="0.25">
      <c r="A1675">
        <v>55.461698495448189</v>
      </c>
      <c r="B1675">
        <v>3297.9896907055372</v>
      </c>
      <c r="C1675">
        <v>103.4794665622122</v>
      </c>
    </row>
    <row r="1676" spans="1:3" x14ac:dyDescent="0.25">
      <c r="A1676">
        <v>55.901699437494742</v>
      </c>
      <c r="B1676">
        <v>3207.9004036908632</v>
      </c>
      <c r="C1676">
        <v>104.9952379872535</v>
      </c>
    </row>
    <row r="1677" spans="1:3" x14ac:dyDescent="0.25">
      <c r="A1677">
        <v>55.901699437494742</v>
      </c>
      <c r="B1677">
        <v>3207.9004036908632</v>
      </c>
      <c r="C1677">
        <v>104.9952379872535</v>
      </c>
    </row>
    <row r="1678" spans="1:3" x14ac:dyDescent="0.25">
      <c r="A1678">
        <v>55.461698495448189</v>
      </c>
      <c r="B1678">
        <v>3100.4031995854989</v>
      </c>
      <c r="C1678">
        <v>105.7591603597532</v>
      </c>
    </row>
    <row r="1679" spans="1:3" x14ac:dyDescent="0.25">
      <c r="A1679">
        <v>55.461698495448189</v>
      </c>
      <c r="B1679">
        <v>3100.4031995854989</v>
      </c>
      <c r="C1679">
        <v>105.7591603597532</v>
      </c>
    </row>
    <row r="1680" spans="1:3" x14ac:dyDescent="0.25">
      <c r="A1680">
        <v>55.036351623268047</v>
      </c>
      <c r="B1680">
        <v>3076.6255865802068</v>
      </c>
      <c r="C1680">
        <v>105.7591603597532</v>
      </c>
    </row>
    <row r="1681" spans="1:3" x14ac:dyDescent="0.25">
      <c r="A1681">
        <v>55.036351623268047</v>
      </c>
      <c r="B1681">
        <v>3076.6255865802068</v>
      </c>
      <c r="C1681">
        <v>105.7591603597532</v>
      </c>
    </row>
    <row r="1682" spans="1:3" x14ac:dyDescent="0.25">
      <c r="A1682">
        <v>54.230987451824987</v>
      </c>
      <c r="B1682">
        <v>2958.9452512677549</v>
      </c>
      <c r="C1682">
        <v>106.6677083282471</v>
      </c>
    </row>
    <row r="1683" spans="1:3" x14ac:dyDescent="0.25">
      <c r="A1683">
        <v>54.230987451824987</v>
      </c>
      <c r="B1683">
        <v>2958.9452512677549</v>
      </c>
      <c r="C1683">
        <v>106.6677083282471</v>
      </c>
    </row>
    <row r="1684" spans="1:3" x14ac:dyDescent="0.25">
      <c r="A1684">
        <v>53.851648071345039</v>
      </c>
      <c r="B1684">
        <v>3020.0165562460079</v>
      </c>
      <c r="C1684">
        <v>107.4476616776745</v>
      </c>
    </row>
    <row r="1685" spans="1:3" x14ac:dyDescent="0.25">
      <c r="A1685">
        <v>53.851648071345039</v>
      </c>
      <c r="B1685">
        <v>3020.0165562460079</v>
      </c>
      <c r="C1685">
        <v>107.4476616776745</v>
      </c>
    </row>
    <row r="1686" spans="1:3" x14ac:dyDescent="0.25">
      <c r="A1686">
        <v>50.921508225896062</v>
      </c>
      <c r="B1686">
        <v>2680.0391788181009</v>
      </c>
      <c r="C1686">
        <v>109.40292500660119</v>
      </c>
    </row>
    <row r="1687" spans="1:3" x14ac:dyDescent="0.25">
      <c r="A1687">
        <v>50.921508225896062</v>
      </c>
      <c r="B1687">
        <v>2680.0391788181009</v>
      </c>
      <c r="C1687">
        <v>109.40292500660119</v>
      </c>
    </row>
    <row r="1688" spans="1:3" x14ac:dyDescent="0.25">
      <c r="A1688">
        <v>50.921508225896062</v>
      </c>
      <c r="B1688">
        <v>2680.0391788181009</v>
      </c>
      <c r="C1688">
        <v>109.40292500660119</v>
      </c>
    </row>
    <row r="1689" spans="1:3" x14ac:dyDescent="0.25">
      <c r="A1689">
        <v>50.596442562694072</v>
      </c>
      <c r="B1689">
        <v>2662.9307163349181</v>
      </c>
      <c r="C1689">
        <v>108.81176406988359</v>
      </c>
    </row>
    <row r="1690" spans="1:3" x14ac:dyDescent="0.25">
      <c r="A1690">
        <v>50.596442562694072</v>
      </c>
      <c r="B1690">
        <v>2662.9307163349181</v>
      </c>
      <c r="C1690">
        <v>108.81176406988359</v>
      </c>
    </row>
    <row r="1691" spans="1:3" x14ac:dyDescent="0.25">
      <c r="A1691">
        <v>50.289163842720633</v>
      </c>
      <c r="B1691">
        <v>2514.4581921360318</v>
      </c>
      <c r="C1691">
        <v>109.0412765882718</v>
      </c>
    </row>
    <row r="1692" spans="1:3" x14ac:dyDescent="0.25">
      <c r="A1692">
        <v>50.289163842720633</v>
      </c>
      <c r="B1692">
        <v>2514.4581921360318</v>
      </c>
      <c r="C1692">
        <v>109.0412765882718</v>
      </c>
    </row>
    <row r="1693" spans="1:3" x14ac:dyDescent="0.25">
      <c r="A1693">
        <v>46.840153714521477</v>
      </c>
      <c r="B1693">
        <v>2210.9346439910878</v>
      </c>
      <c r="C1693">
        <v>109</v>
      </c>
    </row>
    <row r="1694" spans="1:3" x14ac:dyDescent="0.25">
      <c r="A1694">
        <v>46.840153714521477</v>
      </c>
      <c r="B1694">
        <v>2210.9346439910878</v>
      </c>
      <c r="C1694">
        <v>109</v>
      </c>
    </row>
    <row r="1695" spans="1:3" x14ac:dyDescent="0.25">
      <c r="A1695">
        <v>46.872166581031863</v>
      </c>
      <c r="B1695">
        <v>2158.1566208225022</v>
      </c>
      <c r="C1695">
        <v>111.3058848399311</v>
      </c>
    </row>
    <row r="1696" spans="1:3" x14ac:dyDescent="0.25">
      <c r="A1696">
        <v>46.872166581031863</v>
      </c>
      <c r="B1696">
        <v>2158.1566208225022</v>
      </c>
      <c r="C1696">
        <v>111.3058848399311</v>
      </c>
    </row>
    <row r="1697" spans="1:3" x14ac:dyDescent="0.25">
      <c r="A1697">
        <v>46.872166581031863</v>
      </c>
      <c r="B1697">
        <v>2301.0367228708019</v>
      </c>
      <c r="C1697">
        <v>109.60383204979649</v>
      </c>
    </row>
    <row r="1698" spans="1:3" x14ac:dyDescent="0.25">
      <c r="A1698">
        <v>46.872166581031863</v>
      </c>
      <c r="B1698">
        <v>2301.0367228708019</v>
      </c>
      <c r="C1698">
        <v>109.60383204979649</v>
      </c>
    </row>
    <row r="1699" spans="1:3" x14ac:dyDescent="0.25">
      <c r="A1699">
        <v>45.398237851264668</v>
      </c>
      <c r="B1699">
        <v>2094.7240868429431</v>
      </c>
      <c r="C1699">
        <v>112.8716084761797</v>
      </c>
    </row>
    <row r="1700" spans="1:3" x14ac:dyDescent="0.25">
      <c r="A1700">
        <v>45.398237851264668</v>
      </c>
      <c r="B1700">
        <v>2094.7240868429431</v>
      </c>
      <c r="C1700">
        <v>112.8716084761797</v>
      </c>
    </row>
    <row r="1701" spans="1:3" x14ac:dyDescent="0.25">
      <c r="A1701">
        <v>44.10215414239989</v>
      </c>
      <c r="B1701">
        <v>1992.4218930738541</v>
      </c>
      <c r="C1701">
        <v>112.2942563090384</v>
      </c>
    </row>
    <row r="1702" spans="1:3" x14ac:dyDescent="0.25">
      <c r="A1702">
        <v>44.10215414239989</v>
      </c>
      <c r="B1702">
        <v>1992.4218930738541</v>
      </c>
      <c r="C1702">
        <v>112.2942563090384</v>
      </c>
    </row>
    <row r="1703" spans="1:3" x14ac:dyDescent="0.25">
      <c r="A1703">
        <v>44.045431091090478</v>
      </c>
      <c r="B1703">
        <v>1950.4717378111379</v>
      </c>
      <c r="C1703">
        <v>113.6001760562016</v>
      </c>
    </row>
    <row r="1704" spans="1:3" x14ac:dyDescent="0.25">
      <c r="A1704">
        <v>44.045431091090478</v>
      </c>
      <c r="B1704">
        <v>1950.4717378111379</v>
      </c>
      <c r="C1704">
        <v>113.6001760562016</v>
      </c>
    </row>
    <row r="1705" spans="1:3" x14ac:dyDescent="0.25">
      <c r="A1705">
        <v>44.011362169330773</v>
      </c>
      <c r="B1705">
        <v>1930.4890572080431</v>
      </c>
      <c r="C1705">
        <v>114.93476410555689</v>
      </c>
    </row>
    <row r="1706" spans="1:3" x14ac:dyDescent="0.25">
      <c r="A1706">
        <v>44.011362169330773</v>
      </c>
      <c r="B1706">
        <v>1930.4890572080431</v>
      </c>
      <c r="C1706">
        <v>114.93476410555689</v>
      </c>
    </row>
    <row r="1707" spans="1:3" x14ac:dyDescent="0.25">
      <c r="A1707">
        <v>44.011362169330773</v>
      </c>
      <c r="B1707">
        <v>1930.4890572080431</v>
      </c>
      <c r="C1707">
        <v>114.93476410555689</v>
      </c>
    </row>
    <row r="1708" spans="1:3" x14ac:dyDescent="0.25">
      <c r="A1708">
        <v>43.104524124504607</v>
      </c>
      <c r="B1708">
        <v>1856.9997307485</v>
      </c>
      <c r="C1708">
        <v>115.8706175007279</v>
      </c>
    </row>
    <row r="1709" spans="1:3" x14ac:dyDescent="0.25">
      <c r="A1709">
        <v>43.104524124504607</v>
      </c>
      <c r="B1709">
        <v>1856.9997307485</v>
      </c>
      <c r="C1709">
        <v>115.8706175007279</v>
      </c>
    </row>
    <row r="1710" spans="1:3" x14ac:dyDescent="0.25">
      <c r="A1710">
        <v>43.416586692184822</v>
      </c>
      <c r="B1710">
        <v>1784.838928306978</v>
      </c>
      <c r="C1710">
        <v>118.1862936215533</v>
      </c>
    </row>
    <row r="1711" spans="1:3" x14ac:dyDescent="0.25">
      <c r="A1711">
        <v>43.416586692184822</v>
      </c>
      <c r="B1711">
        <v>1784.838928306978</v>
      </c>
      <c r="C1711">
        <v>118.1862936215533</v>
      </c>
    </row>
    <row r="1712" spans="1:3" x14ac:dyDescent="0.25">
      <c r="A1712">
        <v>41.773197148410837</v>
      </c>
      <c r="B1712">
        <v>1652.551058212726</v>
      </c>
      <c r="C1712">
        <v>119.230868486311</v>
      </c>
    </row>
    <row r="1713" spans="1:3" x14ac:dyDescent="0.25">
      <c r="A1713">
        <v>41.773197148410837</v>
      </c>
      <c r="B1713">
        <v>1652.551058212726</v>
      </c>
      <c r="C1713">
        <v>119.230868486311</v>
      </c>
    </row>
    <row r="1714" spans="1:3" x14ac:dyDescent="0.25">
      <c r="A1714">
        <v>44.147480109288232</v>
      </c>
      <c r="B1714">
        <v>1896.2871617980229</v>
      </c>
      <c r="C1714">
        <v>120.5404496424333</v>
      </c>
    </row>
    <row r="1715" spans="1:3" x14ac:dyDescent="0.25">
      <c r="A1715">
        <v>44.147480109288232</v>
      </c>
      <c r="B1715">
        <v>1896.2871617980229</v>
      </c>
      <c r="C1715">
        <v>120.5404496424333</v>
      </c>
    </row>
    <row r="1716" spans="1:3" x14ac:dyDescent="0.25">
      <c r="A1716">
        <v>44.147480109288232</v>
      </c>
      <c r="B1716">
        <v>1896.2871617980229</v>
      </c>
      <c r="C1716">
        <v>120.5404496424333</v>
      </c>
    </row>
    <row r="1717" spans="1:3" x14ac:dyDescent="0.25">
      <c r="A1717">
        <v>44.643028571099428</v>
      </c>
      <c r="B1717">
        <v>1900.8705900192149</v>
      </c>
      <c r="C1717">
        <v>122.0040982918197</v>
      </c>
    </row>
    <row r="1718" spans="1:3" x14ac:dyDescent="0.25">
      <c r="A1718">
        <v>44.643028571099428</v>
      </c>
      <c r="B1718">
        <v>1900.8705900192149</v>
      </c>
      <c r="C1718">
        <v>122.0040982918197</v>
      </c>
    </row>
    <row r="1719" spans="1:3" x14ac:dyDescent="0.25">
      <c r="A1719">
        <v>44.643028571099428</v>
      </c>
      <c r="B1719">
        <v>1900.8705900192149</v>
      </c>
      <c r="C1719">
        <v>122.0040982918197</v>
      </c>
    </row>
    <row r="1720" spans="1:3" x14ac:dyDescent="0.25">
      <c r="A1720">
        <v>43.416586692184822</v>
      </c>
      <c r="B1720">
        <v>1836.372783505572</v>
      </c>
      <c r="C1720">
        <v>121.6305882580529</v>
      </c>
    </row>
    <row r="1721" spans="1:3" x14ac:dyDescent="0.25">
      <c r="A1721">
        <v>43.416586692184822</v>
      </c>
      <c r="B1721">
        <v>1836.372783505572</v>
      </c>
      <c r="C1721">
        <v>121.6305882580529</v>
      </c>
    </row>
    <row r="1722" spans="1:3" x14ac:dyDescent="0.25">
      <c r="A1722">
        <v>44.922154890432402</v>
      </c>
      <c r="B1722">
        <v>1846.732249136295</v>
      </c>
      <c r="C1722">
        <v>122.196562963121</v>
      </c>
    </row>
    <row r="1723" spans="1:3" x14ac:dyDescent="0.25">
      <c r="A1723">
        <v>44.922154890432402</v>
      </c>
      <c r="B1723">
        <v>1846.732249136295</v>
      </c>
      <c r="C1723">
        <v>122.196562963121</v>
      </c>
    </row>
    <row r="1724" spans="1:3" x14ac:dyDescent="0.25">
      <c r="A1724">
        <v>43.324358044868937</v>
      </c>
      <c r="B1724">
        <v>1735.1391875005299</v>
      </c>
      <c r="C1724">
        <v>122.0901306412603</v>
      </c>
    </row>
    <row r="1725" spans="1:3" x14ac:dyDescent="0.25">
      <c r="A1725">
        <v>43.324358044868937</v>
      </c>
      <c r="B1725">
        <v>1735.1391875005299</v>
      </c>
      <c r="C1725">
        <v>122.0901306412603</v>
      </c>
    </row>
    <row r="1726" spans="1:3" x14ac:dyDescent="0.25">
      <c r="A1726">
        <v>44.944410108488462</v>
      </c>
      <c r="B1726">
        <v>1843.268835520201</v>
      </c>
      <c r="C1726">
        <v>123.0325160272682</v>
      </c>
    </row>
    <row r="1727" spans="1:3" x14ac:dyDescent="0.25">
      <c r="A1727">
        <v>44.944410108488462</v>
      </c>
      <c r="B1727">
        <v>1843.268835520201</v>
      </c>
      <c r="C1727">
        <v>123.0325160272682</v>
      </c>
    </row>
    <row r="1728" spans="1:3" x14ac:dyDescent="0.25">
      <c r="A1728">
        <v>44.77722635447622</v>
      </c>
      <c r="B1728">
        <v>1881.1764935805461</v>
      </c>
      <c r="C1728">
        <v>123.3288287465668</v>
      </c>
    </row>
    <row r="1729" spans="1:3" x14ac:dyDescent="0.25">
      <c r="A1729">
        <v>44.77722635447622</v>
      </c>
      <c r="B1729">
        <v>1881.1764935805461</v>
      </c>
      <c r="C1729">
        <v>123.3288287465668</v>
      </c>
    </row>
    <row r="1730" spans="1:3" x14ac:dyDescent="0.25">
      <c r="A1730">
        <v>45.188494110780013</v>
      </c>
      <c r="B1730">
        <v>1854.931265572932</v>
      </c>
      <c r="C1730">
        <v>124.91997438360291</v>
      </c>
    </row>
    <row r="1731" spans="1:3" x14ac:dyDescent="0.25">
      <c r="A1731">
        <v>45.188494110780013</v>
      </c>
      <c r="B1731">
        <v>1854.931265572932</v>
      </c>
      <c r="C1731">
        <v>124.91997438360291</v>
      </c>
    </row>
    <row r="1732" spans="1:3" x14ac:dyDescent="0.25">
      <c r="A1732">
        <v>44.283179650969061</v>
      </c>
      <c r="B1732">
        <v>1906.23529502525</v>
      </c>
      <c r="C1732">
        <v>124.91997438360291</v>
      </c>
    </row>
    <row r="1733" spans="1:3" x14ac:dyDescent="0.25">
      <c r="A1733">
        <v>44.283179650969061</v>
      </c>
      <c r="B1733">
        <v>1906.23529502525</v>
      </c>
      <c r="C1733">
        <v>124.91997438360291</v>
      </c>
    </row>
    <row r="1734" spans="1:3" x14ac:dyDescent="0.25">
      <c r="A1734">
        <v>44.721359549995803</v>
      </c>
      <c r="B1734">
        <v>1925.097400133302</v>
      </c>
      <c r="C1734">
        <v>124.91997438360291</v>
      </c>
    </row>
    <row r="1735" spans="1:3" x14ac:dyDescent="0.25">
      <c r="A1735">
        <v>44.721359549995803</v>
      </c>
      <c r="B1735">
        <v>1925.097400133302</v>
      </c>
      <c r="C1735">
        <v>124.91997438360291</v>
      </c>
    </row>
    <row r="1736" spans="1:3" x14ac:dyDescent="0.25">
      <c r="A1736">
        <v>45.650848842053307</v>
      </c>
      <c r="B1736">
        <v>1926.011422603719</v>
      </c>
      <c r="C1736">
        <v>124.91997438360291</v>
      </c>
    </row>
    <row r="1737" spans="1:3" x14ac:dyDescent="0.25">
      <c r="A1737">
        <v>45.650848842053307</v>
      </c>
      <c r="B1737">
        <v>1926.011422603719</v>
      </c>
      <c r="C1737">
        <v>124.91997438360291</v>
      </c>
    </row>
    <row r="1738" spans="1:3" x14ac:dyDescent="0.25">
      <c r="A1738">
        <v>43.908996800200299</v>
      </c>
      <c r="B1738">
        <v>1819.4438710770939</v>
      </c>
      <c r="C1738">
        <v>124.7236946213509</v>
      </c>
    </row>
    <row r="1739" spans="1:3" x14ac:dyDescent="0.25">
      <c r="A1739">
        <v>43.908996800200299</v>
      </c>
      <c r="B1739">
        <v>1819.4438710770939</v>
      </c>
      <c r="C1739">
        <v>124.7236946213509</v>
      </c>
    </row>
    <row r="1740" spans="1:3" x14ac:dyDescent="0.25">
      <c r="A1740">
        <v>46.141087980237309</v>
      </c>
      <c r="B1740">
        <v>1997.4348550077921</v>
      </c>
      <c r="C1740">
        <v>126.5306287030931</v>
      </c>
    </row>
    <row r="1741" spans="1:3" x14ac:dyDescent="0.25">
      <c r="A1741">
        <v>46.141087980237309</v>
      </c>
      <c r="B1741">
        <v>1997.4348550077921</v>
      </c>
      <c r="C1741">
        <v>126.5306287030931</v>
      </c>
    </row>
    <row r="1742" spans="1:3" x14ac:dyDescent="0.25">
      <c r="A1742">
        <v>46.141087980237309</v>
      </c>
      <c r="B1742">
        <v>1997.4348550077921</v>
      </c>
      <c r="C1742">
        <v>126.5306287030931</v>
      </c>
    </row>
    <row r="1743" spans="1:3" x14ac:dyDescent="0.25">
      <c r="A1743">
        <v>46.647615158762413</v>
      </c>
      <c r="B1743">
        <v>1986.2245593084381</v>
      </c>
      <c r="C1743">
        <v>127.20062892926281</v>
      </c>
    </row>
    <row r="1744" spans="1:3" x14ac:dyDescent="0.25">
      <c r="A1744">
        <v>47.169905660283021</v>
      </c>
      <c r="B1744">
        <v>2016.754819009986</v>
      </c>
      <c r="C1744">
        <v>127.8827588066507</v>
      </c>
    </row>
    <row r="1745" spans="1:3" x14ac:dyDescent="0.25">
      <c r="A1745">
        <v>47.169905660283021</v>
      </c>
      <c r="B1745">
        <v>2016.754819009986</v>
      </c>
      <c r="C1745">
        <v>127.8827588066507</v>
      </c>
    </row>
    <row r="1746" spans="1:3" x14ac:dyDescent="0.25">
      <c r="A1746">
        <v>47.707441767506253</v>
      </c>
      <c r="B1746">
        <v>2095.8721335043319</v>
      </c>
      <c r="C1746">
        <v>127.8827588066507</v>
      </c>
    </row>
    <row r="1747" spans="1:3" x14ac:dyDescent="0.25">
      <c r="A1747">
        <v>47.707441767506253</v>
      </c>
      <c r="B1747">
        <v>2095.8721335043319</v>
      </c>
      <c r="C1747">
        <v>127.8827588066507</v>
      </c>
    </row>
    <row r="1748" spans="1:3" x14ac:dyDescent="0.25">
      <c r="A1748">
        <v>48.548944375753422</v>
      </c>
      <c r="B1748">
        <v>2085.345295148983</v>
      </c>
      <c r="C1748">
        <v>128.84486796143651</v>
      </c>
    </row>
    <row r="1749" spans="1:3" x14ac:dyDescent="0.25">
      <c r="A1749">
        <v>48.548944375753422</v>
      </c>
      <c r="B1749">
        <v>2085.345295148983</v>
      </c>
      <c r="C1749">
        <v>128.84486796143651</v>
      </c>
    </row>
    <row r="1750" spans="1:3" x14ac:dyDescent="0.25">
      <c r="A1750">
        <v>48.548944375753422</v>
      </c>
      <c r="B1750">
        <v>2085.345295148983</v>
      </c>
      <c r="C1750">
        <v>128.84486796143651</v>
      </c>
    </row>
    <row r="1751" spans="1:3" x14ac:dyDescent="0.25">
      <c r="A1751">
        <v>46.872166581031863</v>
      </c>
      <c r="B1751">
        <v>2013.3218818658879</v>
      </c>
      <c r="C1751">
        <v>127.6126952932192</v>
      </c>
    </row>
    <row r="1752" spans="1:3" x14ac:dyDescent="0.25">
      <c r="A1752">
        <v>46.872166581031863</v>
      </c>
      <c r="B1752">
        <v>2013.3218818658879</v>
      </c>
      <c r="C1752">
        <v>127.6126952932192</v>
      </c>
    </row>
    <row r="1753" spans="1:3" x14ac:dyDescent="0.25">
      <c r="A1753">
        <v>48.826222462934808</v>
      </c>
      <c r="B1753">
        <v>2119.8679204139112</v>
      </c>
      <c r="C1753">
        <v>129.5414991421668</v>
      </c>
    </row>
    <row r="1754" spans="1:3" x14ac:dyDescent="0.25">
      <c r="A1754">
        <v>48.826222462934808</v>
      </c>
      <c r="B1754">
        <v>2119.8679204139112</v>
      </c>
      <c r="C1754">
        <v>129.5414991421668</v>
      </c>
    </row>
    <row r="1755" spans="1:3" x14ac:dyDescent="0.25">
      <c r="A1755">
        <v>49.406477308142499</v>
      </c>
      <c r="B1755">
        <v>2140.5039126336578</v>
      </c>
      <c r="C1755">
        <v>130</v>
      </c>
    </row>
    <row r="1756" spans="1:3" x14ac:dyDescent="0.25">
      <c r="A1756">
        <v>49.406477308142499</v>
      </c>
      <c r="B1756">
        <v>2140.5039126336578</v>
      </c>
      <c r="C1756">
        <v>130</v>
      </c>
    </row>
    <row r="1757" spans="1:3" x14ac:dyDescent="0.25">
      <c r="A1757">
        <v>48.60041152089147</v>
      </c>
      <c r="B1757">
        <v>2122.8980192180688</v>
      </c>
      <c r="C1757">
        <v>129.0310040261642</v>
      </c>
    </row>
    <row r="1758" spans="1:3" x14ac:dyDescent="0.25">
      <c r="A1758">
        <v>48.60041152089147</v>
      </c>
      <c r="B1758">
        <v>2122.8980192180688</v>
      </c>
      <c r="C1758">
        <v>129.0310040261642</v>
      </c>
    </row>
    <row r="1759" spans="1:3" x14ac:dyDescent="0.25">
      <c r="A1759">
        <v>49.406477308142499</v>
      </c>
      <c r="B1759">
        <v>2203.440264677035</v>
      </c>
      <c r="C1759">
        <v>130.24976007655451</v>
      </c>
    </row>
    <row r="1760" spans="1:3" x14ac:dyDescent="0.25">
      <c r="A1760">
        <v>49.406477308142499</v>
      </c>
      <c r="B1760">
        <v>2203.440264677035</v>
      </c>
      <c r="C1760">
        <v>130.24976007655451</v>
      </c>
    </row>
    <row r="1761" spans="1:3" x14ac:dyDescent="0.25">
      <c r="A1761">
        <v>49.406477308142499</v>
      </c>
      <c r="B1761">
        <v>2203.440264677035</v>
      </c>
      <c r="C1761">
        <v>130.24976007655451</v>
      </c>
    </row>
    <row r="1762" spans="1:3" x14ac:dyDescent="0.25">
      <c r="A1762">
        <v>50.606323715519977</v>
      </c>
      <c r="B1762">
        <v>2224.9523590405261</v>
      </c>
      <c r="C1762">
        <v>131.21737689803129</v>
      </c>
    </row>
    <row r="1763" spans="1:3" x14ac:dyDescent="0.25">
      <c r="A1763">
        <v>50.606323715519977</v>
      </c>
      <c r="B1763">
        <v>2224.9523590405261</v>
      </c>
      <c r="C1763">
        <v>131.21737689803129</v>
      </c>
    </row>
    <row r="1764" spans="1:3" x14ac:dyDescent="0.25">
      <c r="A1764">
        <v>50.606323715519977</v>
      </c>
      <c r="B1764">
        <v>2224.9523590405261</v>
      </c>
      <c r="C1764">
        <v>131.21737689803129</v>
      </c>
    </row>
    <row r="1765" spans="1:3" x14ac:dyDescent="0.25">
      <c r="A1765">
        <v>51.400389103585589</v>
      </c>
      <c r="B1765">
        <v>2292.3651541584732</v>
      </c>
      <c r="C1765">
        <v>132.18547575282241</v>
      </c>
    </row>
    <row r="1766" spans="1:3" x14ac:dyDescent="0.25">
      <c r="A1766">
        <v>51.400389103585589</v>
      </c>
      <c r="B1766">
        <v>2292.3651541584732</v>
      </c>
      <c r="C1766">
        <v>132.18547575282241</v>
      </c>
    </row>
    <row r="1767" spans="1:3" x14ac:dyDescent="0.25">
      <c r="A1767">
        <v>52.009614495783367</v>
      </c>
      <c r="B1767">
        <v>2386.2156231153958</v>
      </c>
      <c r="C1767">
        <v>132.18547575282241</v>
      </c>
    </row>
    <row r="1768" spans="1:3" x14ac:dyDescent="0.25">
      <c r="A1768">
        <v>52.009614495783367</v>
      </c>
      <c r="B1768">
        <v>2368.5797432216632</v>
      </c>
      <c r="C1768">
        <v>133.40539719216761</v>
      </c>
    </row>
    <row r="1769" spans="1:3" x14ac:dyDescent="0.25">
      <c r="A1769">
        <v>52.009614495783367</v>
      </c>
      <c r="B1769">
        <v>2368.5797432216632</v>
      </c>
      <c r="C1769">
        <v>133.40539719216761</v>
      </c>
    </row>
    <row r="1770" spans="1:3" x14ac:dyDescent="0.25">
      <c r="A1770">
        <v>52.630789467763073</v>
      </c>
      <c r="B1770">
        <v>2482.5893740206011</v>
      </c>
      <c r="C1770">
        <v>134.37261625792661</v>
      </c>
    </row>
    <row r="1771" spans="1:3" x14ac:dyDescent="0.25">
      <c r="A1771">
        <v>52.630789467763073</v>
      </c>
      <c r="B1771">
        <v>2482.5893740206011</v>
      </c>
      <c r="C1771">
        <v>134.37261625792661</v>
      </c>
    </row>
    <row r="1772" spans="1:3" x14ac:dyDescent="0.25">
      <c r="A1772">
        <v>52.630789467763073</v>
      </c>
      <c r="B1772">
        <v>2482.5893740206011</v>
      </c>
      <c r="C1772">
        <v>134.37261625792661</v>
      </c>
    </row>
    <row r="1773" spans="1:3" x14ac:dyDescent="0.25">
      <c r="A1773">
        <v>53.413481444294568</v>
      </c>
      <c r="B1773">
        <v>2539.2479201527372</v>
      </c>
      <c r="C1773">
        <v>134.37261625792661</v>
      </c>
    </row>
    <row r="1774" spans="1:3" x14ac:dyDescent="0.25">
      <c r="A1774">
        <v>53.413481444294568</v>
      </c>
      <c r="B1774">
        <v>2539.2479201527372</v>
      </c>
      <c r="C1774">
        <v>134.37261625792661</v>
      </c>
    </row>
    <row r="1775" spans="1:3" x14ac:dyDescent="0.25">
      <c r="A1775">
        <v>53.413481444294568</v>
      </c>
      <c r="B1775">
        <v>2519.5088807146531</v>
      </c>
      <c r="C1775">
        <v>135.34031180694089</v>
      </c>
    </row>
    <row r="1776" spans="1:3" x14ac:dyDescent="0.25">
      <c r="A1776">
        <v>53.413481444294568</v>
      </c>
      <c r="B1776">
        <v>2519.5088807146531</v>
      </c>
      <c r="C1776">
        <v>135.34031180694089</v>
      </c>
    </row>
    <row r="1777" spans="1:3" x14ac:dyDescent="0.25">
      <c r="A1777">
        <v>55.803225713214822</v>
      </c>
      <c r="B1777">
        <v>2736.6347947798949</v>
      </c>
      <c r="C1777">
        <v>135.4400236266961</v>
      </c>
    </row>
    <row r="1778" spans="1:3" x14ac:dyDescent="0.25">
      <c r="A1778">
        <v>55.803225713214822</v>
      </c>
      <c r="B1778">
        <v>2736.6347947798949</v>
      </c>
      <c r="C1778">
        <v>135.4400236266961</v>
      </c>
    </row>
    <row r="1779" spans="1:3" x14ac:dyDescent="0.25">
      <c r="A1779">
        <v>55</v>
      </c>
      <c r="B1779">
        <v>2697.24396375263</v>
      </c>
      <c r="C1779">
        <v>135.4400236266961</v>
      </c>
    </row>
    <row r="1780" spans="1:3" x14ac:dyDescent="0.25">
      <c r="A1780">
        <v>55</v>
      </c>
      <c r="B1780">
        <v>2697.24396375263</v>
      </c>
      <c r="C1780">
        <v>135.4400236266961</v>
      </c>
    </row>
    <row r="1781" spans="1:3" x14ac:dyDescent="0.25">
      <c r="A1781">
        <v>53.823786563191547</v>
      </c>
      <c r="B1781">
        <v>2570.614128958292</v>
      </c>
      <c r="C1781">
        <v>134.7664646712972</v>
      </c>
    </row>
    <row r="1782" spans="1:3" x14ac:dyDescent="0.25">
      <c r="A1782">
        <v>53.823786563191547</v>
      </c>
      <c r="B1782">
        <v>2570.614128958292</v>
      </c>
      <c r="C1782">
        <v>134.7664646712972</v>
      </c>
    </row>
    <row r="1783" spans="1:3" x14ac:dyDescent="0.25">
      <c r="A1783">
        <v>55.803225713214822</v>
      </c>
      <c r="B1783">
        <v>2808.5159782347691</v>
      </c>
      <c r="C1783">
        <v>135.4400236266961</v>
      </c>
    </row>
    <row r="1784" spans="1:3" x14ac:dyDescent="0.25">
      <c r="A1784">
        <v>55.803225713214822</v>
      </c>
      <c r="B1784">
        <v>2808.5159782347691</v>
      </c>
      <c r="C1784">
        <v>135.4400236266961</v>
      </c>
    </row>
    <row r="1785" spans="1:3" x14ac:dyDescent="0.25">
      <c r="A1785">
        <v>57.628118136895637</v>
      </c>
      <c r="B1785">
        <v>2921.4670971962009</v>
      </c>
      <c r="C1785">
        <v>137.3608386695422</v>
      </c>
    </row>
    <row r="1786" spans="1:3" x14ac:dyDescent="0.25">
      <c r="A1786">
        <v>57.628118136895637</v>
      </c>
      <c r="B1786">
        <v>2921.4670971962009</v>
      </c>
      <c r="C1786">
        <v>137.3608386695422</v>
      </c>
    </row>
    <row r="1787" spans="1:3" x14ac:dyDescent="0.25">
      <c r="A1787">
        <v>57.628118136895637</v>
      </c>
      <c r="B1787">
        <v>2921.4670971962009</v>
      </c>
      <c r="C1787">
        <v>137.3608386695422</v>
      </c>
    </row>
    <row r="1788" spans="1:3" x14ac:dyDescent="0.25">
      <c r="A1788">
        <v>57.628118136895637</v>
      </c>
      <c r="B1788">
        <v>2974.9731091221652</v>
      </c>
      <c r="C1788">
        <v>138.8848443855556</v>
      </c>
    </row>
    <row r="1789" spans="1:3" x14ac:dyDescent="0.25">
      <c r="A1789">
        <v>57.628118136895637</v>
      </c>
      <c r="B1789">
        <v>2974.9731091221652</v>
      </c>
      <c r="C1789">
        <v>138.8848443855556</v>
      </c>
    </row>
    <row r="1790" spans="1:3" x14ac:dyDescent="0.25">
      <c r="A1790">
        <v>57.489129407219238</v>
      </c>
      <c r="B1790">
        <v>2883.6400607565429</v>
      </c>
      <c r="C1790">
        <v>139.28388277184121</v>
      </c>
    </row>
    <row r="1791" spans="1:3" x14ac:dyDescent="0.25">
      <c r="A1791">
        <v>57.489129407219238</v>
      </c>
      <c r="B1791">
        <v>2883.6400607565429</v>
      </c>
      <c r="C1791">
        <v>139.28388277184121</v>
      </c>
    </row>
    <row r="1792" spans="1:3" x14ac:dyDescent="0.25">
      <c r="A1792">
        <v>57.489129407219238</v>
      </c>
      <c r="B1792">
        <v>2854.8432531401791</v>
      </c>
      <c r="C1792">
        <v>139.01438774457841</v>
      </c>
    </row>
    <row r="1793" spans="1:3" x14ac:dyDescent="0.25">
      <c r="A1793">
        <v>57.489129407219238</v>
      </c>
      <c r="B1793">
        <v>2854.8432531401791</v>
      </c>
      <c r="C1793">
        <v>139.01438774457841</v>
      </c>
    </row>
    <row r="1794" spans="1:3" x14ac:dyDescent="0.25">
      <c r="A1794">
        <v>58.796258384356399</v>
      </c>
      <c r="B1794">
        <v>3102.8607767671429</v>
      </c>
      <c r="C1794">
        <v>138.75157656761959</v>
      </c>
    </row>
    <row r="1795" spans="1:3" x14ac:dyDescent="0.25">
      <c r="A1795">
        <v>58.796258384356399</v>
      </c>
      <c r="B1795">
        <v>3102.8607767671429</v>
      </c>
      <c r="C1795">
        <v>138.75157656761959</v>
      </c>
    </row>
    <row r="1796" spans="1:3" x14ac:dyDescent="0.25">
      <c r="A1796">
        <v>57.280013966478741</v>
      </c>
      <c r="B1796">
        <v>2976.907959611784</v>
      </c>
      <c r="C1796">
        <v>139.9464183178691</v>
      </c>
    </row>
    <row r="1797" spans="1:3" x14ac:dyDescent="0.25">
      <c r="A1797">
        <v>57.280013966478741</v>
      </c>
      <c r="B1797">
        <v>2976.907959611784</v>
      </c>
      <c r="C1797">
        <v>139.9464183178691</v>
      </c>
    </row>
    <row r="1798" spans="1:3" x14ac:dyDescent="0.25">
      <c r="A1798">
        <v>57.280013966478741</v>
      </c>
      <c r="B1798">
        <v>2878.2850796958942</v>
      </c>
      <c r="C1798">
        <v>139.48835076808379</v>
      </c>
    </row>
    <row r="1799" spans="1:3" x14ac:dyDescent="0.25">
      <c r="A1799">
        <v>57.280013966478741</v>
      </c>
      <c r="B1799">
        <v>2878.2850796958942</v>
      </c>
      <c r="C1799">
        <v>139.48835076808379</v>
      </c>
    </row>
    <row r="1800" spans="1:3" x14ac:dyDescent="0.25">
      <c r="A1800">
        <v>58.728187440104087</v>
      </c>
      <c r="B1800">
        <v>2900.9584623017272</v>
      </c>
      <c r="C1800">
        <v>138.2931668593933</v>
      </c>
    </row>
    <row r="1801" spans="1:3" x14ac:dyDescent="0.25">
      <c r="A1801">
        <v>58.728187440104087</v>
      </c>
      <c r="B1801">
        <v>2900.9584623017272</v>
      </c>
      <c r="C1801">
        <v>138.2931668593933</v>
      </c>
    </row>
    <row r="1802" spans="1:3" x14ac:dyDescent="0.25">
      <c r="A1802">
        <v>57.384666941614292</v>
      </c>
      <c r="B1802">
        <v>2995.5675589109992</v>
      </c>
      <c r="C1802">
        <v>139.63523910532041</v>
      </c>
    </row>
    <row r="1803" spans="1:3" x14ac:dyDescent="0.25">
      <c r="A1803">
        <v>57.384666941614292</v>
      </c>
      <c r="B1803">
        <v>2995.5675589109992</v>
      </c>
      <c r="C1803">
        <v>139.63523910532041</v>
      </c>
    </row>
    <row r="1804" spans="1:3" x14ac:dyDescent="0.25">
      <c r="A1804">
        <v>58.137767414994528</v>
      </c>
      <c r="B1804">
        <v>3023.7228708993821</v>
      </c>
      <c r="C1804">
        <v>139.44532978913281</v>
      </c>
    </row>
    <row r="1805" spans="1:3" x14ac:dyDescent="0.25">
      <c r="A1805">
        <v>58.137767414994528</v>
      </c>
      <c r="B1805">
        <v>3023.7228708993821</v>
      </c>
      <c r="C1805">
        <v>139.44532978913281</v>
      </c>
    </row>
    <row r="1806" spans="1:3" x14ac:dyDescent="0.25">
      <c r="A1806">
        <v>58.258046654518033</v>
      </c>
      <c r="B1806">
        <v>3103.0272315917559</v>
      </c>
      <c r="C1806">
        <v>139.08630414242799</v>
      </c>
    </row>
    <row r="1807" spans="1:3" x14ac:dyDescent="0.25">
      <c r="A1807">
        <v>58.258046654518033</v>
      </c>
      <c r="B1807">
        <v>3103.0272315917559</v>
      </c>
      <c r="C1807">
        <v>139.08630414242799</v>
      </c>
    </row>
    <row r="1808" spans="1:3" x14ac:dyDescent="0.25">
      <c r="A1808">
        <v>60.440052945046297</v>
      </c>
      <c r="B1808">
        <v>3343.3785307679418</v>
      </c>
      <c r="C1808">
        <v>139.08630414242799</v>
      </c>
    </row>
    <row r="1809" spans="1:3" x14ac:dyDescent="0.25">
      <c r="A1809">
        <v>60.440052945046297</v>
      </c>
      <c r="B1809">
        <v>3343.3785307679418</v>
      </c>
      <c r="C1809">
        <v>139.08630414242799</v>
      </c>
    </row>
    <row r="1810" spans="1:3" x14ac:dyDescent="0.25">
      <c r="A1810">
        <v>60.440052945046297</v>
      </c>
      <c r="B1810">
        <v>3343.3785307679418</v>
      </c>
      <c r="C1810">
        <v>139.08630414242799</v>
      </c>
    </row>
    <row r="1811" spans="1:3" x14ac:dyDescent="0.25">
      <c r="A1811">
        <v>59.816385714952723</v>
      </c>
      <c r="B1811">
        <v>3387.9527741690849</v>
      </c>
      <c r="C1811">
        <v>139.90353819685899</v>
      </c>
    </row>
    <row r="1812" spans="1:3" x14ac:dyDescent="0.25">
      <c r="A1812">
        <v>59.816385714952723</v>
      </c>
      <c r="B1812">
        <v>3387.9527741690849</v>
      </c>
      <c r="C1812">
        <v>139.90353819685899</v>
      </c>
    </row>
    <row r="1813" spans="1:3" x14ac:dyDescent="0.25">
      <c r="A1813">
        <v>59.816385714952723</v>
      </c>
      <c r="B1813">
        <v>3387.9527741690849</v>
      </c>
      <c r="C1813">
        <v>139.90353819685899</v>
      </c>
    </row>
    <row r="1814" spans="1:3" x14ac:dyDescent="0.25">
      <c r="A1814">
        <v>60.802960454241052</v>
      </c>
      <c r="B1814">
        <v>3354.6487148433289</v>
      </c>
      <c r="C1814">
        <v>139.44174410842689</v>
      </c>
    </row>
    <row r="1815" spans="1:3" x14ac:dyDescent="0.25">
      <c r="A1815">
        <v>60.802960454241052</v>
      </c>
      <c r="B1815">
        <v>3354.6487148433289</v>
      </c>
      <c r="C1815">
        <v>139.44174410842689</v>
      </c>
    </row>
    <row r="1816" spans="1:3" x14ac:dyDescent="0.25">
      <c r="A1816">
        <v>63.245553203367592</v>
      </c>
      <c r="B1816">
        <v>3667.1514830996548</v>
      </c>
      <c r="C1816">
        <v>140.2925514772613</v>
      </c>
    </row>
    <row r="1817" spans="1:3" x14ac:dyDescent="0.25">
      <c r="A1817">
        <v>63.245553203367592</v>
      </c>
      <c r="B1817">
        <v>3667.1514830996548</v>
      </c>
      <c r="C1817">
        <v>140.2925514772613</v>
      </c>
    </row>
    <row r="1818" spans="1:3" x14ac:dyDescent="0.25">
      <c r="A1818">
        <v>61.854668376768458</v>
      </c>
      <c r="B1818">
        <v>3632.6125584763372</v>
      </c>
      <c r="C1818">
        <v>141.02836594104039</v>
      </c>
    </row>
    <row r="1819" spans="1:3" x14ac:dyDescent="0.25">
      <c r="A1819">
        <v>61.854668376768458</v>
      </c>
      <c r="B1819">
        <v>3632.6125584763372</v>
      </c>
      <c r="C1819">
        <v>141.02836594104039</v>
      </c>
    </row>
    <row r="1820" spans="1:3" x14ac:dyDescent="0.25">
      <c r="A1820">
        <v>62.433965115151857</v>
      </c>
      <c r="B1820">
        <v>3624.397881027965</v>
      </c>
      <c r="C1820">
        <v>140.69825869569249</v>
      </c>
    </row>
    <row r="1821" spans="1:3" x14ac:dyDescent="0.25">
      <c r="A1821">
        <v>62.433965115151857</v>
      </c>
      <c r="B1821">
        <v>3624.397881027965</v>
      </c>
      <c r="C1821">
        <v>140.69825869569249</v>
      </c>
    </row>
    <row r="1822" spans="1:3" x14ac:dyDescent="0.25">
      <c r="A1822">
        <v>63.28506932918696</v>
      </c>
      <c r="B1822">
        <v>3720.925288150785</v>
      </c>
      <c r="C1822">
        <v>140.69825869569249</v>
      </c>
    </row>
    <row r="1823" spans="1:3" x14ac:dyDescent="0.25">
      <c r="A1823">
        <v>63.28506932918696</v>
      </c>
      <c r="B1823">
        <v>3720.925288150785</v>
      </c>
      <c r="C1823">
        <v>140.69825869569249</v>
      </c>
    </row>
    <row r="1824" spans="1:3" x14ac:dyDescent="0.25">
      <c r="A1824">
        <v>65.513357416636794</v>
      </c>
      <c r="B1824">
        <v>4001.1448361687681</v>
      </c>
      <c r="C1824">
        <v>141.59802258506289</v>
      </c>
    </row>
    <row r="1825" spans="1:3" x14ac:dyDescent="0.25">
      <c r="A1825">
        <v>65.513357416636794</v>
      </c>
      <c r="B1825">
        <v>4001.1448361687681</v>
      </c>
      <c r="C1825">
        <v>141.59802258506289</v>
      </c>
    </row>
    <row r="1826" spans="1:3" x14ac:dyDescent="0.25">
      <c r="A1826">
        <v>64.140470843298303</v>
      </c>
      <c r="B1826">
        <v>3926.7380865038599</v>
      </c>
      <c r="C1826">
        <v>141.42842712835349</v>
      </c>
    </row>
    <row r="1827" spans="1:3" x14ac:dyDescent="0.25">
      <c r="A1827">
        <v>64.140470843298303</v>
      </c>
      <c r="B1827">
        <v>3926.7380865038599</v>
      </c>
      <c r="C1827">
        <v>141.42842712835349</v>
      </c>
    </row>
    <row r="1828" spans="1:3" x14ac:dyDescent="0.25">
      <c r="A1828">
        <v>64.498061986388393</v>
      </c>
      <c r="B1828">
        <v>3999.3999549932491</v>
      </c>
      <c r="C1828">
        <v>142.351677194194</v>
      </c>
    </row>
    <row r="1829" spans="1:3" x14ac:dyDescent="0.25">
      <c r="A1829">
        <v>64.498061986388393</v>
      </c>
      <c r="B1829">
        <v>3999.3999549932491</v>
      </c>
      <c r="C1829">
        <v>142.351677194194</v>
      </c>
    </row>
    <row r="1830" spans="1:3" x14ac:dyDescent="0.25">
      <c r="A1830">
        <v>65.36818798161687</v>
      </c>
      <c r="B1830">
        <v>4105.2054759780294</v>
      </c>
      <c r="C1830">
        <v>142.351677194194</v>
      </c>
    </row>
    <row r="1831" spans="1:3" x14ac:dyDescent="0.25">
      <c r="A1831">
        <v>65.36818798161687</v>
      </c>
      <c r="B1831">
        <v>4105.2054759780294</v>
      </c>
      <c r="C1831">
        <v>142.351677194194</v>
      </c>
    </row>
    <row r="1832" spans="1:3" x14ac:dyDescent="0.25">
      <c r="A1832">
        <v>66.241980646716783</v>
      </c>
      <c r="B1832">
        <v>4213.0107998912144</v>
      </c>
      <c r="C1832">
        <v>142.351677194194</v>
      </c>
    </row>
    <row r="1833" spans="1:3" x14ac:dyDescent="0.25">
      <c r="A1833">
        <v>66.241980646716783</v>
      </c>
      <c r="B1833">
        <v>4213.0107998912144</v>
      </c>
      <c r="C1833">
        <v>142.351677194194</v>
      </c>
    </row>
    <row r="1834" spans="1:3" x14ac:dyDescent="0.25">
      <c r="A1834">
        <v>66.241980646716783</v>
      </c>
      <c r="B1834">
        <v>4173.7704776376968</v>
      </c>
      <c r="C1834">
        <v>143.34922392534949</v>
      </c>
    </row>
    <row r="1835" spans="1:3" x14ac:dyDescent="0.25">
      <c r="A1835">
        <v>66.241980646716783</v>
      </c>
      <c r="B1835">
        <v>4173.7704776376968</v>
      </c>
      <c r="C1835">
        <v>143.34922392534949</v>
      </c>
    </row>
    <row r="1836" spans="1:3" x14ac:dyDescent="0.25">
      <c r="A1836">
        <v>65.76473218982953</v>
      </c>
      <c r="B1836">
        <v>4250.8646179336274</v>
      </c>
      <c r="C1836">
        <v>143.28293687665669</v>
      </c>
    </row>
    <row r="1837" spans="1:3" x14ac:dyDescent="0.25">
      <c r="A1837">
        <v>65.76473218982953</v>
      </c>
      <c r="B1837">
        <v>4250.8646179336274</v>
      </c>
      <c r="C1837">
        <v>143.28293687665669</v>
      </c>
    </row>
    <row r="1838" spans="1:3" x14ac:dyDescent="0.25">
      <c r="A1838">
        <v>65.76473218982953</v>
      </c>
      <c r="B1838">
        <v>4304.9535421418896</v>
      </c>
      <c r="C1838">
        <v>143.28293687665669</v>
      </c>
    </row>
    <row r="1839" spans="1:3" x14ac:dyDescent="0.25">
      <c r="A1839">
        <v>65.76473218982953</v>
      </c>
      <c r="B1839">
        <v>4304.9535421418896</v>
      </c>
      <c r="C1839">
        <v>143.28293687665669</v>
      </c>
    </row>
    <row r="1840" spans="1:3" x14ac:dyDescent="0.25">
      <c r="A1840">
        <v>67.082039324993687</v>
      </c>
      <c r="B1840">
        <v>4409.5918178443681</v>
      </c>
      <c r="C1840">
        <v>144.1700384962146</v>
      </c>
    </row>
    <row r="1841" spans="1:3" x14ac:dyDescent="0.25">
      <c r="A1841">
        <v>67.082039324993687</v>
      </c>
      <c r="B1841">
        <v>4409.5918178443681</v>
      </c>
      <c r="C1841">
        <v>144.1700384962146</v>
      </c>
    </row>
    <row r="1842" spans="1:3" x14ac:dyDescent="0.25">
      <c r="A1842">
        <v>68.425141578224014</v>
      </c>
      <c r="B1842">
        <v>4649.8898911694678</v>
      </c>
      <c r="C1842">
        <v>144.2220510185596</v>
      </c>
    </row>
    <row r="1843" spans="1:3" x14ac:dyDescent="0.25">
      <c r="A1843">
        <v>68.425141578224014</v>
      </c>
      <c r="B1843">
        <v>4649.8898911694678</v>
      </c>
      <c r="C1843">
        <v>144.2220510185596</v>
      </c>
    </row>
    <row r="1844" spans="1:3" x14ac:dyDescent="0.25">
      <c r="A1844">
        <v>71.589105316381762</v>
      </c>
      <c r="B1844">
        <v>4985.6042763139558</v>
      </c>
      <c r="C1844">
        <v>146.1232356608626</v>
      </c>
    </row>
    <row r="1845" spans="1:3" x14ac:dyDescent="0.25">
      <c r="A1845">
        <v>71.589105316381762</v>
      </c>
      <c r="B1845">
        <v>4985.6042763139558</v>
      </c>
      <c r="C1845">
        <v>146.1232356608626</v>
      </c>
    </row>
    <row r="1846" spans="1:3" x14ac:dyDescent="0.25">
      <c r="A1846">
        <v>70.682388188289167</v>
      </c>
      <c r="B1846">
        <v>4922.4587352257213</v>
      </c>
      <c r="C1846">
        <v>146.1232356608626</v>
      </c>
    </row>
    <row r="1847" spans="1:3" x14ac:dyDescent="0.25">
      <c r="A1847">
        <v>70.682388188289167</v>
      </c>
      <c r="B1847">
        <v>4922.4587352257213</v>
      </c>
      <c r="C1847">
        <v>146.1232356608626</v>
      </c>
    </row>
    <row r="1848" spans="1:3" x14ac:dyDescent="0.25">
      <c r="A1848">
        <v>70.682388188289167</v>
      </c>
      <c r="B1848">
        <v>4922.4587352257213</v>
      </c>
      <c r="C1848">
        <v>146.1232356608626</v>
      </c>
    </row>
    <row r="1849" spans="1:3" x14ac:dyDescent="0.25">
      <c r="A1849">
        <v>70.263788682364691</v>
      </c>
      <c r="B1849">
        <v>4916.4572610773293</v>
      </c>
      <c r="C1849">
        <v>146.08559134972899</v>
      </c>
    </row>
    <row r="1850" spans="1:3" x14ac:dyDescent="0.25">
      <c r="A1850">
        <v>70.263788682364691</v>
      </c>
      <c r="B1850">
        <v>4976.8392580030149</v>
      </c>
      <c r="C1850">
        <v>145.08618128546911</v>
      </c>
    </row>
    <row r="1851" spans="1:3" x14ac:dyDescent="0.25">
      <c r="A1851">
        <v>70.263788682364691</v>
      </c>
      <c r="B1851">
        <v>4976.8392580030149</v>
      </c>
      <c r="C1851">
        <v>145.08618128546911</v>
      </c>
    </row>
    <row r="1852" spans="1:3" x14ac:dyDescent="0.25">
      <c r="A1852">
        <v>71.175838597096984</v>
      </c>
      <c r="B1852">
        <v>5032.8918128646483</v>
      </c>
      <c r="C1852">
        <v>146.03081866510229</v>
      </c>
    </row>
    <row r="1853" spans="1:3" x14ac:dyDescent="0.25">
      <c r="A1853">
        <v>71.175838597096984</v>
      </c>
      <c r="B1853">
        <v>5032.8918128646483</v>
      </c>
      <c r="C1853">
        <v>146.03081866510229</v>
      </c>
    </row>
    <row r="1854" spans="1:3" x14ac:dyDescent="0.25">
      <c r="A1854">
        <v>71.693793315739683</v>
      </c>
      <c r="B1854">
        <v>5195.6982206436887</v>
      </c>
      <c r="C1854">
        <v>147.01360481261591</v>
      </c>
    </row>
    <row r="1855" spans="1:3" x14ac:dyDescent="0.25">
      <c r="A1855">
        <v>71.693793315739683</v>
      </c>
      <c r="B1855">
        <v>5195.6982206436887</v>
      </c>
      <c r="C1855">
        <v>147.01360481261591</v>
      </c>
    </row>
    <row r="1856" spans="1:3" x14ac:dyDescent="0.25">
      <c r="A1856">
        <v>72.615425358528341</v>
      </c>
      <c r="B1856">
        <v>5198.4733335855444</v>
      </c>
      <c r="C1856">
        <v>146.01369798755181</v>
      </c>
    </row>
    <row r="1857" spans="1:3" x14ac:dyDescent="0.25">
      <c r="A1857">
        <v>72.615425358528341</v>
      </c>
      <c r="B1857">
        <v>5198.4733335855444</v>
      </c>
      <c r="C1857">
        <v>146.01369798755181</v>
      </c>
    </row>
    <row r="1858" spans="1:3" x14ac:dyDescent="0.25">
      <c r="A1858">
        <v>72.615425358528341</v>
      </c>
      <c r="B1858">
        <v>5198.4733335855444</v>
      </c>
      <c r="C1858">
        <v>146.01369798755181</v>
      </c>
    </row>
    <row r="1859" spans="1:3" x14ac:dyDescent="0.25">
      <c r="A1859">
        <v>73.53910524340094</v>
      </c>
      <c r="B1859">
        <v>5492.3423054285313</v>
      </c>
      <c r="C1859">
        <v>147.00340132119391</v>
      </c>
    </row>
    <row r="1860" spans="1:3" x14ac:dyDescent="0.25">
      <c r="A1860">
        <v>73.53910524340094</v>
      </c>
      <c r="B1860">
        <v>5492.3423054285313</v>
      </c>
      <c r="C1860">
        <v>147.00340132119391</v>
      </c>
    </row>
    <row r="1861" spans="1:3" x14ac:dyDescent="0.25">
      <c r="A1861">
        <v>72.235725233432802</v>
      </c>
      <c r="B1861">
        <v>5394.9980537531246</v>
      </c>
      <c r="C1861">
        <v>147.00340132119391</v>
      </c>
    </row>
    <row r="1862" spans="1:3" x14ac:dyDescent="0.25">
      <c r="A1862">
        <v>72.235725233432802</v>
      </c>
      <c r="B1862">
        <v>5394.9980537531246</v>
      </c>
      <c r="C1862">
        <v>147.00340132119391</v>
      </c>
    </row>
    <row r="1863" spans="1:3" x14ac:dyDescent="0.25">
      <c r="A1863">
        <v>75.61084578286372</v>
      </c>
      <c r="B1863">
        <v>5851.419742250594</v>
      </c>
      <c r="C1863">
        <v>147.00340132119391</v>
      </c>
    </row>
    <row r="1864" spans="1:3" x14ac:dyDescent="0.25">
      <c r="A1864">
        <v>75.61084578286372</v>
      </c>
      <c r="B1864">
        <v>5851.419742250594</v>
      </c>
      <c r="C1864">
        <v>147.00340132119391</v>
      </c>
    </row>
    <row r="1865" spans="1:3" x14ac:dyDescent="0.25">
      <c r="A1865">
        <v>77.491935064237495</v>
      </c>
      <c r="B1865">
        <v>6318.8009147305793</v>
      </c>
      <c r="C1865">
        <v>148.0033783398203</v>
      </c>
    </row>
    <row r="1866" spans="1:3" x14ac:dyDescent="0.25">
      <c r="A1866">
        <v>77.491935064237495</v>
      </c>
      <c r="B1866">
        <v>6318.8009147305793</v>
      </c>
      <c r="C1866">
        <v>148.0033783398203</v>
      </c>
    </row>
    <row r="1867" spans="1:3" x14ac:dyDescent="0.25">
      <c r="A1867">
        <v>79.05694150420949</v>
      </c>
      <c r="B1867">
        <v>6269.9681019922273</v>
      </c>
      <c r="C1867">
        <v>147.03060905811421</v>
      </c>
    </row>
    <row r="1868" spans="1:3" x14ac:dyDescent="0.25">
      <c r="A1868">
        <v>79.05694150420949</v>
      </c>
      <c r="B1868">
        <v>6269.9681019922273</v>
      </c>
      <c r="C1868">
        <v>147.03060905811421</v>
      </c>
    </row>
    <row r="1869" spans="1:3" x14ac:dyDescent="0.25">
      <c r="A1869">
        <v>78.746428490440124</v>
      </c>
      <c r="B1869">
        <v>6405.623857205479</v>
      </c>
      <c r="C1869">
        <v>147.1223980228707</v>
      </c>
    </row>
    <row r="1870" spans="1:3" x14ac:dyDescent="0.25">
      <c r="A1870">
        <v>78.746428490440124</v>
      </c>
      <c r="B1870">
        <v>6405.623857205479</v>
      </c>
      <c r="C1870">
        <v>147.1223980228707</v>
      </c>
    </row>
    <row r="1871" spans="1:3" x14ac:dyDescent="0.25">
      <c r="A1871">
        <v>78.746428490440124</v>
      </c>
      <c r="B1871">
        <v>6405.623857205479</v>
      </c>
      <c r="C1871">
        <v>147.1223980228707</v>
      </c>
    </row>
    <row r="1872" spans="1:3" x14ac:dyDescent="0.25">
      <c r="A1872">
        <v>79.699435380685102</v>
      </c>
      <c r="B1872">
        <v>6483.1461498257158</v>
      </c>
      <c r="C1872">
        <v>147.1223980228707</v>
      </c>
    </row>
    <row r="1873" spans="1:3" x14ac:dyDescent="0.25">
      <c r="A1873">
        <v>79.699435380685102</v>
      </c>
      <c r="B1873">
        <v>6483.1461498257158</v>
      </c>
      <c r="C1873">
        <v>147.1223980228707</v>
      </c>
    </row>
    <row r="1874" spans="1:3" x14ac:dyDescent="0.25">
      <c r="A1874">
        <v>80.081208782085696</v>
      </c>
      <c r="B1874">
        <v>6439.4454730201724</v>
      </c>
      <c r="C1874">
        <v>146.2190138114739</v>
      </c>
    </row>
    <row r="1875" spans="1:3" x14ac:dyDescent="0.25">
      <c r="A1875">
        <v>80.081208782085696</v>
      </c>
      <c r="B1875">
        <v>6439.4454730201724</v>
      </c>
      <c r="C1875">
        <v>146.2190138114739</v>
      </c>
    </row>
    <row r="1876" spans="1:3" x14ac:dyDescent="0.25">
      <c r="A1876">
        <v>78.447434629820748</v>
      </c>
      <c r="B1876">
        <v>6454.6556840779658</v>
      </c>
      <c r="C1876">
        <v>145.22052196573321</v>
      </c>
    </row>
    <row r="1877" spans="1:3" x14ac:dyDescent="0.25">
      <c r="A1877">
        <v>78.447434629820748</v>
      </c>
      <c r="B1877">
        <v>6454.6556840779658</v>
      </c>
      <c r="C1877">
        <v>145.22052196573321</v>
      </c>
    </row>
    <row r="1878" spans="1:3" x14ac:dyDescent="0.25">
      <c r="A1878">
        <v>79.120161779409926</v>
      </c>
      <c r="B1878">
        <v>6631.477964978847</v>
      </c>
      <c r="C1878">
        <v>146.2771342349856</v>
      </c>
    </row>
    <row r="1879" spans="1:3" x14ac:dyDescent="0.25">
      <c r="A1879">
        <v>79.120161779409926</v>
      </c>
      <c r="B1879">
        <v>6631.477964978847</v>
      </c>
      <c r="C1879">
        <v>146.2771342349856</v>
      </c>
    </row>
    <row r="1880" spans="1:3" x14ac:dyDescent="0.25">
      <c r="A1880">
        <v>80.777472107017559</v>
      </c>
      <c r="B1880">
        <v>6820.3170747407339</v>
      </c>
      <c r="C1880">
        <v>146.4137971640651</v>
      </c>
    </row>
    <row r="1881" spans="1:3" x14ac:dyDescent="0.25">
      <c r="A1881">
        <v>80.777472107017559</v>
      </c>
      <c r="B1881">
        <v>6820.3170747407339</v>
      </c>
      <c r="C1881">
        <v>146.4137971640651</v>
      </c>
    </row>
    <row r="1882" spans="1:3" x14ac:dyDescent="0.25">
      <c r="A1882">
        <v>80.523288556789581</v>
      </c>
      <c r="B1882">
        <v>6926.8751973743547</v>
      </c>
      <c r="C1882">
        <v>144.58561477546789</v>
      </c>
    </row>
    <row r="1883" spans="1:3" x14ac:dyDescent="0.25">
      <c r="A1883">
        <v>80.523288556789581</v>
      </c>
      <c r="B1883">
        <v>6926.8751973743547</v>
      </c>
      <c r="C1883">
        <v>144.58561477546789</v>
      </c>
    </row>
    <row r="1884" spans="1:3" x14ac:dyDescent="0.25">
      <c r="A1884">
        <v>81.743501270743224</v>
      </c>
      <c r="B1884">
        <v>7031.8418639784559</v>
      </c>
      <c r="C1884">
        <v>144.49913494550751</v>
      </c>
    </row>
    <row r="1885" spans="1:3" x14ac:dyDescent="0.25">
      <c r="A1885">
        <v>81.743501270743224</v>
      </c>
      <c r="B1885">
        <v>7031.8418639784559</v>
      </c>
      <c r="C1885">
        <v>144.49913494550751</v>
      </c>
    </row>
    <row r="1886" spans="1:3" x14ac:dyDescent="0.25">
      <c r="A1886">
        <v>82.225300242686856</v>
      </c>
      <c r="B1886">
        <v>7285.1801624942664</v>
      </c>
      <c r="C1886">
        <v>144.58561477546789</v>
      </c>
    </row>
    <row r="1887" spans="1:3" x14ac:dyDescent="0.25">
      <c r="A1887">
        <v>82.225300242686856</v>
      </c>
      <c r="B1887">
        <v>7285.1801624942664</v>
      </c>
      <c r="C1887">
        <v>144.58561477546789</v>
      </c>
    </row>
    <row r="1888" spans="1:3" x14ac:dyDescent="0.25">
      <c r="A1888">
        <v>82.225300242686856</v>
      </c>
      <c r="B1888">
        <v>7285.1801624942664</v>
      </c>
      <c r="C1888">
        <v>144.58561477546789</v>
      </c>
    </row>
    <row r="1889" spans="1:3" x14ac:dyDescent="0.25">
      <c r="A1889">
        <v>82.462112512353215</v>
      </c>
      <c r="B1889">
        <v>7306.1617830431323</v>
      </c>
      <c r="C1889">
        <v>144.58561477546789</v>
      </c>
    </row>
    <row r="1890" spans="1:3" x14ac:dyDescent="0.25">
      <c r="A1890">
        <v>82.462112512353215</v>
      </c>
      <c r="B1890">
        <v>7306.1617830431323</v>
      </c>
      <c r="C1890">
        <v>144.58561477546789</v>
      </c>
    </row>
    <row r="1891" spans="1:3" x14ac:dyDescent="0.25">
      <c r="A1891">
        <v>83.198557679805958</v>
      </c>
      <c r="B1891">
        <v>7451.2657985069891</v>
      </c>
      <c r="C1891">
        <v>143.58969322343441</v>
      </c>
    </row>
    <row r="1892" spans="1:3" x14ac:dyDescent="0.25">
      <c r="A1892">
        <v>83.198557679805958</v>
      </c>
      <c r="B1892">
        <v>7451.2657985069891</v>
      </c>
      <c r="C1892">
        <v>143.58969322343441</v>
      </c>
    </row>
    <row r="1893" spans="1:3" x14ac:dyDescent="0.25">
      <c r="A1893">
        <v>84.403791384036765</v>
      </c>
      <c r="B1893">
        <v>7559.2065721211766</v>
      </c>
      <c r="C1893">
        <v>145.58159224297549</v>
      </c>
    </row>
    <row r="1894" spans="1:3" x14ac:dyDescent="0.25">
      <c r="A1894">
        <v>84.403791384036765</v>
      </c>
      <c r="B1894">
        <v>7559.2065721211766</v>
      </c>
      <c r="C1894">
        <v>145.58159224297549</v>
      </c>
    </row>
    <row r="1895" spans="1:3" x14ac:dyDescent="0.25">
      <c r="A1895">
        <v>83.952367447261423</v>
      </c>
      <c r="B1895">
        <v>7657.6340993808253</v>
      </c>
      <c r="C1895">
        <v>143.7845610627233</v>
      </c>
    </row>
    <row r="1896" spans="1:3" x14ac:dyDescent="0.25">
      <c r="A1896">
        <v>83.952367447261423</v>
      </c>
      <c r="B1896">
        <v>7657.6340993808253</v>
      </c>
      <c r="C1896">
        <v>143.7845610627233</v>
      </c>
    </row>
    <row r="1897" spans="1:3" x14ac:dyDescent="0.25">
      <c r="A1897">
        <v>85.14693182963201</v>
      </c>
      <c r="B1897">
        <v>7766.5951355790394</v>
      </c>
      <c r="C1897">
        <v>143.68368035375491</v>
      </c>
    </row>
    <row r="1898" spans="1:3" x14ac:dyDescent="0.25">
      <c r="A1898">
        <v>85.14693182963201</v>
      </c>
      <c r="B1898">
        <v>7766.5951355790394</v>
      </c>
      <c r="C1898">
        <v>143.68368035375491</v>
      </c>
    </row>
    <row r="1899" spans="1:3" x14ac:dyDescent="0.25">
      <c r="A1899">
        <v>85.906926379658117</v>
      </c>
      <c r="B1899">
        <v>8001.8047964193674</v>
      </c>
      <c r="C1899">
        <v>143.7845610627233</v>
      </c>
    </row>
    <row r="1900" spans="1:3" x14ac:dyDescent="0.25">
      <c r="A1900">
        <v>85.906926379658117</v>
      </c>
      <c r="B1900">
        <v>8001.8047964193674</v>
      </c>
      <c r="C1900">
        <v>143.7845610627233</v>
      </c>
    </row>
    <row r="1901" spans="1:3" x14ac:dyDescent="0.25">
      <c r="A1901">
        <v>86.884981440983225</v>
      </c>
      <c r="B1901">
        <v>8155.163395052241</v>
      </c>
      <c r="C1901">
        <v>144.88616221019871</v>
      </c>
    </row>
    <row r="1902" spans="1:3" x14ac:dyDescent="0.25">
      <c r="A1902">
        <v>86.884981440983225</v>
      </c>
      <c r="B1902">
        <v>8155.163395052241</v>
      </c>
      <c r="C1902">
        <v>144.88616221019871</v>
      </c>
    </row>
    <row r="1903" spans="1:3" x14ac:dyDescent="0.25">
      <c r="A1903">
        <v>86.683331731077345</v>
      </c>
      <c r="B1903">
        <v>8220.3042522767973</v>
      </c>
      <c r="C1903">
        <v>144.0069442770035</v>
      </c>
    </row>
    <row r="1904" spans="1:3" x14ac:dyDescent="0.25">
      <c r="A1904">
        <v>86.683331731077345</v>
      </c>
      <c r="B1904">
        <v>8220.3042522767973</v>
      </c>
      <c r="C1904">
        <v>144.0069442770035</v>
      </c>
    </row>
    <row r="1905" spans="1:3" x14ac:dyDescent="0.25">
      <c r="A1905">
        <v>86.683331731077345</v>
      </c>
      <c r="B1905">
        <v>8368.4215954981628</v>
      </c>
      <c r="C1905">
        <v>143.13629868066309</v>
      </c>
    </row>
    <row r="1906" spans="1:3" x14ac:dyDescent="0.25">
      <c r="A1906">
        <v>86.683331731077345</v>
      </c>
      <c r="B1906">
        <v>8368.4215954981628</v>
      </c>
      <c r="C1906">
        <v>143.13629868066309</v>
      </c>
    </row>
    <row r="1907" spans="1:3" x14ac:dyDescent="0.25">
      <c r="A1907">
        <v>88.459030064770658</v>
      </c>
      <c r="B1907">
        <v>8692.8720800435112</v>
      </c>
      <c r="C1907">
        <v>143.265487818944</v>
      </c>
    </row>
    <row r="1908" spans="1:3" x14ac:dyDescent="0.25">
      <c r="A1908">
        <v>88.459030064770658</v>
      </c>
      <c r="B1908">
        <v>8692.8720800435112</v>
      </c>
      <c r="C1908">
        <v>143.265487818944</v>
      </c>
    </row>
    <row r="1909" spans="1:3" x14ac:dyDescent="0.25">
      <c r="A1909">
        <v>88.459030064770658</v>
      </c>
      <c r="B1909">
        <v>8692.8720800435112</v>
      </c>
      <c r="C1909">
        <v>143.265487818944</v>
      </c>
    </row>
    <row r="1910" spans="1:3" x14ac:dyDescent="0.25">
      <c r="A1910">
        <v>88.459030064770658</v>
      </c>
      <c r="B1910">
        <v>8779.3080592948791</v>
      </c>
      <c r="C1910">
        <v>143.265487818944</v>
      </c>
    </row>
    <row r="1911" spans="1:3" x14ac:dyDescent="0.25">
      <c r="A1911">
        <v>88.459030064770658</v>
      </c>
      <c r="B1911">
        <v>8779.3080592948791</v>
      </c>
      <c r="C1911">
        <v>143.265487818944</v>
      </c>
    </row>
    <row r="1912" spans="1:3" x14ac:dyDescent="0.25">
      <c r="A1912">
        <v>89.442719099991592</v>
      </c>
      <c r="B1912">
        <v>8876.9364084688605</v>
      </c>
      <c r="C1912">
        <v>143.40153416194681</v>
      </c>
    </row>
    <row r="1913" spans="1:3" x14ac:dyDescent="0.25">
      <c r="A1913">
        <v>89.442719099991592</v>
      </c>
      <c r="B1913">
        <v>8876.9364084688605</v>
      </c>
      <c r="C1913">
        <v>143.40153416194681</v>
      </c>
    </row>
    <row r="1914" spans="1:3" x14ac:dyDescent="0.25">
      <c r="A1914">
        <v>90.255193756370602</v>
      </c>
      <c r="B1914">
        <v>9045.803999645359</v>
      </c>
      <c r="C1914">
        <v>143.54441821262159</v>
      </c>
    </row>
    <row r="1915" spans="1:3" x14ac:dyDescent="0.25">
      <c r="A1915">
        <v>90.255193756370602</v>
      </c>
      <c r="B1915">
        <v>9045.803999645359</v>
      </c>
      <c r="C1915">
        <v>143.54441821262159</v>
      </c>
    </row>
    <row r="1916" spans="1:3" x14ac:dyDescent="0.25">
      <c r="A1916">
        <v>89.26925562588724</v>
      </c>
      <c r="B1916">
        <v>9016.1948182146116</v>
      </c>
      <c r="C1916">
        <v>141.71802990445499</v>
      </c>
    </row>
    <row r="1917" spans="1:3" x14ac:dyDescent="0.25">
      <c r="A1917">
        <v>89.26925562588724</v>
      </c>
      <c r="B1917">
        <v>9016.1948182146116</v>
      </c>
      <c r="C1917">
        <v>141.71802990445499</v>
      </c>
    </row>
    <row r="1918" spans="1:3" x14ac:dyDescent="0.25">
      <c r="A1918">
        <v>91.241437954473298</v>
      </c>
      <c r="B1918">
        <v>9287.3744944413666</v>
      </c>
      <c r="C1918">
        <v>141.71802990445499</v>
      </c>
    </row>
    <row r="1919" spans="1:3" x14ac:dyDescent="0.25">
      <c r="A1919">
        <v>91.241437954473298</v>
      </c>
      <c r="B1919">
        <v>9287.3744944413666</v>
      </c>
      <c r="C1919">
        <v>141.71802990445499</v>
      </c>
    </row>
    <row r="1920" spans="1:3" x14ac:dyDescent="0.25">
      <c r="A1920">
        <v>90.09439494219383</v>
      </c>
      <c r="B1920">
        <v>9259.1443449165436</v>
      </c>
      <c r="C1920">
        <v>140.89002803605371</v>
      </c>
    </row>
    <row r="1921" spans="1:3" x14ac:dyDescent="0.25">
      <c r="A1921">
        <v>90.09439494219383</v>
      </c>
      <c r="B1921">
        <v>9259.1443449165436</v>
      </c>
      <c r="C1921">
        <v>140.89002803605371</v>
      </c>
    </row>
    <row r="1922" spans="1:3" x14ac:dyDescent="0.25">
      <c r="A1922">
        <v>91.082380293885606</v>
      </c>
      <c r="B1922">
        <v>9344.2709720983585</v>
      </c>
      <c r="C1922">
        <v>140.07141035914501</v>
      </c>
    </row>
    <row r="1923" spans="1:3" x14ac:dyDescent="0.25">
      <c r="A1923">
        <v>91.082380293885606</v>
      </c>
      <c r="B1923">
        <v>9344.2709720983585</v>
      </c>
      <c r="C1923">
        <v>140.07141035914501</v>
      </c>
    </row>
    <row r="1924" spans="1:3" x14ac:dyDescent="0.25">
      <c r="A1924">
        <v>91.082380293885606</v>
      </c>
      <c r="B1924">
        <v>9344.2709720983585</v>
      </c>
      <c r="C1924">
        <v>140.07141035914501</v>
      </c>
    </row>
    <row r="1925" spans="1:3" x14ac:dyDescent="0.25">
      <c r="A1925">
        <v>91.082380293885606</v>
      </c>
      <c r="B1925">
        <v>9360.6811717951387</v>
      </c>
      <c r="C1925">
        <v>139.08630414242799</v>
      </c>
    </row>
    <row r="1926" spans="1:3" x14ac:dyDescent="0.25">
      <c r="A1926">
        <v>91.082380293885606</v>
      </c>
      <c r="B1926">
        <v>9360.6811717951387</v>
      </c>
      <c r="C1926">
        <v>139.08630414242799</v>
      </c>
    </row>
    <row r="1927" spans="1:3" x14ac:dyDescent="0.25">
      <c r="A1927">
        <v>92.913938674452936</v>
      </c>
      <c r="B1927">
        <v>9715.1731327856432</v>
      </c>
      <c r="C1927">
        <v>141.23030836190941</v>
      </c>
    </row>
    <row r="1928" spans="1:3" x14ac:dyDescent="0.25">
      <c r="A1928">
        <v>92.913938674452936</v>
      </c>
      <c r="B1928">
        <v>9715.1731327856432</v>
      </c>
      <c r="C1928">
        <v>141.23030836190941</v>
      </c>
    </row>
    <row r="1929" spans="1:3" x14ac:dyDescent="0.25">
      <c r="A1929">
        <v>93.059120993054734</v>
      </c>
      <c r="B1929">
        <v>9822.0364487208044</v>
      </c>
      <c r="C1929">
        <v>141.05672617780411</v>
      </c>
    </row>
    <row r="1930" spans="1:3" x14ac:dyDescent="0.25">
      <c r="A1930">
        <v>93.059120993054734</v>
      </c>
      <c r="B1930">
        <v>9822.0364487208044</v>
      </c>
      <c r="C1930">
        <v>141.05672617780411</v>
      </c>
    </row>
    <row r="1931" spans="1:3" x14ac:dyDescent="0.25">
      <c r="A1931">
        <v>93.059120993054734</v>
      </c>
      <c r="B1931">
        <v>9822.0364487208044</v>
      </c>
      <c r="C1931">
        <v>139.08630414242799</v>
      </c>
    </row>
    <row r="1932" spans="1:3" x14ac:dyDescent="0.25">
      <c r="A1932">
        <v>93.059120993054734</v>
      </c>
      <c r="B1932">
        <v>9822.0364487208044</v>
      </c>
      <c r="C1932">
        <v>139.08630414242799</v>
      </c>
    </row>
    <row r="1933" spans="1:3" x14ac:dyDescent="0.25">
      <c r="A1933">
        <v>92.913938674452936</v>
      </c>
      <c r="B1933">
        <v>9791.2953688467605</v>
      </c>
      <c r="C1933">
        <v>138.27870407260841</v>
      </c>
    </row>
    <row r="1934" spans="1:3" x14ac:dyDescent="0.25">
      <c r="A1934">
        <v>92.913938674452936</v>
      </c>
      <c r="B1934">
        <v>9791.2953688467605</v>
      </c>
      <c r="C1934">
        <v>138.27870407260841</v>
      </c>
    </row>
    <row r="1935" spans="1:3" x14ac:dyDescent="0.25">
      <c r="A1935">
        <v>92.913938674452936</v>
      </c>
      <c r="B1935">
        <v>9791.2953688467605</v>
      </c>
      <c r="C1935">
        <v>138.27870407260841</v>
      </c>
    </row>
    <row r="1936" spans="1:3" x14ac:dyDescent="0.25">
      <c r="A1936">
        <v>93.770997648526702</v>
      </c>
      <c r="B1936">
        <v>9974.1667321135155</v>
      </c>
      <c r="C1936">
        <v>138.27870407260841</v>
      </c>
    </row>
    <row r="1937" spans="1:3" x14ac:dyDescent="0.25">
      <c r="A1937">
        <v>93.770997648526702</v>
      </c>
      <c r="B1937">
        <v>9945.9162473851557</v>
      </c>
      <c r="C1937">
        <v>136.6930868771351</v>
      </c>
    </row>
    <row r="1938" spans="1:3" x14ac:dyDescent="0.25">
      <c r="A1938">
        <v>93.770997648526702</v>
      </c>
      <c r="B1938">
        <v>9945.9162473851557</v>
      </c>
      <c r="C1938">
        <v>136.6930868771351</v>
      </c>
    </row>
    <row r="1939" spans="1:3" x14ac:dyDescent="0.25">
      <c r="A1939">
        <v>93.770997648526702</v>
      </c>
      <c r="B1939">
        <v>9945.9162473851557</v>
      </c>
      <c r="C1939">
        <v>136.6930868771351</v>
      </c>
    </row>
    <row r="1940" spans="1:3" x14ac:dyDescent="0.25">
      <c r="A1940">
        <v>94.762861923857074</v>
      </c>
      <c r="B1940">
        <v>10332.628900720279</v>
      </c>
      <c r="C1940">
        <v>137.4809077654057</v>
      </c>
    </row>
    <row r="1941" spans="1:3" x14ac:dyDescent="0.25">
      <c r="A1941">
        <v>94.762861923857074</v>
      </c>
      <c r="B1941">
        <v>10332.628900720279</v>
      </c>
      <c r="C1941">
        <v>137.4809077654057</v>
      </c>
    </row>
    <row r="1942" spans="1:3" x14ac:dyDescent="0.25">
      <c r="A1942">
        <v>93.770997648526702</v>
      </c>
      <c r="B1942">
        <v>10224.479302145421</v>
      </c>
      <c r="C1942">
        <v>137.4809077654057</v>
      </c>
    </row>
    <row r="1943" spans="1:3" x14ac:dyDescent="0.25">
      <c r="A1943">
        <v>93.770997648526702</v>
      </c>
      <c r="B1943">
        <v>10224.479302145421</v>
      </c>
      <c r="C1943">
        <v>137.4809077654057</v>
      </c>
    </row>
    <row r="1944" spans="1:3" x14ac:dyDescent="0.25">
      <c r="A1944">
        <v>94.641428560646744</v>
      </c>
      <c r="B1944">
        <v>10225.654893453029</v>
      </c>
      <c r="C1944">
        <v>135.71293232407879</v>
      </c>
    </row>
    <row r="1945" spans="1:3" x14ac:dyDescent="0.25">
      <c r="A1945">
        <v>94.641428560646744</v>
      </c>
      <c r="B1945">
        <v>10225.654893453029</v>
      </c>
      <c r="C1945">
        <v>135.71293232407879</v>
      </c>
    </row>
    <row r="1946" spans="1:3" x14ac:dyDescent="0.25">
      <c r="A1946">
        <v>93.536089291780854</v>
      </c>
      <c r="B1946">
        <v>10186.41939054151</v>
      </c>
      <c r="C1946">
        <v>134.93702234746399</v>
      </c>
    </row>
    <row r="1947" spans="1:3" x14ac:dyDescent="0.25">
      <c r="A1947">
        <v>93.536089291780854</v>
      </c>
      <c r="B1947">
        <v>10186.41939054151</v>
      </c>
      <c r="C1947">
        <v>134.93702234746399</v>
      </c>
    </row>
    <row r="1948" spans="1:3" x14ac:dyDescent="0.25">
      <c r="A1948">
        <v>94.530418384771792</v>
      </c>
      <c r="B1948">
        <v>10282.980501780599</v>
      </c>
      <c r="C1948">
        <v>134.17153200288061</v>
      </c>
    </row>
    <row r="1949" spans="1:3" x14ac:dyDescent="0.25">
      <c r="A1949">
        <v>94.530418384771792</v>
      </c>
      <c r="B1949">
        <v>10282.980501780599</v>
      </c>
      <c r="C1949">
        <v>134.17153200288061</v>
      </c>
    </row>
    <row r="1950" spans="1:3" x14ac:dyDescent="0.25">
      <c r="A1950">
        <v>94.530418384771792</v>
      </c>
      <c r="B1950">
        <v>10366.069650547401</v>
      </c>
      <c r="C1950">
        <v>133.9589489358587</v>
      </c>
    </row>
    <row r="1951" spans="1:3" x14ac:dyDescent="0.25">
      <c r="A1951">
        <v>94.530418384771792</v>
      </c>
      <c r="B1951">
        <v>10366.069650547401</v>
      </c>
      <c r="C1951">
        <v>133.9589489358587</v>
      </c>
    </row>
    <row r="1952" spans="1:3" x14ac:dyDescent="0.25">
      <c r="A1952">
        <v>94.429868156214212</v>
      </c>
      <c r="B1952">
        <v>10251.187492188399</v>
      </c>
      <c r="C1952">
        <v>132.44244032786469</v>
      </c>
    </row>
    <row r="1953" spans="1:3" x14ac:dyDescent="0.25">
      <c r="A1953">
        <v>94.429868156214212</v>
      </c>
      <c r="B1953">
        <v>10251.187492188399</v>
      </c>
      <c r="C1953">
        <v>132.44244032786469</v>
      </c>
    </row>
    <row r="1954" spans="1:3" x14ac:dyDescent="0.25">
      <c r="A1954">
        <v>95.336247041720711</v>
      </c>
      <c r="B1954">
        <v>10435.291514854771</v>
      </c>
      <c r="C1954">
        <v>131.70041761513141</v>
      </c>
    </row>
    <row r="1955" spans="1:3" x14ac:dyDescent="0.25">
      <c r="A1955">
        <v>95.336247041720711</v>
      </c>
      <c r="B1955">
        <v>10435.291514854771</v>
      </c>
      <c r="C1955">
        <v>131.70041761513141</v>
      </c>
    </row>
    <row r="1956" spans="1:3" x14ac:dyDescent="0.25">
      <c r="A1956">
        <v>95.336247041720711</v>
      </c>
      <c r="B1956">
        <v>10435.291514854771</v>
      </c>
      <c r="C1956">
        <v>131.70041761513141</v>
      </c>
    </row>
    <row r="1957" spans="1:3" x14ac:dyDescent="0.25">
      <c r="A1957">
        <v>95.257545632878873</v>
      </c>
      <c r="B1957">
        <v>10331.821523816599</v>
      </c>
      <c r="C1957">
        <v>130.96946208945039</v>
      </c>
    </row>
    <row r="1958" spans="1:3" x14ac:dyDescent="0.25">
      <c r="A1958">
        <v>95.257545632878873</v>
      </c>
      <c r="B1958">
        <v>10331.821523816599</v>
      </c>
      <c r="C1958">
        <v>130.96946208945039</v>
      </c>
    </row>
    <row r="1959" spans="1:3" x14ac:dyDescent="0.25">
      <c r="A1959">
        <v>94.19129471453293</v>
      </c>
      <c r="B1959">
        <v>10294.466474762061</v>
      </c>
      <c r="C1959">
        <v>130.50670480860359</v>
      </c>
    </row>
    <row r="1960" spans="1:3" x14ac:dyDescent="0.25">
      <c r="A1960">
        <v>94.19129471453293</v>
      </c>
      <c r="B1960">
        <v>10294.466474762061</v>
      </c>
      <c r="C1960">
        <v>130.50670480860359</v>
      </c>
    </row>
    <row r="1961" spans="1:3" x14ac:dyDescent="0.25">
      <c r="A1961">
        <v>95.131487952202235</v>
      </c>
      <c r="B1961">
        <v>10485.630643885939</v>
      </c>
      <c r="C1961">
        <v>129.80754985747171</v>
      </c>
    </row>
    <row r="1962" spans="1:3" x14ac:dyDescent="0.25">
      <c r="A1962">
        <v>95.131487952202235</v>
      </c>
      <c r="B1962">
        <v>10485.630643885939</v>
      </c>
      <c r="C1962">
        <v>129.80754985747171</v>
      </c>
    </row>
    <row r="1963" spans="1:3" x14ac:dyDescent="0.25">
      <c r="A1963">
        <v>95.084173236138511</v>
      </c>
      <c r="B1963">
        <v>10385.525022838279</v>
      </c>
      <c r="C1963">
        <v>129.12009913255179</v>
      </c>
    </row>
    <row r="1964" spans="1:3" x14ac:dyDescent="0.25">
      <c r="A1964">
        <v>95.084173236138511</v>
      </c>
      <c r="B1964">
        <v>10385.525022838279</v>
      </c>
      <c r="C1964">
        <v>129.12009913255179</v>
      </c>
    </row>
    <row r="1965" spans="1:3" x14ac:dyDescent="0.25">
      <c r="A1965">
        <v>95.131487952202235</v>
      </c>
      <c r="B1965">
        <v>10485.630643885939</v>
      </c>
      <c r="C1965">
        <v>129.80754985747171</v>
      </c>
    </row>
    <row r="1966" spans="1:3" x14ac:dyDescent="0.25">
      <c r="A1966">
        <v>95.131487952202235</v>
      </c>
      <c r="B1966">
        <v>10485.630643885939</v>
      </c>
      <c r="C1966">
        <v>129.80754985747171</v>
      </c>
    </row>
    <row r="1967" spans="1:3" x14ac:dyDescent="0.25">
      <c r="A1967">
        <v>95.084173236138511</v>
      </c>
      <c r="B1967">
        <v>10379.864979854019</v>
      </c>
      <c r="C1967">
        <v>128.4445405612866</v>
      </c>
    </row>
    <row r="1968" spans="1:3" x14ac:dyDescent="0.25">
      <c r="A1968">
        <v>95.084173236138511</v>
      </c>
      <c r="B1968">
        <v>10379.864979854019</v>
      </c>
      <c r="C1968">
        <v>128.4445405612866</v>
      </c>
    </row>
    <row r="1969" spans="1:3" x14ac:dyDescent="0.25">
      <c r="A1969">
        <v>95.047356617635614</v>
      </c>
      <c r="B1969">
        <v>10470.750880428781</v>
      </c>
      <c r="C1969">
        <v>128.4445405612866</v>
      </c>
    </row>
    <row r="1970" spans="1:3" x14ac:dyDescent="0.25">
      <c r="A1970">
        <v>95.047356617635614</v>
      </c>
      <c r="B1970">
        <v>10470.750880428781</v>
      </c>
      <c r="C1970">
        <v>128.4445405612866</v>
      </c>
    </row>
    <row r="1971" spans="1:3" x14ac:dyDescent="0.25">
      <c r="A1971">
        <v>95.047356617635614</v>
      </c>
      <c r="B1971">
        <v>10470.750880428781</v>
      </c>
      <c r="C1971">
        <v>128.4445405612866</v>
      </c>
    </row>
    <row r="1972" spans="1:3" x14ac:dyDescent="0.25">
      <c r="A1972">
        <v>95.047356617635614</v>
      </c>
      <c r="B1972">
        <v>10470.750880428781</v>
      </c>
      <c r="C1972">
        <v>127.4872542648872</v>
      </c>
    </row>
    <row r="1973" spans="1:3" x14ac:dyDescent="0.25">
      <c r="A1973">
        <v>95.047356617635614</v>
      </c>
      <c r="B1973">
        <v>10470.750880428781</v>
      </c>
      <c r="C1973">
        <v>127.4872542648872</v>
      </c>
    </row>
    <row r="1974" spans="1:3" x14ac:dyDescent="0.25">
      <c r="A1974">
        <v>95.047356617635614</v>
      </c>
      <c r="B1974">
        <v>10560.95469169336</v>
      </c>
      <c r="C1974">
        <v>127.7810627597063</v>
      </c>
    </row>
    <row r="1975" spans="1:3" x14ac:dyDescent="0.25">
      <c r="A1975">
        <v>95.047356617635614</v>
      </c>
      <c r="B1975">
        <v>10560.95469169336</v>
      </c>
      <c r="C1975">
        <v>127.7810627597063</v>
      </c>
    </row>
    <row r="1976" spans="1:3" x14ac:dyDescent="0.25">
      <c r="A1976">
        <v>94.047860156411858</v>
      </c>
      <c r="B1976">
        <v>10446.08850240127</v>
      </c>
      <c r="C1976">
        <v>126.82665335015351</v>
      </c>
    </row>
    <row r="1977" spans="1:3" x14ac:dyDescent="0.25">
      <c r="A1977">
        <v>94.047860156411858</v>
      </c>
      <c r="B1977">
        <v>10446.08850240127</v>
      </c>
      <c r="C1977">
        <v>126.82665335015351</v>
      </c>
    </row>
    <row r="1978" spans="1:3" x14ac:dyDescent="0.25">
      <c r="A1978">
        <v>95.02105029939419</v>
      </c>
      <c r="B1978">
        <v>10551.188084760881</v>
      </c>
      <c r="C1978">
        <v>127.12985487288189</v>
      </c>
    </row>
    <row r="1979" spans="1:3" x14ac:dyDescent="0.25">
      <c r="A1979">
        <v>95.02105029939419</v>
      </c>
      <c r="B1979">
        <v>10551.188084760881</v>
      </c>
      <c r="C1979">
        <v>127.12985487288189</v>
      </c>
    </row>
    <row r="1980" spans="1:3" x14ac:dyDescent="0.25">
      <c r="A1980">
        <v>96.020831073262428</v>
      </c>
      <c r="B1980">
        <v>10566.21881280148</v>
      </c>
      <c r="C1980">
        <v>126.4911064067352</v>
      </c>
    </row>
    <row r="1981" spans="1:3" x14ac:dyDescent="0.25">
      <c r="A1981">
        <v>96.020831073262428</v>
      </c>
      <c r="B1981">
        <v>10566.21881280148</v>
      </c>
      <c r="C1981">
        <v>126.4911064067352</v>
      </c>
    </row>
    <row r="1982" spans="1:3" x14ac:dyDescent="0.25">
      <c r="A1982">
        <v>96.020831073262428</v>
      </c>
      <c r="B1982">
        <v>10566.21881280148</v>
      </c>
      <c r="C1982">
        <v>126.4911064067352</v>
      </c>
    </row>
    <row r="1983" spans="1:3" x14ac:dyDescent="0.25">
      <c r="A1983">
        <v>96.005208192055917</v>
      </c>
      <c r="B1983">
        <v>10658.307792515659</v>
      </c>
      <c r="C1983">
        <v>126.8108828137396</v>
      </c>
    </row>
    <row r="1984" spans="1:3" x14ac:dyDescent="0.25">
      <c r="A1984">
        <v>96.005208192055917</v>
      </c>
      <c r="B1984">
        <v>10658.307792515659</v>
      </c>
      <c r="C1984">
        <v>126.8108828137396</v>
      </c>
    </row>
    <row r="1985" spans="1:3" x14ac:dyDescent="0.25">
      <c r="A1985">
        <v>95.005263012108969</v>
      </c>
      <c r="B1985">
        <v>10546.01213729626</v>
      </c>
      <c r="C1985">
        <v>126.19429464123959</v>
      </c>
    </row>
    <row r="1986" spans="1:3" x14ac:dyDescent="0.25">
      <c r="A1986">
        <v>95.005263012108969</v>
      </c>
      <c r="B1986">
        <v>10546.01213729626</v>
      </c>
      <c r="C1986">
        <v>126.19429464123959</v>
      </c>
    </row>
    <row r="1987" spans="1:3" x14ac:dyDescent="0.25">
      <c r="A1987">
        <v>96</v>
      </c>
      <c r="B1987">
        <v>10752</v>
      </c>
      <c r="C1987">
        <v>126.5306287030931</v>
      </c>
    </row>
    <row r="1988" spans="1:3" x14ac:dyDescent="0.25">
      <c r="A1988">
        <v>96</v>
      </c>
      <c r="B1988">
        <v>10752</v>
      </c>
      <c r="C1988">
        <v>126.5306287030931</v>
      </c>
    </row>
    <row r="1989" spans="1:3" x14ac:dyDescent="0.25">
      <c r="A1989">
        <v>95.005263012108969</v>
      </c>
      <c r="B1989">
        <v>10640.5894573562</v>
      </c>
      <c r="C1989">
        <v>125.9364919314493</v>
      </c>
    </row>
    <row r="1990" spans="1:3" x14ac:dyDescent="0.25">
      <c r="A1990">
        <v>95.005263012108969</v>
      </c>
      <c r="B1990">
        <v>10640.5894573562</v>
      </c>
      <c r="C1990">
        <v>125.9364919314493</v>
      </c>
    </row>
    <row r="1991" spans="1:3" x14ac:dyDescent="0.25">
      <c r="A1991">
        <v>95</v>
      </c>
      <c r="B1991">
        <v>10640.424098690801</v>
      </c>
      <c r="C1991">
        <v>125.9364919314493</v>
      </c>
    </row>
    <row r="1992" spans="1:3" x14ac:dyDescent="0.25">
      <c r="A1992">
        <v>95</v>
      </c>
      <c r="B1992">
        <v>10640.424098690801</v>
      </c>
      <c r="C1992">
        <v>125.9364919314493</v>
      </c>
    </row>
    <row r="1993" spans="1:3" x14ac:dyDescent="0.25">
      <c r="A1993">
        <v>96</v>
      </c>
      <c r="B1993">
        <v>10752</v>
      </c>
      <c r="C1993">
        <v>125.5906047441448</v>
      </c>
    </row>
    <row r="1994" spans="1:3" x14ac:dyDescent="0.25">
      <c r="A1994">
        <v>96</v>
      </c>
      <c r="B1994">
        <v>10752</v>
      </c>
      <c r="C1994">
        <v>125.5906047441448</v>
      </c>
    </row>
    <row r="1995" spans="1:3" x14ac:dyDescent="0.25">
      <c r="A1995">
        <v>96.005208192055917</v>
      </c>
      <c r="B1995">
        <v>10753.01190364821</v>
      </c>
      <c r="C1995">
        <v>125</v>
      </c>
    </row>
    <row r="1996" spans="1:3" x14ac:dyDescent="0.25">
      <c r="A1996">
        <v>96.005208192055917</v>
      </c>
      <c r="B1996">
        <v>10753.01190364821</v>
      </c>
      <c r="C1996">
        <v>125</v>
      </c>
    </row>
    <row r="1997" spans="1:3" x14ac:dyDescent="0.25">
      <c r="A1997">
        <v>95.005263012108969</v>
      </c>
      <c r="B1997">
        <v>10736.015089408171</v>
      </c>
      <c r="C1997">
        <v>125</v>
      </c>
    </row>
    <row r="1998" spans="1:3" x14ac:dyDescent="0.25">
      <c r="A1998">
        <v>95.005263012108969</v>
      </c>
      <c r="B1998">
        <v>10736.015089408171</v>
      </c>
      <c r="C1998">
        <v>125</v>
      </c>
    </row>
    <row r="1999" spans="1:3" x14ac:dyDescent="0.25">
      <c r="A1999">
        <v>95.02105029939419</v>
      </c>
      <c r="B1999">
        <v>10737.79912272529</v>
      </c>
      <c r="C1999">
        <v>124.0644993541666</v>
      </c>
    </row>
    <row r="2000" spans="1:3" x14ac:dyDescent="0.25">
      <c r="A2000">
        <v>95.02105029939419</v>
      </c>
      <c r="B2000">
        <v>10737.79912272529</v>
      </c>
      <c r="C2000">
        <v>124.0644993541666</v>
      </c>
    </row>
    <row r="2001" spans="1:3" x14ac:dyDescent="0.25">
      <c r="A2001">
        <v>95.02105029939419</v>
      </c>
      <c r="B2001">
        <v>10551.188084760881</v>
      </c>
      <c r="C2001">
        <v>122.56018929489299</v>
      </c>
    </row>
    <row r="2002" spans="1:3" x14ac:dyDescent="0.25">
      <c r="A2002">
        <v>95.02105029939419</v>
      </c>
      <c r="B2002">
        <v>10551.188084760881</v>
      </c>
      <c r="C2002">
        <v>122.56018929489299</v>
      </c>
    </row>
    <row r="2003" spans="1:3" x14ac:dyDescent="0.25">
      <c r="A2003">
        <v>96.020831073262428</v>
      </c>
      <c r="B2003">
        <v>10758.19036827291</v>
      </c>
      <c r="C2003">
        <v>122.196562963121</v>
      </c>
    </row>
    <row r="2004" spans="1:3" x14ac:dyDescent="0.25">
      <c r="A2004">
        <v>96.020831073262428</v>
      </c>
      <c r="B2004">
        <v>10758.19036827291</v>
      </c>
      <c r="C2004">
        <v>122.196562963121</v>
      </c>
    </row>
    <row r="2005" spans="1:3" x14ac:dyDescent="0.25">
      <c r="A2005">
        <v>96.046863561492728</v>
      </c>
      <c r="B2005">
        <v>10665.094936286319</v>
      </c>
      <c r="C2005">
        <v>120.702112657567</v>
      </c>
    </row>
    <row r="2006" spans="1:3" x14ac:dyDescent="0.25">
      <c r="A2006">
        <v>96.046863561492728</v>
      </c>
      <c r="B2006">
        <v>10665.094936286319</v>
      </c>
      <c r="C2006">
        <v>120.702112657567</v>
      </c>
    </row>
    <row r="2007" spans="1:3" x14ac:dyDescent="0.25">
      <c r="A2007">
        <v>96.046863561492728</v>
      </c>
      <c r="B2007">
        <v>10665.094936286319</v>
      </c>
      <c r="C2007">
        <v>120.702112657567</v>
      </c>
    </row>
    <row r="2008" spans="1:3" x14ac:dyDescent="0.25">
      <c r="A2008">
        <v>95.047356617635614</v>
      </c>
      <c r="B2008">
        <v>10554.10915236336</v>
      </c>
      <c r="C2008">
        <v>120.702112657567</v>
      </c>
    </row>
    <row r="2009" spans="1:3" x14ac:dyDescent="0.25">
      <c r="A2009">
        <v>95.047356617635614</v>
      </c>
      <c r="B2009">
        <v>10554.10915236336</v>
      </c>
      <c r="C2009">
        <v>120.702112657567</v>
      </c>
    </row>
    <row r="2010" spans="1:3" x14ac:dyDescent="0.25">
      <c r="A2010">
        <v>95.02105029939419</v>
      </c>
      <c r="B2010">
        <v>10649.14268849845</v>
      </c>
      <c r="C2010">
        <v>120.3328716519306</v>
      </c>
    </row>
    <row r="2011" spans="1:3" x14ac:dyDescent="0.25">
      <c r="A2011">
        <v>95.02105029939419</v>
      </c>
      <c r="B2011">
        <v>10649.14268849845</v>
      </c>
      <c r="C2011">
        <v>120.3328716519306</v>
      </c>
    </row>
    <row r="2012" spans="1:3" x14ac:dyDescent="0.25">
      <c r="A2012">
        <v>95.047356617635614</v>
      </c>
      <c r="B2012">
        <v>10557.104622006929</v>
      </c>
      <c r="C2012">
        <v>119.7747886660628</v>
      </c>
    </row>
    <row r="2013" spans="1:3" x14ac:dyDescent="0.25">
      <c r="A2013">
        <v>95.047356617635614</v>
      </c>
      <c r="B2013">
        <v>10557.104622006929</v>
      </c>
      <c r="C2013">
        <v>119.7747886660628</v>
      </c>
    </row>
    <row r="2014" spans="1:3" x14ac:dyDescent="0.25">
      <c r="A2014">
        <v>96.083297195714508</v>
      </c>
      <c r="B2014">
        <v>10676.060696717679</v>
      </c>
      <c r="C2014">
        <v>117.92370414806351</v>
      </c>
    </row>
    <row r="2015" spans="1:3" x14ac:dyDescent="0.25">
      <c r="A2015">
        <v>96.083297195714508</v>
      </c>
      <c r="B2015">
        <v>10676.060696717679</v>
      </c>
      <c r="C2015">
        <v>117.92370414806351</v>
      </c>
    </row>
    <row r="2016" spans="1:3" x14ac:dyDescent="0.25">
      <c r="A2016">
        <v>97.082439194738001</v>
      </c>
      <c r="B2016">
        <v>10888.82454629516</v>
      </c>
      <c r="C2016">
        <v>117.92370414806351</v>
      </c>
    </row>
    <row r="2017" spans="1:3" x14ac:dyDescent="0.25">
      <c r="A2017">
        <v>97.082439194738001</v>
      </c>
      <c r="B2017">
        <v>10888.82454629516</v>
      </c>
      <c r="C2017">
        <v>117.92370414806351</v>
      </c>
    </row>
    <row r="2018" spans="1:3" x14ac:dyDescent="0.25">
      <c r="A2018">
        <v>96.13012014972206</v>
      </c>
      <c r="B2018">
        <v>10782.011871631379</v>
      </c>
      <c r="C2018">
        <v>117</v>
      </c>
    </row>
    <row r="2019" spans="1:3" x14ac:dyDescent="0.25">
      <c r="A2019">
        <v>96.13012014972206</v>
      </c>
      <c r="B2019">
        <v>10782.011871631379</v>
      </c>
      <c r="C2019">
        <v>117</v>
      </c>
    </row>
    <row r="2020" spans="1:3" x14ac:dyDescent="0.25">
      <c r="A2020">
        <v>96.13012014972206</v>
      </c>
      <c r="B2020">
        <v>10883.52599114827</v>
      </c>
      <c r="C2020">
        <v>116.0775602776006</v>
      </c>
    </row>
    <row r="2021" spans="1:3" x14ac:dyDescent="0.25">
      <c r="A2021">
        <v>96.13012014972206</v>
      </c>
      <c r="B2021">
        <v>10883.52599114827</v>
      </c>
      <c r="C2021">
        <v>116.0775602776006</v>
      </c>
    </row>
    <row r="2022" spans="1:3" x14ac:dyDescent="0.25">
      <c r="A2022">
        <v>96.187317251288391</v>
      </c>
      <c r="B2022">
        <v>10800.426658239019</v>
      </c>
      <c r="C2022">
        <v>115.55085460523431</v>
      </c>
    </row>
    <row r="2023" spans="1:3" x14ac:dyDescent="0.25">
      <c r="A2023">
        <v>96.187317251288391</v>
      </c>
      <c r="B2023">
        <v>10800.426658239019</v>
      </c>
      <c r="C2023">
        <v>115.55085460523431</v>
      </c>
    </row>
    <row r="2024" spans="1:3" x14ac:dyDescent="0.25">
      <c r="A2024">
        <v>96.187317251288391</v>
      </c>
      <c r="B2024">
        <v>10800.426658239019</v>
      </c>
      <c r="C2024">
        <v>115.55085460523431</v>
      </c>
    </row>
    <row r="2025" spans="1:3" x14ac:dyDescent="0.25">
      <c r="A2025">
        <v>96.13012014972206</v>
      </c>
      <c r="B2025">
        <v>10602.241461125101</v>
      </c>
      <c r="C2025">
        <v>114.6342008302932</v>
      </c>
    </row>
    <row r="2026" spans="1:3" x14ac:dyDescent="0.25">
      <c r="A2026">
        <v>96.13012014972206</v>
      </c>
      <c r="B2026">
        <v>10602.241461125101</v>
      </c>
      <c r="C2026">
        <v>114.6342008302932</v>
      </c>
    </row>
    <row r="2027" spans="1:3" x14ac:dyDescent="0.25">
      <c r="A2027">
        <v>95.131487952202235</v>
      </c>
      <c r="B2027">
        <v>10594.248439601561</v>
      </c>
      <c r="C2027">
        <v>113.718951806636</v>
      </c>
    </row>
    <row r="2028" spans="1:3" x14ac:dyDescent="0.25">
      <c r="A2028">
        <v>95.131487952202235</v>
      </c>
      <c r="B2028">
        <v>10594.248439601561</v>
      </c>
      <c r="C2028">
        <v>113.718951806636</v>
      </c>
    </row>
    <row r="2029" spans="1:3" x14ac:dyDescent="0.25">
      <c r="A2029">
        <v>96.254870006665115</v>
      </c>
      <c r="B2029">
        <v>10823.431064131189</v>
      </c>
      <c r="C2029">
        <v>113.21660655575219</v>
      </c>
    </row>
    <row r="2030" spans="1:3" x14ac:dyDescent="0.25">
      <c r="A2030">
        <v>96.254870006665115</v>
      </c>
      <c r="B2030">
        <v>10823.431064131189</v>
      </c>
      <c r="C2030">
        <v>113.21660655575219</v>
      </c>
    </row>
    <row r="2031" spans="1:3" x14ac:dyDescent="0.25">
      <c r="A2031">
        <v>98.183501669068619</v>
      </c>
      <c r="B2031">
        <v>11049.461525341399</v>
      </c>
      <c r="C2031">
        <v>112.8051417267848</v>
      </c>
    </row>
    <row r="2032" spans="1:3" x14ac:dyDescent="0.25">
      <c r="A2032">
        <v>98.183501669068619</v>
      </c>
      <c r="B2032">
        <v>11049.461525341399</v>
      </c>
      <c r="C2032">
        <v>112.8051417267848</v>
      </c>
    </row>
    <row r="2033" spans="1:3" x14ac:dyDescent="0.25">
      <c r="A2033">
        <v>96.420952079929179</v>
      </c>
      <c r="B2033">
        <v>10956.8317044664</v>
      </c>
      <c r="C2033">
        <v>111.82575731914361</v>
      </c>
    </row>
    <row r="2034" spans="1:3" x14ac:dyDescent="0.25">
      <c r="A2034">
        <v>96.420952079929179</v>
      </c>
      <c r="B2034">
        <v>10956.8317044664</v>
      </c>
      <c r="C2034">
        <v>111.82575731914361</v>
      </c>
    </row>
    <row r="2035" spans="1:3" x14ac:dyDescent="0.25">
      <c r="A2035">
        <v>95.524865872714003</v>
      </c>
      <c r="B2035">
        <v>10794.30984361668</v>
      </c>
      <c r="C2035">
        <v>110.9098733206381</v>
      </c>
    </row>
    <row r="2036" spans="1:3" x14ac:dyDescent="0.25">
      <c r="A2036">
        <v>95.524865872714003</v>
      </c>
      <c r="B2036">
        <v>10794.30984361668</v>
      </c>
      <c r="C2036">
        <v>110.9098733206381</v>
      </c>
    </row>
    <row r="2037" spans="1:3" x14ac:dyDescent="0.25">
      <c r="A2037">
        <v>95.524865872714003</v>
      </c>
      <c r="B2037">
        <v>10726.89377219706</v>
      </c>
      <c r="C2037">
        <v>110.4762417898075</v>
      </c>
    </row>
    <row r="2038" spans="1:3" x14ac:dyDescent="0.25">
      <c r="A2038">
        <v>95.524865872714003</v>
      </c>
      <c r="B2038">
        <v>10726.89377219706</v>
      </c>
      <c r="C2038">
        <v>110.4762417898075</v>
      </c>
    </row>
    <row r="2039" spans="1:3" x14ac:dyDescent="0.25">
      <c r="A2039">
        <v>96.628153247384375</v>
      </c>
      <c r="B2039">
        <v>10823.215880689069</v>
      </c>
      <c r="C2039">
        <v>109.5901455423799</v>
      </c>
    </row>
    <row r="2040" spans="1:3" x14ac:dyDescent="0.25">
      <c r="A2040">
        <v>96.628153247384375</v>
      </c>
      <c r="B2040">
        <v>10823.215880689069</v>
      </c>
      <c r="C2040">
        <v>109.5901455423799</v>
      </c>
    </row>
    <row r="2041" spans="1:3" x14ac:dyDescent="0.25">
      <c r="A2041">
        <v>96.628153247384375</v>
      </c>
      <c r="B2041">
        <v>10918.98131695443</v>
      </c>
      <c r="C2041">
        <v>109.5901455423799</v>
      </c>
    </row>
    <row r="2042" spans="1:3" x14ac:dyDescent="0.25">
      <c r="A2042">
        <v>96.628153247384375</v>
      </c>
      <c r="B2042">
        <v>10918.98131695443</v>
      </c>
      <c r="C2042">
        <v>109.5901455423799</v>
      </c>
    </row>
    <row r="2043" spans="1:3" x14ac:dyDescent="0.25">
      <c r="A2043">
        <v>97.621718894926246</v>
      </c>
      <c r="B2043">
        <v>10948.004841065789</v>
      </c>
      <c r="C2043">
        <v>108.7060255919606</v>
      </c>
    </row>
    <row r="2044" spans="1:3" x14ac:dyDescent="0.25">
      <c r="A2044">
        <v>97.621718894926246</v>
      </c>
      <c r="B2044">
        <v>10948.004841065789</v>
      </c>
      <c r="C2044">
        <v>108.7060255919606</v>
      </c>
    </row>
    <row r="2045" spans="1:3" x14ac:dyDescent="0.25">
      <c r="A2045">
        <v>96.628153247384375</v>
      </c>
      <c r="B2045">
        <v>10836.57921117176</v>
      </c>
      <c r="C2045">
        <v>108.3005078473781</v>
      </c>
    </row>
    <row r="2046" spans="1:3" x14ac:dyDescent="0.25">
      <c r="A2046">
        <v>96.628153247384375</v>
      </c>
      <c r="B2046">
        <v>10836.57921117176</v>
      </c>
      <c r="C2046">
        <v>108.3005078473781</v>
      </c>
    </row>
    <row r="2047" spans="1:3" x14ac:dyDescent="0.25">
      <c r="A2047">
        <v>96.628153247384375</v>
      </c>
      <c r="B2047">
        <v>10850.78660743082</v>
      </c>
      <c r="C2047">
        <v>107.4243920159663</v>
      </c>
    </row>
    <row r="2048" spans="1:3" x14ac:dyDescent="0.25">
      <c r="A2048">
        <v>96.628153247384375</v>
      </c>
      <c r="B2048">
        <v>10850.78660743082</v>
      </c>
      <c r="C2048">
        <v>107.4243920159663</v>
      </c>
    </row>
    <row r="2049" spans="1:3" x14ac:dyDescent="0.25">
      <c r="A2049">
        <v>96.628153247384375</v>
      </c>
      <c r="B2049">
        <v>10850.78660743082</v>
      </c>
      <c r="C2049">
        <v>107.4243920159663</v>
      </c>
    </row>
    <row r="2050" spans="1:3" x14ac:dyDescent="0.25">
      <c r="A2050">
        <v>96.628153247384375</v>
      </c>
      <c r="B2050">
        <v>10932.227586361339</v>
      </c>
      <c r="C2050">
        <v>106.9439105325778</v>
      </c>
    </row>
    <row r="2051" spans="1:3" x14ac:dyDescent="0.25">
      <c r="A2051">
        <v>96.628153247384375</v>
      </c>
      <c r="B2051">
        <v>10932.227586361339</v>
      </c>
      <c r="C2051">
        <v>106.9439105325778</v>
      </c>
    </row>
    <row r="2052" spans="1:3" x14ac:dyDescent="0.25">
      <c r="A2052">
        <v>97.739449558507332</v>
      </c>
      <c r="B2052">
        <v>10990.80001637733</v>
      </c>
      <c r="C2052">
        <v>107.0420478129973</v>
      </c>
    </row>
    <row r="2053" spans="1:3" x14ac:dyDescent="0.25">
      <c r="A2053">
        <v>97.739449558507332</v>
      </c>
      <c r="B2053">
        <v>10990.80001637733</v>
      </c>
      <c r="C2053">
        <v>107.0420478129973</v>
      </c>
    </row>
    <row r="2054" spans="1:3" x14ac:dyDescent="0.25">
      <c r="A2054">
        <v>97.867257037274726</v>
      </c>
      <c r="B2054">
        <v>11183.44866309136</v>
      </c>
      <c r="C2054">
        <v>107.0420478129973</v>
      </c>
    </row>
    <row r="2055" spans="1:3" x14ac:dyDescent="0.25">
      <c r="A2055">
        <v>97.867257037274726</v>
      </c>
      <c r="B2055">
        <v>11183.44866309136</v>
      </c>
      <c r="C2055">
        <v>107.0420478129973</v>
      </c>
    </row>
    <row r="2056" spans="1:3" x14ac:dyDescent="0.25">
      <c r="A2056">
        <v>97.867257037274726</v>
      </c>
      <c r="B2056">
        <v>11169.30839398752</v>
      </c>
      <c r="C2056">
        <v>105.67875850898329</v>
      </c>
    </row>
    <row r="2057" spans="1:3" x14ac:dyDescent="0.25">
      <c r="A2057">
        <v>97.867257037274726</v>
      </c>
      <c r="B2057">
        <v>11169.30839398752</v>
      </c>
      <c r="C2057">
        <v>105.67875850898329</v>
      </c>
    </row>
    <row r="2058" spans="1:3" x14ac:dyDescent="0.25">
      <c r="A2058">
        <v>97.867257037274726</v>
      </c>
      <c r="B2058">
        <v>11101.788324409719</v>
      </c>
      <c r="C2058">
        <v>105.3090689352061</v>
      </c>
    </row>
    <row r="2059" spans="1:3" x14ac:dyDescent="0.25">
      <c r="A2059">
        <v>97.867257037274726</v>
      </c>
      <c r="B2059">
        <v>11101.788324409719</v>
      </c>
      <c r="C2059">
        <v>105.3090689352061</v>
      </c>
    </row>
    <row r="2060" spans="1:3" x14ac:dyDescent="0.25">
      <c r="A2060">
        <v>97.867257037274726</v>
      </c>
      <c r="B2060">
        <v>11198.426407312771</v>
      </c>
      <c r="C2060">
        <v>104.4461583783722</v>
      </c>
    </row>
    <row r="2061" spans="1:3" x14ac:dyDescent="0.25">
      <c r="A2061">
        <v>97.867257037274726</v>
      </c>
      <c r="B2061">
        <v>11198.426407312771</v>
      </c>
      <c r="C2061">
        <v>104.4461583783722</v>
      </c>
    </row>
    <row r="2062" spans="1:3" x14ac:dyDescent="0.25">
      <c r="A2062">
        <v>97.867257037274726</v>
      </c>
      <c r="B2062">
        <v>11198.426407312771</v>
      </c>
      <c r="C2062">
        <v>104.4461583783722</v>
      </c>
    </row>
    <row r="2063" spans="1:3" x14ac:dyDescent="0.25">
      <c r="A2063">
        <v>98.005101908012932</v>
      </c>
      <c r="B2063">
        <v>11117.42506158688</v>
      </c>
      <c r="C2063">
        <v>102.7277956543408</v>
      </c>
    </row>
    <row r="2064" spans="1:3" x14ac:dyDescent="0.25">
      <c r="A2064">
        <v>96.876209669866839</v>
      </c>
      <c r="B2064">
        <v>10893.728700495531</v>
      </c>
      <c r="C2064">
        <v>101.35580891098451</v>
      </c>
    </row>
    <row r="2065" spans="1:3" x14ac:dyDescent="0.25">
      <c r="A2065">
        <v>96.876209669866839</v>
      </c>
      <c r="B2065">
        <v>10893.728700495531</v>
      </c>
      <c r="C2065">
        <v>101.35580891098451</v>
      </c>
    </row>
    <row r="2066" spans="1:3" x14ac:dyDescent="0.25">
      <c r="A2066">
        <v>96.876209669866839</v>
      </c>
      <c r="B2066">
        <v>10893.728700495531</v>
      </c>
      <c r="C2066">
        <v>101.35580891098451</v>
      </c>
    </row>
    <row r="2067" spans="1:3" x14ac:dyDescent="0.25">
      <c r="A2067">
        <v>96.876209669866839</v>
      </c>
      <c r="B2067">
        <v>10893.728700495531</v>
      </c>
      <c r="C2067">
        <v>100.4987562112089</v>
      </c>
    </row>
    <row r="2068" spans="1:3" x14ac:dyDescent="0.25">
      <c r="A2068">
        <v>96.876209669866839</v>
      </c>
      <c r="B2068">
        <v>10893.728700495531</v>
      </c>
      <c r="C2068">
        <v>100.4987562112089</v>
      </c>
    </row>
    <row r="2069" spans="1:3" x14ac:dyDescent="0.25">
      <c r="A2069">
        <v>96.876209669866839</v>
      </c>
      <c r="B2069">
        <v>10893.728700495531</v>
      </c>
      <c r="C2069">
        <v>99.644367628080218</v>
      </c>
    </row>
    <row r="2070" spans="1:3" x14ac:dyDescent="0.25">
      <c r="A2070">
        <v>96.876209669866839</v>
      </c>
      <c r="B2070">
        <v>10893.728700495531</v>
      </c>
      <c r="C2070">
        <v>99.644367628080218</v>
      </c>
    </row>
    <row r="2071" spans="1:3" x14ac:dyDescent="0.25">
      <c r="A2071">
        <v>97.867257037274726</v>
      </c>
      <c r="B2071">
        <v>10924.809288953291</v>
      </c>
      <c r="C2071">
        <v>98.792712281827747</v>
      </c>
    </row>
    <row r="2072" spans="1:3" x14ac:dyDescent="0.25">
      <c r="A2072">
        <v>97.867257037274726</v>
      </c>
      <c r="B2072">
        <v>10924.809288953291</v>
      </c>
      <c r="C2072">
        <v>98.792712281827747</v>
      </c>
    </row>
    <row r="2073" spans="1:3" x14ac:dyDescent="0.25">
      <c r="A2073">
        <v>95.036834964133774</v>
      </c>
      <c r="B2073">
        <v>10499.312358435671</v>
      </c>
      <c r="C2073">
        <v>95.414883535012507</v>
      </c>
    </row>
    <row r="2074" spans="1:3" x14ac:dyDescent="0.25">
      <c r="A2074">
        <v>95.036834964133774</v>
      </c>
      <c r="B2074">
        <v>10499.312358435671</v>
      </c>
      <c r="C2074">
        <v>95.414883535012507</v>
      </c>
    </row>
    <row r="2075" spans="1:3" x14ac:dyDescent="0.25">
      <c r="A2075">
        <v>97.015462685079228</v>
      </c>
      <c r="B2075">
        <v>10543.04130694744</v>
      </c>
      <c r="C2075">
        <v>94.578010129204984</v>
      </c>
    </row>
    <row r="2076" spans="1:3" x14ac:dyDescent="0.25">
      <c r="A2076">
        <v>97.015462685079228</v>
      </c>
      <c r="B2076">
        <v>10543.04130694744</v>
      </c>
      <c r="C2076">
        <v>94.578010129204984</v>
      </c>
    </row>
    <row r="2077" spans="1:3" x14ac:dyDescent="0.25">
      <c r="A2077">
        <v>97.015462685079228</v>
      </c>
      <c r="B2077">
        <v>10543.04130694744</v>
      </c>
      <c r="C2077">
        <v>94.578010129204984</v>
      </c>
    </row>
    <row r="2078" spans="1:3" x14ac:dyDescent="0.25">
      <c r="A2078">
        <v>96.026038135497402</v>
      </c>
      <c r="B2078">
        <v>10435.51675768862</v>
      </c>
      <c r="C2078">
        <v>92.913938674452936</v>
      </c>
    </row>
    <row r="2079" spans="1:3" x14ac:dyDescent="0.25">
      <c r="A2079">
        <v>96.026038135497402</v>
      </c>
      <c r="B2079">
        <v>10435.51675768862</v>
      </c>
      <c r="C2079">
        <v>92.913938674452936</v>
      </c>
    </row>
    <row r="2080" spans="1:3" x14ac:dyDescent="0.25">
      <c r="A2080">
        <v>96.026038135497402</v>
      </c>
      <c r="B2080">
        <v>10498.50527456171</v>
      </c>
      <c r="C2080">
        <v>92.649878575203758</v>
      </c>
    </row>
    <row r="2081" spans="1:3" x14ac:dyDescent="0.25">
      <c r="A2081">
        <v>96.026038135497402</v>
      </c>
      <c r="B2081">
        <v>10498.50527456171</v>
      </c>
      <c r="C2081">
        <v>92.649878575203758</v>
      </c>
    </row>
    <row r="2082" spans="1:3" x14ac:dyDescent="0.25">
      <c r="A2082">
        <v>95.885348202944954</v>
      </c>
      <c r="B2082">
        <v>10403.891675714431</v>
      </c>
      <c r="C2082">
        <v>90.972523324353276</v>
      </c>
    </row>
    <row r="2083" spans="1:3" x14ac:dyDescent="0.25">
      <c r="A2083">
        <v>95.885348202944954</v>
      </c>
      <c r="B2083">
        <v>10403.891675714431</v>
      </c>
      <c r="C2083">
        <v>90.972523324353276</v>
      </c>
    </row>
    <row r="2084" spans="1:3" x14ac:dyDescent="0.25">
      <c r="A2084">
        <v>95.885348202944954</v>
      </c>
      <c r="B2084">
        <v>10403.891675714431</v>
      </c>
      <c r="C2084">
        <v>90.972523324353276</v>
      </c>
    </row>
    <row r="2085" spans="1:3" x14ac:dyDescent="0.25">
      <c r="A2085">
        <v>93.904206508547844</v>
      </c>
      <c r="B2085">
        <v>10081.044092751499</v>
      </c>
      <c r="C2085">
        <v>88.481636512894582</v>
      </c>
    </row>
    <row r="2086" spans="1:3" x14ac:dyDescent="0.25">
      <c r="A2086">
        <v>93.904206508547844</v>
      </c>
      <c r="B2086">
        <v>10081.044092751499</v>
      </c>
      <c r="C2086">
        <v>87.658428003244509</v>
      </c>
    </row>
    <row r="2087" spans="1:3" x14ac:dyDescent="0.25">
      <c r="A2087">
        <v>93.904206508547844</v>
      </c>
      <c r="B2087">
        <v>10081.044092751499</v>
      </c>
      <c r="C2087">
        <v>87.658428003244509</v>
      </c>
    </row>
    <row r="2088" spans="1:3" x14ac:dyDescent="0.25">
      <c r="A2088">
        <v>93.904206508547844</v>
      </c>
      <c r="B2088">
        <v>10081.044092751499</v>
      </c>
      <c r="C2088">
        <v>87.658428003244509</v>
      </c>
    </row>
    <row r="2089" spans="1:3" x14ac:dyDescent="0.25">
      <c r="A2089">
        <v>92.913938674452936</v>
      </c>
      <c r="B2089">
        <v>9898.2784866864604</v>
      </c>
      <c r="C2089">
        <v>86.023252670426274</v>
      </c>
    </row>
    <row r="2090" spans="1:3" x14ac:dyDescent="0.25">
      <c r="A2090">
        <v>92.913938674452936</v>
      </c>
      <c r="B2090">
        <v>9898.2784866864604</v>
      </c>
      <c r="C2090">
        <v>86.023252670426274</v>
      </c>
    </row>
    <row r="2091" spans="1:3" x14ac:dyDescent="0.25">
      <c r="A2091">
        <v>93.904206508547844</v>
      </c>
      <c r="B2091">
        <v>9911.2320122172496</v>
      </c>
      <c r="C2091">
        <v>85.211501571090736</v>
      </c>
    </row>
    <row r="2092" spans="1:3" x14ac:dyDescent="0.25">
      <c r="A2092">
        <v>93.904206508547844</v>
      </c>
      <c r="B2092">
        <v>9911.2320122172496</v>
      </c>
      <c r="C2092">
        <v>85.211501571090736</v>
      </c>
    </row>
    <row r="2093" spans="1:3" x14ac:dyDescent="0.25">
      <c r="A2093">
        <v>93.904206508547844</v>
      </c>
      <c r="B2093">
        <v>9911.2320122172496</v>
      </c>
      <c r="C2093">
        <v>84.403791384036765</v>
      </c>
    </row>
    <row r="2094" spans="1:3" x14ac:dyDescent="0.25">
      <c r="A2094">
        <v>93.904206508547844</v>
      </c>
      <c r="B2094">
        <v>9911.2320122172496</v>
      </c>
      <c r="C2094">
        <v>84.403791384036765</v>
      </c>
    </row>
    <row r="2095" spans="1:3" x14ac:dyDescent="0.25">
      <c r="A2095">
        <v>93.904206508547844</v>
      </c>
      <c r="B2095">
        <v>9911.2320122172496</v>
      </c>
      <c r="C2095">
        <v>84.403791384036765</v>
      </c>
    </row>
    <row r="2096" spans="1:3" x14ac:dyDescent="0.25">
      <c r="A2096">
        <v>92.913938674452936</v>
      </c>
      <c r="B2096">
        <v>9806.7130069152117</v>
      </c>
      <c r="C2096">
        <v>83.600239234107462</v>
      </c>
    </row>
    <row r="2097" spans="1:3" x14ac:dyDescent="0.25">
      <c r="A2097">
        <v>92.913938674452936</v>
      </c>
      <c r="B2097">
        <v>9806.7130069152117</v>
      </c>
      <c r="C2097">
        <v>82.800966177937809</v>
      </c>
    </row>
    <row r="2098" spans="1:3" x14ac:dyDescent="0.25">
      <c r="A2098">
        <v>92.913938674452936</v>
      </c>
      <c r="B2098">
        <v>9806.7130069152117</v>
      </c>
      <c r="C2098">
        <v>82.800966177937809</v>
      </c>
    </row>
    <row r="2099" spans="1:3" x14ac:dyDescent="0.25">
      <c r="A2099">
        <v>93.770997648526702</v>
      </c>
      <c r="B2099">
        <v>9881.6124696326769</v>
      </c>
      <c r="C2099">
        <v>81.60882305241266</v>
      </c>
    </row>
    <row r="2100" spans="1:3" x14ac:dyDescent="0.25">
      <c r="A2100">
        <v>93.770997648526702</v>
      </c>
      <c r="B2100">
        <v>9881.6124696326769</v>
      </c>
      <c r="C2100">
        <v>81.60882305241266</v>
      </c>
    </row>
    <row r="2101" spans="1:3" x14ac:dyDescent="0.25">
      <c r="A2101">
        <v>93.770997648526702</v>
      </c>
      <c r="B2101">
        <v>9881.6124696326769</v>
      </c>
      <c r="C2101">
        <v>81.60882305241266</v>
      </c>
    </row>
    <row r="2102" spans="1:3" x14ac:dyDescent="0.25">
      <c r="A2102">
        <v>92.779308037945611</v>
      </c>
      <c r="B2102">
        <v>9594.0264748436039</v>
      </c>
      <c r="C2102">
        <v>80</v>
      </c>
    </row>
    <row r="2103" spans="1:3" x14ac:dyDescent="0.25">
      <c r="A2103">
        <v>92.779308037945611</v>
      </c>
      <c r="B2103">
        <v>9594.0264748436039</v>
      </c>
      <c r="C2103">
        <v>80</v>
      </c>
    </row>
    <row r="2104" spans="1:3" x14ac:dyDescent="0.25">
      <c r="A2104">
        <v>91.787798753429101</v>
      </c>
      <c r="B2104">
        <v>9491.4975109305069</v>
      </c>
      <c r="C2104">
        <v>79.202272694664515</v>
      </c>
    </row>
    <row r="2105" spans="1:3" x14ac:dyDescent="0.25">
      <c r="A2105">
        <v>91.787798753429101</v>
      </c>
      <c r="B2105">
        <v>9491.4975109305069</v>
      </c>
      <c r="C2105">
        <v>79.202272694664515</v>
      </c>
    </row>
    <row r="2106" spans="1:3" x14ac:dyDescent="0.25">
      <c r="A2106">
        <v>91.787798753429101</v>
      </c>
      <c r="B2106">
        <v>9491.4975109305069</v>
      </c>
      <c r="C2106">
        <v>77.620873481300123</v>
      </c>
    </row>
    <row r="2107" spans="1:3" x14ac:dyDescent="0.25">
      <c r="A2107">
        <v>91.787798753429101</v>
      </c>
      <c r="B2107">
        <v>9491.4975109305069</v>
      </c>
      <c r="C2107">
        <v>77.620873481300123</v>
      </c>
    </row>
    <row r="2108" spans="1:3" x14ac:dyDescent="0.25">
      <c r="A2108">
        <v>90.796475702529335</v>
      </c>
      <c r="B2108">
        <v>9299.4386927383948</v>
      </c>
      <c r="C2108">
        <v>76.694197955256044</v>
      </c>
    </row>
    <row r="2109" spans="1:3" x14ac:dyDescent="0.25">
      <c r="A2109">
        <v>90.796475702529335</v>
      </c>
      <c r="B2109">
        <v>9299.4386927383948</v>
      </c>
      <c r="C2109">
        <v>76.694197955256044</v>
      </c>
    </row>
    <row r="2110" spans="1:3" x14ac:dyDescent="0.25">
      <c r="A2110">
        <v>89.944427287075428</v>
      </c>
      <c r="B2110">
        <v>9227.5267542283491</v>
      </c>
      <c r="C2110">
        <v>75.822160349069449</v>
      </c>
    </row>
    <row r="2111" spans="1:3" x14ac:dyDescent="0.25">
      <c r="A2111">
        <v>89.944427287075428</v>
      </c>
      <c r="B2111">
        <v>9227.5267542283491</v>
      </c>
      <c r="C2111">
        <v>75.822160349069449</v>
      </c>
    </row>
    <row r="2112" spans="1:3" x14ac:dyDescent="0.25">
      <c r="A2112">
        <v>89.944427287075428</v>
      </c>
      <c r="B2112">
        <v>9138.9911915922094</v>
      </c>
      <c r="C2112">
        <v>75.073297516493838</v>
      </c>
    </row>
    <row r="2113" spans="1:3" x14ac:dyDescent="0.25">
      <c r="A2113">
        <v>89.944427287075428</v>
      </c>
      <c r="B2113">
        <v>9138.9911915922094</v>
      </c>
      <c r="C2113">
        <v>75.073297516493838</v>
      </c>
    </row>
    <row r="2114" spans="1:3" x14ac:dyDescent="0.25">
      <c r="A2114">
        <v>91.923881554251182</v>
      </c>
      <c r="B2114">
        <v>9340.1177722767497</v>
      </c>
      <c r="C2114">
        <v>75.073297516493838</v>
      </c>
    </row>
    <row r="2115" spans="1:3" x14ac:dyDescent="0.25">
      <c r="A2115">
        <v>91.923881554251182</v>
      </c>
      <c r="B2115">
        <v>9340.1177722767497</v>
      </c>
      <c r="C2115">
        <v>75.073297516493838</v>
      </c>
    </row>
    <row r="2116" spans="1:3" x14ac:dyDescent="0.25">
      <c r="A2116">
        <v>89.944427287075428</v>
      </c>
      <c r="B2116">
        <v>9138.9911915922094</v>
      </c>
      <c r="C2116">
        <v>73.593477971896391</v>
      </c>
    </row>
    <row r="2117" spans="1:3" x14ac:dyDescent="0.25">
      <c r="A2117">
        <v>89.944427287075428</v>
      </c>
      <c r="B2117">
        <v>9138.9911915922094</v>
      </c>
      <c r="C2117">
        <v>73.593477971896391</v>
      </c>
    </row>
    <row r="2118" spans="1:3" x14ac:dyDescent="0.25">
      <c r="A2118">
        <v>90.09439494219383</v>
      </c>
      <c r="B2118">
        <v>9082.1227694851168</v>
      </c>
      <c r="C2118">
        <v>72.835430938520574</v>
      </c>
    </row>
    <row r="2119" spans="1:3" x14ac:dyDescent="0.25">
      <c r="A2119">
        <v>90.09439494219383</v>
      </c>
      <c r="B2119">
        <v>9082.1227694851168</v>
      </c>
      <c r="C2119">
        <v>72.835430938520574</v>
      </c>
    </row>
    <row r="2120" spans="1:3" x14ac:dyDescent="0.25">
      <c r="A2120">
        <v>90.09439494219383</v>
      </c>
      <c r="B2120">
        <v>9082.1227694851168</v>
      </c>
      <c r="C2120">
        <v>72.835430938520574</v>
      </c>
    </row>
    <row r="2121" spans="1:3" x14ac:dyDescent="0.25">
      <c r="A2121">
        <v>90.09439494219383</v>
      </c>
      <c r="B2121">
        <v>9082.1227694851168</v>
      </c>
      <c r="C2121">
        <v>72.835430938520574</v>
      </c>
    </row>
    <row r="2122" spans="1:3" x14ac:dyDescent="0.25">
      <c r="A2122">
        <v>91.082380293885606</v>
      </c>
      <c r="B2122">
        <v>9110.0594948661019</v>
      </c>
      <c r="C2122">
        <v>72.124891681027847</v>
      </c>
    </row>
    <row r="2123" spans="1:3" x14ac:dyDescent="0.25">
      <c r="A2123">
        <v>91.082380293885606</v>
      </c>
      <c r="B2123">
        <v>9110.0594948661019</v>
      </c>
      <c r="C2123">
        <v>72.124891681027847</v>
      </c>
    </row>
    <row r="2124" spans="1:3" x14ac:dyDescent="0.25">
      <c r="A2124">
        <v>91.082380293885606</v>
      </c>
      <c r="B2124">
        <v>9110.0594948661019</v>
      </c>
      <c r="C2124">
        <v>72.124891681027847</v>
      </c>
    </row>
    <row r="2125" spans="1:3" x14ac:dyDescent="0.25">
      <c r="A2125">
        <v>89.26925562588724</v>
      </c>
      <c r="B2125">
        <v>8928.7107691984293</v>
      </c>
      <c r="C2125">
        <v>70.767224051816527</v>
      </c>
    </row>
    <row r="2126" spans="1:3" x14ac:dyDescent="0.25">
      <c r="A2126">
        <v>89.26925562588724</v>
      </c>
      <c r="B2126">
        <v>8928.7107691984293</v>
      </c>
      <c r="C2126">
        <v>70.767224051816527</v>
      </c>
    </row>
    <row r="2127" spans="1:3" x14ac:dyDescent="0.25">
      <c r="A2127">
        <v>89.26925562588724</v>
      </c>
      <c r="B2127">
        <v>8772.4929752037988</v>
      </c>
      <c r="C2127">
        <v>69.526973183074787</v>
      </c>
    </row>
    <row r="2128" spans="1:3" x14ac:dyDescent="0.25">
      <c r="A2128">
        <v>89.26925562588724</v>
      </c>
      <c r="B2128">
        <v>8772.4929752037988</v>
      </c>
      <c r="C2128">
        <v>69.526973183074787</v>
      </c>
    </row>
    <row r="2129" spans="1:3" x14ac:dyDescent="0.25">
      <c r="A2129">
        <v>88.283633817372973</v>
      </c>
      <c r="B2129">
        <v>8761.9004787774211</v>
      </c>
      <c r="C2129">
        <v>69.526973183074787</v>
      </c>
    </row>
    <row r="2130" spans="1:3" x14ac:dyDescent="0.25">
      <c r="A2130">
        <v>88.283633817372973</v>
      </c>
      <c r="B2130">
        <v>8761.9004787774211</v>
      </c>
      <c r="C2130">
        <v>69.526973183074787</v>
      </c>
    </row>
    <row r="2131" spans="1:3" x14ac:dyDescent="0.25">
      <c r="A2131">
        <v>89.26925562588724</v>
      </c>
      <c r="B2131">
        <v>8966.1180005618935</v>
      </c>
      <c r="C2131">
        <v>70.178344238091</v>
      </c>
    </row>
    <row r="2132" spans="1:3" x14ac:dyDescent="0.25">
      <c r="A2132">
        <v>89.26925562588724</v>
      </c>
      <c r="B2132">
        <v>8966.1180005618935</v>
      </c>
      <c r="C2132">
        <v>70.178344238091</v>
      </c>
    </row>
    <row r="2133" spans="1:3" x14ac:dyDescent="0.25">
      <c r="A2133">
        <v>89.627004859026727</v>
      </c>
      <c r="B2133">
        <v>8760.5526081406533</v>
      </c>
      <c r="C2133">
        <v>69.202601107183824</v>
      </c>
    </row>
    <row r="2134" spans="1:3" x14ac:dyDescent="0.25">
      <c r="A2134">
        <v>89.627004859026727</v>
      </c>
      <c r="B2134">
        <v>8760.5526081406533</v>
      </c>
      <c r="C2134">
        <v>69.202601107183824</v>
      </c>
    </row>
    <row r="2135" spans="1:3" x14ac:dyDescent="0.25">
      <c r="A2135">
        <v>90.609050320594349</v>
      </c>
      <c r="B2135">
        <v>8923.9565216332157</v>
      </c>
      <c r="C2135">
        <v>69.656299069071991</v>
      </c>
    </row>
    <row r="2136" spans="1:3" x14ac:dyDescent="0.25">
      <c r="A2136">
        <v>90.609050320594349</v>
      </c>
      <c r="B2136">
        <v>8923.9565216332157</v>
      </c>
      <c r="C2136">
        <v>69.656299069071991</v>
      </c>
    </row>
    <row r="2137" spans="1:3" x14ac:dyDescent="0.25">
      <c r="A2137">
        <v>88.645360848721239</v>
      </c>
      <c r="B2137">
        <v>8750.7833935025501</v>
      </c>
      <c r="C2137">
        <v>68.007352543677214</v>
      </c>
    </row>
    <row r="2138" spans="1:3" x14ac:dyDescent="0.25">
      <c r="A2138">
        <v>88.645360848721239</v>
      </c>
      <c r="B2138">
        <v>8750.7833935025501</v>
      </c>
      <c r="C2138">
        <v>68.007352543677214</v>
      </c>
    </row>
    <row r="2139" spans="1:3" x14ac:dyDescent="0.25">
      <c r="A2139">
        <v>88.842557369765089</v>
      </c>
      <c r="B2139">
        <v>8791.3739540529168</v>
      </c>
      <c r="C2139">
        <v>67.675697262754525</v>
      </c>
    </row>
    <row r="2140" spans="1:3" x14ac:dyDescent="0.25">
      <c r="A2140">
        <v>88.842557369765089</v>
      </c>
      <c r="B2140">
        <v>8791.3739540529168</v>
      </c>
      <c r="C2140">
        <v>67.675697262754525</v>
      </c>
    </row>
    <row r="2141" spans="1:3" x14ac:dyDescent="0.25">
      <c r="A2141">
        <v>88.842557369765089</v>
      </c>
      <c r="B2141">
        <v>8705.2106809657416</v>
      </c>
      <c r="C2141">
        <v>67.119296778199342</v>
      </c>
    </row>
    <row r="2142" spans="1:3" x14ac:dyDescent="0.25">
      <c r="A2142">
        <v>88.842557369765089</v>
      </c>
      <c r="B2142">
        <v>8705.2106809657416</v>
      </c>
      <c r="C2142">
        <v>67.119296778199342</v>
      </c>
    </row>
    <row r="2143" spans="1:3" x14ac:dyDescent="0.25">
      <c r="A2143">
        <v>89.822046291542478</v>
      </c>
      <c r="B2143">
        <v>8801.1856019515926</v>
      </c>
      <c r="C2143">
        <v>66.2872536767062</v>
      </c>
    </row>
    <row r="2144" spans="1:3" x14ac:dyDescent="0.25">
      <c r="A2144">
        <v>89.822046291542478</v>
      </c>
      <c r="B2144">
        <v>8801.1856019515926</v>
      </c>
      <c r="C2144">
        <v>66.2872536767062</v>
      </c>
    </row>
    <row r="2145" spans="1:3" x14ac:dyDescent="0.25">
      <c r="A2145">
        <v>89.822046291542478</v>
      </c>
      <c r="B2145">
        <v>8801.1856019515926</v>
      </c>
      <c r="C2145">
        <v>66.2872536767062</v>
      </c>
    </row>
    <row r="2146" spans="1:3" x14ac:dyDescent="0.25">
      <c r="A2146">
        <v>88.842557369765089</v>
      </c>
      <c r="B2146">
        <v>8384.2148111793995</v>
      </c>
      <c r="C2146">
        <v>66.037867924396224</v>
      </c>
    </row>
    <row r="2147" spans="1:3" x14ac:dyDescent="0.25">
      <c r="A2147">
        <v>88.842557369765089</v>
      </c>
      <c r="B2147">
        <v>8384.2148111793995</v>
      </c>
      <c r="C2147">
        <v>66.037867924396224</v>
      </c>
    </row>
    <row r="2148" spans="1:3" x14ac:dyDescent="0.25">
      <c r="A2148">
        <v>87.097646351666697</v>
      </c>
      <c r="B2148">
        <v>8326.8265263544417</v>
      </c>
      <c r="C2148">
        <v>65.36818798161687</v>
      </c>
    </row>
    <row r="2149" spans="1:3" x14ac:dyDescent="0.25">
      <c r="A2149">
        <v>87.097646351666697</v>
      </c>
      <c r="B2149">
        <v>8326.8265263544417</v>
      </c>
      <c r="C2149">
        <v>65.36818798161687</v>
      </c>
    </row>
    <row r="2150" spans="1:3" x14ac:dyDescent="0.25">
      <c r="A2150">
        <v>87.097646351666697</v>
      </c>
      <c r="B2150">
        <v>8326.8265263544417</v>
      </c>
      <c r="C2150">
        <v>65.36818798161687</v>
      </c>
    </row>
    <row r="2151" spans="1:3" x14ac:dyDescent="0.25">
      <c r="A2151">
        <v>86.122006479180456</v>
      </c>
      <c r="B2151">
        <v>8210.5488854278192</v>
      </c>
      <c r="C2151">
        <v>63.529520697074361</v>
      </c>
    </row>
    <row r="2152" spans="1:3" x14ac:dyDescent="0.25">
      <c r="A2152">
        <v>86.122006479180456</v>
      </c>
      <c r="B2152">
        <v>8210.5488854278192</v>
      </c>
      <c r="C2152">
        <v>63.529520697074361</v>
      </c>
    </row>
    <row r="2153" spans="1:3" x14ac:dyDescent="0.25">
      <c r="A2153">
        <v>85.14693182963201</v>
      </c>
      <c r="B2153">
        <v>7953.379784720456</v>
      </c>
      <c r="C2153">
        <v>62.609903369994107</v>
      </c>
    </row>
    <row r="2154" spans="1:3" x14ac:dyDescent="0.25">
      <c r="A2154">
        <v>84.172442046075858</v>
      </c>
      <c r="B2154">
        <v>7723.7102483197796</v>
      </c>
      <c r="C2154">
        <v>61.326992425847862</v>
      </c>
    </row>
    <row r="2155" spans="1:3" x14ac:dyDescent="0.25">
      <c r="A2155">
        <v>84.172442046075858</v>
      </c>
      <c r="B2155">
        <v>7723.7102483197796</v>
      </c>
      <c r="C2155">
        <v>61.326992425847862</v>
      </c>
    </row>
    <row r="2156" spans="1:3" x14ac:dyDescent="0.25">
      <c r="A2156">
        <v>85.14693182963201</v>
      </c>
      <c r="B2156">
        <v>7766.5951355790394</v>
      </c>
      <c r="C2156">
        <v>59.933296255086788</v>
      </c>
    </row>
    <row r="2157" spans="1:3" x14ac:dyDescent="0.25">
      <c r="A2157">
        <v>85.14693182963201</v>
      </c>
      <c r="B2157">
        <v>7766.5951355790394</v>
      </c>
      <c r="C2157">
        <v>59.933296255086788</v>
      </c>
    </row>
    <row r="2158" spans="1:3" x14ac:dyDescent="0.25">
      <c r="A2158">
        <v>83.198557679805958</v>
      </c>
      <c r="B2158">
        <v>7428.4711751476834</v>
      </c>
      <c r="C2158">
        <v>59.093146810776631</v>
      </c>
    </row>
    <row r="2159" spans="1:3" x14ac:dyDescent="0.25">
      <c r="A2159">
        <v>83.198557679805958</v>
      </c>
      <c r="B2159">
        <v>7428.4711751476834</v>
      </c>
      <c r="C2159">
        <v>59.093146810776631</v>
      </c>
    </row>
    <row r="2160" spans="1:3" x14ac:dyDescent="0.25">
      <c r="A2160">
        <v>83.198557679805958</v>
      </c>
      <c r="B2160">
        <v>7428.4711751476834</v>
      </c>
      <c r="C2160">
        <v>59.093146810776631</v>
      </c>
    </row>
    <row r="2161" spans="1:3" x14ac:dyDescent="0.25">
      <c r="A2161">
        <v>84.172442046075858</v>
      </c>
      <c r="B2161">
        <v>7538.4869171472328</v>
      </c>
      <c r="C2161">
        <v>58.180752831155417</v>
      </c>
    </row>
    <row r="2162" spans="1:3" x14ac:dyDescent="0.25">
      <c r="A2162">
        <v>84.172442046075858</v>
      </c>
      <c r="B2162">
        <v>7538.4869171472328</v>
      </c>
      <c r="C2162">
        <v>58.180752831155417</v>
      </c>
    </row>
    <row r="2163" spans="1:3" x14ac:dyDescent="0.25">
      <c r="A2163">
        <v>81.252692263087511</v>
      </c>
      <c r="B2163">
        <v>7098.3423417020404</v>
      </c>
      <c r="C2163">
        <v>56.648036153074187</v>
      </c>
    </row>
    <row r="2164" spans="1:3" x14ac:dyDescent="0.25">
      <c r="A2164">
        <v>81.252692263087511</v>
      </c>
      <c r="B2164">
        <v>7098.3423417020404</v>
      </c>
      <c r="C2164">
        <v>56.648036153074187</v>
      </c>
    </row>
    <row r="2165" spans="1:3" x14ac:dyDescent="0.25">
      <c r="A2165">
        <v>81.024687595818591</v>
      </c>
      <c r="B2165">
        <v>6922.7523428185696</v>
      </c>
      <c r="C2165">
        <v>55.97320787662612</v>
      </c>
    </row>
    <row r="2166" spans="1:3" x14ac:dyDescent="0.25">
      <c r="A2166">
        <v>81.024687595818591</v>
      </c>
      <c r="B2166">
        <v>6922.7523428185696</v>
      </c>
      <c r="C2166">
        <v>55.97320787662612</v>
      </c>
    </row>
    <row r="2167" spans="1:3" x14ac:dyDescent="0.25">
      <c r="A2167">
        <v>81.024687595818591</v>
      </c>
      <c r="B2167">
        <v>6767.3805863125499</v>
      </c>
      <c r="C2167">
        <v>55.027265968790417</v>
      </c>
    </row>
    <row r="2168" spans="1:3" x14ac:dyDescent="0.25">
      <c r="A2168">
        <v>81.024687595818591</v>
      </c>
      <c r="B2168">
        <v>6767.3805863125499</v>
      </c>
      <c r="C2168">
        <v>55.027265968790417</v>
      </c>
    </row>
    <row r="2169" spans="1:3" x14ac:dyDescent="0.25">
      <c r="A2169">
        <v>80.049984384758005</v>
      </c>
      <c r="B2169">
        <v>6785.8594149893797</v>
      </c>
      <c r="C2169">
        <v>54.405882034941783</v>
      </c>
    </row>
    <row r="2170" spans="1:3" x14ac:dyDescent="0.25">
      <c r="A2170">
        <v>80.049984384758005</v>
      </c>
      <c r="B2170">
        <v>6785.8594149893797</v>
      </c>
      <c r="C2170">
        <v>54.405882034941783</v>
      </c>
    </row>
    <row r="2171" spans="1:3" x14ac:dyDescent="0.25">
      <c r="A2171">
        <v>79.075912893876861</v>
      </c>
      <c r="B2171">
        <v>6552.3353088803387</v>
      </c>
      <c r="C2171">
        <v>53.851648071345039</v>
      </c>
    </row>
    <row r="2172" spans="1:3" x14ac:dyDescent="0.25">
      <c r="A2172">
        <v>79.075912893876861</v>
      </c>
      <c r="B2172">
        <v>6552.3353088803387</v>
      </c>
      <c r="C2172">
        <v>53.851648071345039</v>
      </c>
    </row>
    <row r="2173" spans="1:3" x14ac:dyDescent="0.25">
      <c r="A2173">
        <v>79.075912893876861</v>
      </c>
      <c r="B2173">
        <v>6552.3353088803387</v>
      </c>
      <c r="C2173">
        <v>53.851648071345039</v>
      </c>
    </row>
    <row r="2174" spans="1:3" x14ac:dyDescent="0.25">
      <c r="A2174">
        <v>78.339006886735547</v>
      </c>
      <c r="B2174">
        <v>6445.7342483226839</v>
      </c>
      <c r="C2174">
        <v>52.630789467763073</v>
      </c>
    </row>
    <row r="2175" spans="1:3" x14ac:dyDescent="0.25">
      <c r="A2175">
        <v>78.339006886735547</v>
      </c>
      <c r="B2175">
        <v>6445.7342483226839</v>
      </c>
      <c r="C2175">
        <v>52.630789467763073</v>
      </c>
    </row>
    <row r="2176" spans="1:3" x14ac:dyDescent="0.25">
      <c r="A2176">
        <v>78.339006886735547</v>
      </c>
      <c r="B2176">
        <v>6342.0736356494644</v>
      </c>
      <c r="C2176">
        <v>52.172789842982333</v>
      </c>
    </row>
    <row r="2177" spans="1:3" x14ac:dyDescent="0.25">
      <c r="A2177">
        <v>78.339006886735547</v>
      </c>
      <c r="B2177">
        <v>6342.0736356494644</v>
      </c>
      <c r="C2177">
        <v>52.172789842982333</v>
      </c>
    </row>
    <row r="2178" spans="1:3" x14ac:dyDescent="0.25">
      <c r="A2178">
        <v>79.309520235593411</v>
      </c>
      <c r="B2178">
        <v>6320.9239830898141</v>
      </c>
      <c r="C2178">
        <v>51.195702944680818</v>
      </c>
    </row>
    <row r="2179" spans="1:3" x14ac:dyDescent="0.25">
      <c r="A2179">
        <v>79.309520235593411</v>
      </c>
      <c r="B2179">
        <v>6320.9239830898141</v>
      </c>
      <c r="C2179">
        <v>51.195702944680818</v>
      </c>
    </row>
    <row r="2180" spans="1:3" x14ac:dyDescent="0.25">
      <c r="A2180">
        <v>77.369244535538797</v>
      </c>
      <c r="B2180">
        <v>6190.0231017339502</v>
      </c>
      <c r="C2180">
        <v>50.990195135927848</v>
      </c>
    </row>
    <row r="2181" spans="1:3" x14ac:dyDescent="0.25">
      <c r="A2181">
        <v>77.369244535538797</v>
      </c>
      <c r="B2181">
        <v>6190.0231017339502</v>
      </c>
      <c r="C2181">
        <v>50.990195135927848</v>
      </c>
    </row>
    <row r="2182" spans="1:3" x14ac:dyDescent="0.25">
      <c r="A2182">
        <v>75.432088662584434</v>
      </c>
      <c r="B2182">
        <v>5916.4922040006104</v>
      </c>
      <c r="C2182">
        <v>51.35172830587107</v>
      </c>
    </row>
    <row r="2183" spans="1:3" x14ac:dyDescent="0.25">
      <c r="A2183">
        <v>75.432088662584434</v>
      </c>
      <c r="B2183">
        <v>5916.4922040006104</v>
      </c>
      <c r="C2183">
        <v>51.35172830587107</v>
      </c>
    </row>
    <row r="2184" spans="1:3" x14ac:dyDescent="0.25">
      <c r="A2184">
        <v>75.432088662584434</v>
      </c>
      <c r="B2184">
        <v>5916.4922040006104</v>
      </c>
      <c r="C2184">
        <v>51.35172830587107</v>
      </c>
    </row>
    <row r="2185" spans="1:3" x14ac:dyDescent="0.25">
      <c r="A2185">
        <v>75.690157880665041</v>
      </c>
      <c r="B2185">
        <v>5794.1297879836966</v>
      </c>
      <c r="C2185">
        <v>51.156622249714651</v>
      </c>
    </row>
    <row r="2186" spans="1:3" x14ac:dyDescent="0.25">
      <c r="A2186">
        <v>73.763134423640111</v>
      </c>
      <c r="B2186">
        <v>5552.3603989654712</v>
      </c>
      <c r="C2186">
        <v>51.039200620699383</v>
      </c>
    </row>
    <row r="2187" spans="1:3" x14ac:dyDescent="0.25">
      <c r="A2187">
        <v>73.763134423640111</v>
      </c>
      <c r="B2187">
        <v>5552.3603989654712</v>
      </c>
      <c r="C2187">
        <v>51.039200620699383</v>
      </c>
    </row>
    <row r="2188" spans="1:3" x14ac:dyDescent="0.25">
      <c r="A2188">
        <v>74.726166769077622</v>
      </c>
      <c r="B2188">
        <v>5624.8505757931034</v>
      </c>
      <c r="C2188">
        <v>50.089919145472777</v>
      </c>
    </row>
    <row r="2189" spans="1:3" x14ac:dyDescent="0.25">
      <c r="A2189">
        <v>74.726166769077622</v>
      </c>
      <c r="B2189">
        <v>5624.8505757931034</v>
      </c>
      <c r="C2189">
        <v>50.089919145472777</v>
      </c>
    </row>
    <row r="2190" spans="1:3" x14ac:dyDescent="0.25">
      <c r="A2190">
        <v>74.726166769077622</v>
      </c>
      <c r="B2190">
        <v>5624.8505757931034</v>
      </c>
      <c r="C2190">
        <v>50.089919145472777</v>
      </c>
    </row>
    <row r="2191" spans="1:3" x14ac:dyDescent="0.25">
      <c r="A2191">
        <v>74.040529441651074</v>
      </c>
      <c r="B2191">
        <v>5459.453635667217</v>
      </c>
      <c r="C2191">
        <v>51</v>
      </c>
    </row>
    <row r="2192" spans="1:3" x14ac:dyDescent="0.25">
      <c r="A2192">
        <v>74.040529441651074</v>
      </c>
      <c r="B2192">
        <v>5459.453635667217</v>
      </c>
      <c r="C2192">
        <v>51</v>
      </c>
    </row>
    <row r="2193" spans="1:3" x14ac:dyDescent="0.25">
      <c r="A2193">
        <v>72.124891681027847</v>
      </c>
      <c r="B2193">
        <v>5344.0602541513317</v>
      </c>
      <c r="C2193">
        <v>51.039200620699383</v>
      </c>
    </row>
    <row r="2194" spans="1:3" x14ac:dyDescent="0.25">
      <c r="A2194">
        <v>72.124891681027847</v>
      </c>
      <c r="B2194">
        <v>5344.0602541513317</v>
      </c>
      <c r="C2194">
        <v>51.039200620699383</v>
      </c>
    </row>
    <row r="2195" spans="1:3" x14ac:dyDescent="0.25">
      <c r="A2195">
        <v>72.124891681027847</v>
      </c>
      <c r="B2195">
        <v>5344.0602541513317</v>
      </c>
      <c r="C2195">
        <v>51.039200620699383</v>
      </c>
    </row>
    <row r="2196" spans="1:3" x14ac:dyDescent="0.25">
      <c r="A2196">
        <v>71.168813394632338</v>
      </c>
      <c r="B2196">
        <v>5048.4730364735033</v>
      </c>
      <c r="C2196">
        <v>51.244511901275828</v>
      </c>
    </row>
    <row r="2197" spans="1:3" x14ac:dyDescent="0.25">
      <c r="A2197">
        <v>71.168813394632338</v>
      </c>
      <c r="B2197">
        <v>5048.4730364735033</v>
      </c>
      <c r="C2197">
        <v>51.244511901275828</v>
      </c>
    </row>
    <row r="2198" spans="1:3" x14ac:dyDescent="0.25">
      <c r="A2198">
        <v>72.422372233999624</v>
      </c>
      <c r="B2198">
        <v>5097.4238591665107</v>
      </c>
      <c r="C2198">
        <v>50.159744815937813</v>
      </c>
    </row>
    <row r="2199" spans="1:3" x14ac:dyDescent="0.25">
      <c r="A2199">
        <v>72.422372233999624</v>
      </c>
      <c r="B2199">
        <v>5097.4238591665107</v>
      </c>
      <c r="C2199">
        <v>50.159744815937813</v>
      </c>
    </row>
    <row r="2200" spans="1:3" x14ac:dyDescent="0.25">
      <c r="A2200">
        <v>72.422372233999624</v>
      </c>
      <c r="B2200">
        <v>5097.4238591665107</v>
      </c>
      <c r="C2200">
        <v>50.159744815937813</v>
      </c>
    </row>
    <row r="2201" spans="1:3" x14ac:dyDescent="0.25">
      <c r="A2201">
        <v>66.730802482811484</v>
      </c>
      <c r="B2201">
        <v>4628.0589883881121</v>
      </c>
      <c r="C2201">
        <v>52.392747589718937</v>
      </c>
    </row>
    <row r="2202" spans="1:3" x14ac:dyDescent="0.25">
      <c r="A2202">
        <v>66.730802482811484</v>
      </c>
      <c r="B2202">
        <v>4628.0589883881121</v>
      </c>
      <c r="C2202">
        <v>52.392747589718937</v>
      </c>
    </row>
    <row r="2203" spans="1:3" x14ac:dyDescent="0.25">
      <c r="A2203">
        <v>66.128662469461759</v>
      </c>
      <c r="B2203">
        <v>4347.4252149979538</v>
      </c>
      <c r="C2203">
        <v>53.758720222862451</v>
      </c>
    </row>
    <row r="2204" spans="1:3" x14ac:dyDescent="0.25">
      <c r="A2204">
        <v>66.128662469461759</v>
      </c>
      <c r="B2204">
        <v>4347.4252149979538</v>
      </c>
      <c r="C2204">
        <v>53.758720222862451</v>
      </c>
    </row>
    <row r="2205" spans="1:3" x14ac:dyDescent="0.25">
      <c r="A2205">
        <v>67.416615162732697</v>
      </c>
      <c r="B2205">
        <v>4311.5020584478443</v>
      </c>
      <c r="C2205">
        <v>54.083269131959838</v>
      </c>
    </row>
    <row r="2206" spans="1:3" x14ac:dyDescent="0.25">
      <c r="A2206">
        <v>66.483080554378645</v>
      </c>
      <c r="B2206">
        <v>4311.1599367223662</v>
      </c>
      <c r="C2206">
        <v>54.42425929675111</v>
      </c>
    </row>
    <row r="2207" spans="1:3" x14ac:dyDescent="0.25">
      <c r="A2207">
        <v>66.483080554378645</v>
      </c>
      <c r="B2207">
        <v>4311.1599367223662</v>
      </c>
      <c r="C2207">
        <v>54.42425929675111</v>
      </c>
    </row>
    <row r="2208" spans="1:3" x14ac:dyDescent="0.25">
      <c r="A2208">
        <v>64.621977685614041</v>
      </c>
      <c r="B2208">
        <v>4162.478108050539</v>
      </c>
      <c r="C2208">
        <v>54.78138369920935</v>
      </c>
    </row>
    <row r="2209" spans="1:3" x14ac:dyDescent="0.25">
      <c r="A2209">
        <v>64.621977685614041</v>
      </c>
      <c r="B2209">
        <v>4162.478108050539</v>
      </c>
      <c r="C2209">
        <v>54.78138369920935</v>
      </c>
    </row>
    <row r="2210" spans="1:3" x14ac:dyDescent="0.25">
      <c r="A2210">
        <v>64.621977685614041</v>
      </c>
      <c r="B2210">
        <v>4136.3114002695665</v>
      </c>
      <c r="C2210">
        <v>55.154328932550698</v>
      </c>
    </row>
    <row r="2211" spans="1:3" x14ac:dyDescent="0.25">
      <c r="A2211">
        <v>64.621977685614041</v>
      </c>
      <c r="B2211">
        <v>4136.3114002695665</v>
      </c>
      <c r="C2211">
        <v>55.154328932550698</v>
      </c>
    </row>
    <row r="2212" spans="1:3" x14ac:dyDescent="0.25">
      <c r="A2212">
        <v>63.158530698552511</v>
      </c>
      <c r="B2212">
        <v>4042.639360615784</v>
      </c>
      <c r="C2212">
        <v>55.946402922797461</v>
      </c>
    </row>
    <row r="2213" spans="1:3" x14ac:dyDescent="0.25">
      <c r="A2213">
        <v>63.158530698552511</v>
      </c>
      <c r="B2213">
        <v>4042.639360615784</v>
      </c>
      <c r="C2213">
        <v>55.946402922797461</v>
      </c>
    </row>
    <row r="2214" spans="1:3" x14ac:dyDescent="0.25">
      <c r="A2214">
        <v>62.241465278381739</v>
      </c>
      <c r="B2214">
        <v>3736.5620562222698</v>
      </c>
      <c r="C2214">
        <v>56.356011214421493</v>
      </c>
    </row>
    <row r="2215" spans="1:3" x14ac:dyDescent="0.25">
      <c r="A2215">
        <v>62.241465278381739</v>
      </c>
      <c r="B2215">
        <v>3736.5620562222698</v>
      </c>
      <c r="C2215">
        <v>56.356011214421493</v>
      </c>
    </row>
    <row r="2216" spans="1:3" x14ac:dyDescent="0.25">
      <c r="A2216">
        <v>61.741396161732517</v>
      </c>
      <c r="B2216">
        <v>3790.9418354809932</v>
      </c>
      <c r="C2216">
        <v>57.245087125446837</v>
      </c>
    </row>
    <row r="2217" spans="1:3" x14ac:dyDescent="0.25">
      <c r="A2217">
        <v>61.741396161732517</v>
      </c>
      <c r="B2217">
        <v>3790.9418354809932</v>
      </c>
      <c r="C2217">
        <v>57.245087125446837</v>
      </c>
    </row>
    <row r="2218" spans="1:3" x14ac:dyDescent="0.25">
      <c r="A2218">
        <v>62.649820430708338</v>
      </c>
      <c r="B2218">
        <v>3878.727239701188</v>
      </c>
      <c r="C2218">
        <v>57.245087125446837</v>
      </c>
    </row>
    <row r="2219" spans="1:3" x14ac:dyDescent="0.25">
      <c r="A2219">
        <v>62.649820430708338</v>
      </c>
      <c r="B2219">
        <v>3878.727239701188</v>
      </c>
      <c r="C2219">
        <v>57.245087125446837</v>
      </c>
    </row>
    <row r="2220" spans="1:3" x14ac:dyDescent="0.25">
      <c r="A2220">
        <v>62.649820430708338</v>
      </c>
      <c r="B2220">
        <v>3878.727239701188</v>
      </c>
      <c r="C2220">
        <v>57.245087125446837</v>
      </c>
    </row>
    <row r="2221" spans="1:3" x14ac:dyDescent="0.25">
      <c r="A2221">
        <v>59.933296255086788</v>
      </c>
      <c r="B2221">
        <v>3557.837545476184</v>
      </c>
      <c r="C2221">
        <v>58.309518948452997</v>
      </c>
    </row>
    <row r="2222" spans="1:3" x14ac:dyDescent="0.25">
      <c r="A2222">
        <v>59.933296255086788</v>
      </c>
      <c r="B2222">
        <v>3557.837545476184</v>
      </c>
      <c r="C2222">
        <v>58.309518948452997</v>
      </c>
    </row>
    <row r="2223" spans="1:3" x14ac:dyDescent="0.25">
      <c r="A2223">
        <v>59.933296255086788</v>
      </c>
      <c r="B2223">
        <v>3557.837545476184</v>
      </c>
      <c r="C2223">
        <v>58.309518948452997</v>
      </c>
    </row>
    <row r="2224" spans="1:3" x14ac:dyDescent="0.25">
      <c r="A2224">
        <v>60.373835392494321</v>
      </c>
      <c r="B2224">
        <v>3533.2881286416482</v>
      </c>
      <c r="C2224">
        <v>58.309518948452997</v>
      </c>
    </row>
    <row r="2225" spans="1:3" x14ac:dyDescent="0.25">
      <c r="A2225">
        <v>57.706152185014027</v>
      </c>
      <c r="B2225">
        <v>3328.999849804743</v>
      </c>
      <c r="C2225">
        <v>59.640590204993778</v>
      </c>
    </row>
    <row r="2226" spans="1:3" x14ac:dyDescent="0.25">
      <c r="A2226">
        <v>57.706152185014027</v>
      </c>
      <c r="B2226">
        <v>3328.999849804743</v>
      </c>
      <c r="C2226">
        <v>59.640590204993778</v>
      </c>
    </row>
    <row r="2227" spans="1:3" x14ac:dyDescent="0.25">
      <c r="A2227">
        <v>59.059292240933601</v>
      </c>
      <c r="B2227">
        <v>3309.4289537622649</v>
      </c>
      <c r="C2227">
        <v>59.640590204993778</v>
      </c>
    </row>
    <row r="2228" spans="1:3" x14ac:dyDescent="0.25">
      <c r="A2228">
        <v>59.059292240933601</v>
      </c>
      <c r="B2228">
        <v>3309.4289537622649</v>
      </c>
      <c r="C2228">
        <v>59.640590204993778</v>
      </c>
    </row>
    <row r="2229" spans="1:3" x14ac:dyDescent="0.25">
      <c r="A2229">
        <v>58.180752831155417</v>
      </c>
      <c r="B2229">
        <v>3165.3751752359472</v>
      </c>
      <c r="C2229">
        <v>60.605280298007038</v>
      </c>
    </row>
    <row r="2230" spans="1:3" x14ac:dyDescent="0.25">
      <c r="A2230">
        <v>58.180752831155417</v>
      </c>
      <c r="B2230">
        <v>3165.3751752359472</v>
      </c>
      <c r="C2230">
        <v>60.605280298007038</v>
      </c>
    </row>
    <row r="2231" spans="1:3" x14ac:dyDescent="0.25">
      <c r="A2231">
        <v>58.180752831155417</v>
      </c>
      <c r="B2231">
        <v>3107.636561762009</v>
      </c>
      <c r="C2231">
        <v>61.220911460055873</v>
      </c>
    </row>
    <row r="2232" spans="1:3" x14ac:dyDescent="0.25">
      <c r="A2232">
        <v>58.180752831155417</v>
      </c>
      <c r="B2232">
        <v>3107.636561762009</v>
      </c>
      <c r="C2232">
        <v>61.220911460055873</v>
      </c>
    </row>
    <row r="2233" spans="1:3" x14ac:dyDescent="0.25">
      <c r="A2233">
        <v>56.435804238089851</v>
      </c>
      <c r="B2233">
        <v>2970.260931298797</v>
      </c>
      <c r="C2233">
        <v>61.71709649683789</v>
      </c>
    </row>
    <row r="2234" spans="1:3" x14ac:dyDescent="0.25">
      <c r="A2234">
        <v>56.435804238089851</v>
      </c>
      <c r="B2234">
        <v>2970.260931298797</v>
      </c>
      <c r="C2234">
        <v>61.71709649683789</v>
      </c>
    </row>
    <row r="2235" spans="1:3" x14ac:dyDescent="0.25">
      <c r="A2235">
        <v>57.801384066473702</v>
      </c>
      <c r="B2235">
        <v>3078.7037856864372</v>
      </c>
      <c r="C2235">
        <v>62.481997407253232</v>
      </c>
    </row>
    <row r="2236" spans="1:3" x14ac:dyDescent="0.25">
      <c r="A2236">
        <v>57.801384066473702</v>
      </c>
      <c r="B2236">
        <v>3078.7037856864372</v>
      </c>
      <c r="C2236">
        <v>62.481997407253232</v>
      </c>
    </row>
    <row r="2237" spans="1:3" x14ac:dyDescent="0.25">
      <c r="A2237">
        <v>56.603886792339623</v>
      </c>
      <c r="B2237">
        <v>2971.5692823826271</v>
      </c>
      <c r="C2237">
        <v>63.7808748764079</v>
      </c>
    </row>
    <row r="2238" spans="1:3" x14ac:dyDescent="0.25">
      <c r="A2238">
        <v>56.603886792339623</v>
      </c>
      <c r="B2238">
        <v>2971.5692823826271</v>
      </c>
      <c r="C2238">
        <v>63.7808748764079</v>
      </c>
    </row>
    <row r="2239" spans="1:3" x14ac:dyDescent="0.25">
      <c r="A2239">
        <v>55.758407437802603</v>
      </c>
      <c r="B2239">
        <v>2843.1320757221251</v>
      </c>
      <c r="C2239">
        <v>65.069193939989759</v>
      </c>
    </row>
    <row r="2240" spans="1:3" x14ac:dyDescent="0.25">
      <c r="A2240">
        <v>55.758407437802603</v>
      </c>
      <c r="B2240">
        <v>2843.1320757221251</v>
      </c>
      <c r="C2240">
        <v>65.069193939989759</v>
      </c>
    </row>
    <row r="2241" spans="1:3" x14ac:dyDescent="0.25">
      <c r="A2241">
        <v>55.470712993434653</v>
      </c>
      <c r="B2241">
        <v>2825.1969842826888</v>
      </c>
      <c r="C2241">
        <v>65.76473218982953</v>
      </c>
    </row>
    <row r="2242" spans="1:3" x14ac:dyDescent="0.25">
      <c r="A2242">
        <v>55.470712993434653</v>
      </c>
      <c r="B2242">
        <v>2825.1969842826888</v>
      </c>
      <c r="C2242">
        <v>65.76473218982953</v>
      </c>
    </row>
    <row r="2243" spans="1:3" x14ac:dyDescent="0.25">
      <c r="A2243">
        <v>55.470712993434653</v>
      </c>
      <c r="B2243">
        <v>2785.1601390225301</v>
      </c>
      <c r="C2243">
        <v>66.468037431535464</v>
      </c>
    </row>
    <row r="2244" spans="1:3" x14ac:dyDescent="0.25">
      <c r="A2244">
        <v>55.470712993434653</v>
      </c>
      <c r="B2244">
        <v>2785.1601390225301</v>
      </c>
      <c r="C2244">
        <v>66.468037431535464</v>
      </c>
    </row>
    <row r="2245" spans="1:3" x14ac:dyDescent="0.25">
      <c r="A2245">
        <v>56.0357029044876</v>
      </c>
      <c r="B2245">
        <v>2773.625785862253</v>
      </c>
      <c r="C2245">
        <v>67.178865724273734</v>
      </c>
    </row>
    <row r="2246" spans="1:3" x14ac:dyDescent="0.25">
      <c r="A2246">
        <v>56.0357029044876</v>
      </c>
      <c r="B2246">
        <v>2773.625785862253</v>
      </c>
      <c r="C2246">
        <v>67.178865724273734</v>
      </c>
    </row>
    <row r="2247" spans="1:3" x14ac:dyDescent="0.25">
      <c r="A2247">
        <v>56.0357029044876</v>
      </c>
      <c r="B2247">
        <v>2773.625785862253</v>
      </c>
      <c r="C2247">
        <v>67.178865724273734</v>
      </c>
    </row>
    <row r="2248" spans="1:3" x14ac:dyDescent="0.25">
      <c r="A2248">
        <v>53.823786563191547</v>
      </c>
      <c r="B2248">
        <v>2665.228695628201</v>
      </c>
      <c r="C2248">
        <v>68.622153857191051</v>
      </c>
    </row>
    <row r="2249" spans="1:3" x14ac:dyDescent="0.25">
      <c r="A2249">
        <v>53.823786563191547</v>
      </c>
      <c r="B2249">
        <v>2665.228695628201</v>
      </c>
      <c r="C2249">
        <v>68.622153857191051</v>
      </c>
    </row>
    <row r="2250" spans="1:3" x14ac:dyDescent="0.25">
      <c r="A2250">
        <v>54.405882034941783</v>
      </c>
      <c r="B2250">
        <v>2731.695444225069</v>
      </c>
      <c r="C2250">
        <v>68.622153857191051</v>
      </c>
    </row>
    <row r="2251" spans="1:3" x14ac:dyDescent="0.25">
      <c r="A2251">
        <v>54.405882034941783</v>
      </c>
      <c r="B2251">
        <v>2731.695444225069</v>
      </c>
      <c r="C2251">
        <v>68.622153857191051</v>
      </c>
    </row>
    <row r="2252" spans="1:3" x14ac:dyDescent="0.25">
      <c r="A2252">
        <v>53.823786563191547</v>
      </c>
      <c r="B2252">
        <v>2589.142329034848</v>
      </c>
      <c r="C2252">
        <v>69.426219830839131</v>
      </c>
    </row>
    <row r="2253" spans="1:3" x14ac:dyDescent="0.25">
      <c r="A2253">
        <v>53.823786563191547</v>
      </c>
      <c r="B2253">
        <v>2589.142329034848</v>
      </c>
      <c r="C2253">
        <v>69.426219830839131</v>
      </c>
    </row>
    <row r="2254" spans="1:3" x14ac:dyDescent="0.25">
      <c r="A2254">
        <v>52.201532544552748</v>
      </c>
      <c r="B2254">
        <v>2475.585789262816</v>
      </c>
      <c r="C2254">
        <v>71.06335201775947</v>
      </c>
    </row>
    <row r="2255" spans="1:3" x14ac:dyDescent="0.25">
      <c r="A2255">
        <v>52.201532544552748</v>
      </c>
      <c r="B2255">
        <v>2475.585789262816</v>
      </c>
      <c r="C2255">
        <v>71.06335201775947</v>
      </c>
    </row>
    <row r="2256" spans="1:3" x14ac:dyDescent="0.25">
      <c r="A2256">
        <v>52.801515129776341</v>
      </c>
      <c r="B2256">
        <v>2508.4887880953352</v>
      </c>
      <c r="C2256">
        <v>70.936591403872796</v>
      </c>
    </row>
    <row r="2257" spans="1:3" x14ac:dyDescent="0.25">
      <c r="A2257">
        <v>52.801515129776341</v>
      </c>
      <c r="B2257">
        <v>2508.4887880953352</v>
      </c>
      <c r="C2257">
        <v>70.936591403872796</v>
      </c>
    </row>
    <row r="2258" spans="1:3" x14ac:dyDescent="0.25">
      <c r="A2258">
        <v>52.801515129776341</v>
      </c>
      <c r="B2258">
        <v>2474.358098578296</v>
      </c>
      <c r="C2258">
        <v>70.936591403872796</v>
      </c>
    </row>
    <row r="2259" spans="1:3" x14ac:dyDescent="0.25">
      <c r="A2259">
        <v>52.801515129776341</v>
      </c>
      <c r="B2259">
        <v>2474.358098578296</v>
      </c>
      <c r="C2259">
        <v>70.936591403872796</v>
      </c>
    </row>
    <row r="2260" spans="1:3" x14ac:dyDescent="0.25">
      <c r="A2260">
        <v>51.224993899462788</v>
      </c>
      <c r="B2260">
        <v>2328.3436172524021</v>
      </c>
      <c r="C2260">
        <v>72.622310621461224</v>
      </c>
    </row>
    <row r="2261" spans="1:3" x14ac:dyDescent="0.25">
      <c r="A2261">
        <v>51.224993899462788</v>
      </c>
      <c r="B2261">
        <v>2328.3436172524021</v>
      </c>
      <c r="C2261">
        <v>72.622310621461224</v>
      </c>
    </row>
    <row r="2262" spans="1:3" x14ac:dyDescent="0.25">
      <c r="A2262">
        <v>51.224993899462788</v>
      </c>
      <c r="B2262">
        <v>2336.2191678008289</v>
      </c>
      <c r="C2262">
        <v>73.409808608931812</v>
      </c>
    </row>
    <row r="2263" spans="1:3" x14ac:dyDescent="0.25">
      <c r="A2263">
        <v>51.224993899462788</v>
      </c>
      <c r="B2263">
        <v>2336.2191678008289</v>
      </c>
      <c r="C2263">
        <v>73.409808608931812</v>
      </c>
    </row>
    <row r="2264" spans="1:3" x14ac:dyDescent="0.25">
      <c r="A2264">
        <v>51.224993899462788</v>
      </c>
      <c r="B2264">
        <v>2336.2191678008289</v>
      </c>
      <c r="C2264">
        <v>73.409808608931812</v>
      </c>
    </row>
    <row r="2265" spans="1:3" x14ac:dyDescent="0.25">
      <c r="A2265">
        <v>50.447993022517757</v>
      </c>
      <c r="B2265">
        <v>2270.1596860132991</v>
      </c>
      <c r="C2265">
        <v>74.202425836356596</v>
      </c>
    </row>
    <row r="2266" spans="1:3" x14ac:dyDescent="0.25">
      <c r="A2266">
        <v>50.447993022517757</v>
      </c>
      <c r="B2266">
        <v>2270.1596860132991</v>
      </c>
      <c r="C2266">
        <v>74.202425836356596</v>
      </c>
    </row>
    <row r="2267" spans="1:3" x14ac:dyDescent="0.25">
      <c r="A2267">
        <v>49.578221024962161</v>
      </c>
      <c r="B2267">
        <v>2231.0199461232969</v>
      </c>
      <c r="C2267">
        <v>75.802374632988901</v>
      </c>
    </row>
    <row r="2268" spans="1:3" x14ac:dyDescent="0.25">
      <c r="A2268">
        <v>49.578221024962161</v>
      </c>
      <c r="B2268">
        <v>2231.0199461232969</v>
      </c>
      <c r="C2268">
        <v>75.802374632988901</v>
      </c>
    </row>
    <row r="2269" spans="1:3" x14ac:dyDescent="0.25">
      <c r="A2269">
        <v>49.578221024962161</v>
      </c>
      <c r="B2269">
        <v>2145.0818166214549</v>
      </c>
      <c r="C2269">
        <v>76.843997813752509</v>
      </c>
    </row>
    <row r="2270" spans="1:3" x14ac:dyDescent="0.25">
      <c r="A2270">
        <v>49.578221024962161</v>
      </c>
      <c r="B2270">
        <v>2145.0818166214549</v>
      </c>
      <c r="C2270">
        <v>76.843997813752509</v>
      </c>
    </row>
    <row r="2271" spans="1:3" x14ac:dyDescent="0.25">
      <c r="A2271">
        <v>49.578221024962161</v>
      </c>
      <c r="B2271">
        <v>2076.3747253325928</v>
      </c>
      <c r="C2271">
        <v>77.665951355790398</v>
      </c>
    </row>
    <row r="2272" spans="1:3" x14ac:dyDescent="0.25">
      <c r="A2272">
        <v>49.578221024962161</v>
      </c>
      <c r="B2272">
        <v>2076.3747253325928</v>
      </c>
      <c r="C2272">
        <v>77.665951355790398</v>
      </c>
    </row>
    <row r="2273" spans="1:3" x14ac:dyDescent="0.25">
      <c r="A2273">
        <v>47.381430961928537</v>
      </c>
      <c r="B2273">
        <v>1984.371437004675</v>
      </c>
      <c r="C2273">
        <v>77.935871073594853</v>
      </c>
    </row>
    <row r="2274" spans="1:3" x14ac:dyDescent="0.25">
      <c r="A2274">
        <v>47.381430961928537</v>
      </c>
      <c r="B2274">
        <v>1984.371437004675</v>
      </c>
      <c r="C2274">
        <v>77.935871073594853</v>
      </c>
    </row>
    <row r="2275" spans="1:3" x14ac:dyDescent="0.25">
      <c r="A2275">
        <v>47.381430961928537</v>
      </c>
      <c r="B2275">
        <v>1933.951912535573</v>
      </c>
      <c r="C2275">
        <v>79.611556949980567</v>
      </c>
    </row>
    <row r="2276" spans="1:3" x14ac:dyDescent="0.25">
      <c r="A2276">
        <v>47.381430961928537</v>
      </c>
      <c r="B2276">
        <v>1933.951912535573</v>
      </c>
      <c r="C2276">
        <v>79.611556949980567</v>
      </c>
    </row>
    <row r="2277" spans="1:3" x14ac:dyDescent="0.25">
      <c r="A2277">
        <v>48.083261120685229</v>
      </c>
      <c r="B2277">
        <v>1938.298222668534</v>
      </c>
      <c r="C2277">
        <v>80.454956342042721</v>
      </c>
    </row>
    <row r="2278" spans="1:3" x14ac:dyDescent="0.25">
      <c r="A2278">
        <v>48.083261120685229</v>
      </c>
      <c r="B2278">
        <v>1938.298222668534</v>
      </c>
      <c r="C2278">
        <v>80.454956342042721</v>
      </c>
    </row>
    <row r="2279" spans="1:3" x14ac:dyDescent="0.25">
      <c r="A2279">
        <v>47.381430961928537</v>
      </c>
      <c r="B2279">
        <v>1864.8069605189701</v>
      </c>
      <c r="C2279">
        <v>81.301906496711382</v>
      </c>
    </row>
    <row r="2280" spans="1:3" x14ac:dyDescent="0.25">
      <c r="A2280">
        <v>47.381430961928537</v>
      </c>
      <c r="B2280">
        <v>1864.8069605189701</v>
      </c>
      <c r="C2280">
        <v>81.301906496711382</v>
      </c>
    </row>
    <row r="2281" spans="1:3" x14ac:dyDescent="0.25">
      <c r="A2281">
        <v>46.690470119715009</v>
      </c>
      <c r="B2281">
        <v>1900.594643789148</v>
      </c>
      <c r="C2281">
        <v>81.301906496711382</v>
      </c>
    </row>
    <row r="2282" spans="1:3" x14ac:dyDescent="0.25">
      <c r="A2282">
        <v>46.690470119715009</v>
      </c>
      <c r="B2282">
        <v>1900.594643789148</v>
      </c>
      <c r="C2282">
        <v>81.301906496711382</v>
      </c>
    </row>
    <row r="2283" spans="1:3" x14ac:dyDescent="0.25">
      <c r="A2283">
        <v>46.690470119715009</v>
      </c>
      <c r="B2283">
        <v>1900.594643789148</v>
      </c>
      <c r="C2283">
        <v>81.301906496711382</v>
      </c>
    </row>
    <row r="2284" spans="1:3" x14ac:dyDescent="0.25">
      <c r="A2284">
        <v>46.010868281309357</v>
      </c>
      <c r="B2284">
        <v>1831.787378491292</v>
      </c>
      <c r="C2284">
        <v>82.152297594163485</v>
      </c>
    </row>
    <row r="2285" spans="1:3" x14ac:dyDescent="0.25">
      <c r="A2285">
        <v>46.010868281309357</v>
      </c>
      <c r="B2285">
        <v>1831.787378491292</v>
      </c>
      <c r="C2285">
        <v>82.152297594163485</v>
      </c>
    </row>
    <row r="2286" spans="1:3" x14ac:dyDescent="0.25">
      <c r="A2286">
        <v>45.343136195018538</v>
      </c>
      <c r="B2286">
        <v>1744.974498380994</v>
      </c>
      <c r="C2286">
        <v>83.354663936698827</v>
      </c>
    </row>
    <row r="2287" spans="1:3" x14ac:dyDescent="0.25">
      <c r="A2287">
        <v>45.343136195018538</v>
      </c>
      <c r="B2287">
        <v>1744.974498380994</v>
      </c>
      <c r="C2287">
        <v>83.354663936698827</v>
      </c>
    </row>
    <row r="2288" spans="1:3" x14ac:dyDescent="0.25">
      <c r="A2288">
        <v>44.045431091090478</v>
      </c>
      <c r="B2288">
        <v>1701.3171368090079</v>
      </c>
      <c r="C2288">
        <v>85.088189544730596</v>
      </c>
    </row>
    <row r="2289" spans="1:3" x14ac:dyDescent="0.25">
      <c r="A2289">
        <v>44.045431091090478</v>
      </c>
      <c r="B2289">
        <v>1701.3171368090079</v>
      </c>
      <c r="C2289">
        <v>85.088189544730596</v>
      </c>
    </row>
    <row r="2290" spans="1:3" x14ac:dyDescent="0.25">
      <c r="A2290">
        <v>43.416586692184822</v>
      </c>
      <c r="B2290">
        <v>1661.7836802664781</v>
      </c>
      <c r="C2290">
        <v>86.353922898731128</v>
      </c>
    </row>
    <row r="2291" spans="1:3" x14ac:dyDescent="0.25">
      <c r="A2291">
        <v>43.416586692184822</v>
      </c>
      <c r="B2291">
        <v>1661.7836802664781</v>
      </c>
      <c r="C2291">
        <v>86.353922898731128</v>
      </c>
    </row>
    <row r="2292" spans="1:3" x14ac:dyDescent="0.25">
      <c r="A2292">
        <v>43.416586692184822</v>
      </c>
      <c r="B2292">
        <v>1661.7836802664781</v>
      </c>
      <c r="C2292">
        <v>86.353922898731128</v>
      </c>
    </row>
    <row r="2293" spans="1:3" x14ac:dyDescent="0.25">
      <c r="A2293">
        <v>43.600458713183279</v>
      </c>
      <c r="B2293">
        <v>1654.521078741519</v>
      </c>
      <c r="C2293">
        <v>87.235313950257549</v>
      </c>
    </row>
    <row r="2294" spans="1:3" x14ac:dyDescent="0.25">
      <c r="A2294">
        <v>43.600458713183279</v>
      </c>
      <c r="B2294">
        <v>1654.521078741519</v>
      </c>
      <c r="C2294">
        <v>87.235313950257549</v>
      </c>
    </row>
    <row r="2295" spans="1:3" x14ac:dyDescent="0.25">
      <c r="A2295">
        <v>42.201895692018383</v>
      </c>
      <c r="B2295">
        <v>1576.792947726492</v>
      </c>
      <c r="C2295">
        <v>89.005617800226517</v>
      </c>
    </row>
    <row r="2296" spans="1:3" x14ac:dyDescent="0.25">
      <c r="A2296">
        <v>42.201895692018383</v>
      </c>
      <c r="B2296">
        <v>1576.792947726492</v>
      </c>
      <c r="C2296">
        <v>89.005617800226517</v>
      </c>
    </row>
    <row r="2297" spans="1:3" x14ac:dyDescent="0.25">
      <c r="A2297">
        <v>41.617304093369633</v>
      </c>
      <c r="B2297">
        <v>1544.332865673719</v>
      </c>
      <c r="C2297">
        <v>89.894382471876412</v>
      </c>
    </row>
    <row r="2298" spans="1:3" x14ac:dyDescent="0.25">
      <c r="A2298">
        <v>41.617304093369633</v>
      </c>
      <c r="B2298">
        <v>1544.332865673719</v>
      </c>
      <c r="C2298">
        <v>89.894382471876412</v>
      </c>
    </row>
    <row r="2299" spans="1:3" x14ac:dyDescent="0.25">
      <c r="A2299">
        <v>40.496913462633167</v>
      </c>
      <c r="B2299">
        <v>1485.193590075045</v>
      </c>
      <c r="C2299">
        <v>92.135769384099675</v>
      </c>
    </row>
    <row r="2300" spans="1:3" x14ac:dyDescent="0.25">
      <c r="A2300">
        <v>40.496913462633167</v>
      </c>
      <c r="B2300">
        <v>1485.193590075045</v>
      </c>
      <c r="C2300">
        <v>92.135769384099675</v>
      </c>
    </row>
    <row r="2301" spans="1:3" x14ac:dyDescent="0.25">
      <c r="A2301">
        <v>41.340053217188768</v>
      </c>
      <c r="B2301">
        <v>1556.715131294098</v>
      </c>
      <c r="C2301">
        <v>92.57429448826494</v>
      </c>
    </row>
    <row r="2302" spans="1:3" x14ac:dyDescent="0.25">
      <c r="A2302">
        <v>41.340053217188768</v>
      </c>
      <c r="B2302">
        <v>1556.715131294098</v>
      </c>
      <c r="C2302">
        <v>92.57429448826494</v>
      </c>
    </row>
    <row r="2303" spans="1:3" x14ac:dyDescent="0.25">
      <c r="A2303">
        <v>41.340053217188768</v>
      </c>
      <c r="B2303">
        <v>1556.715131294098</v>
      </c>
      <c r="C2303">
        <v>92.57429448826494</v>
      </c>
    </row>
    <row r="2304" spans="1:3" x14ac:dyDescent="0.25">
      <c r="A2304">
        <v>40.311288741492753</v>
      </c>
      <c r="B2304">
        <v>1465.136512411045</v>
      </c>
      <c r="C2304">
        <v>93.941471140279674</v>
      </c>
    </row>
    <row r="2305" spans="1:3" x14ac:dyDescent="0.25">
      <c r="A2305">
        <v>40.311288741492753</v>
      </c>
      <c r="B2305">
        <v>1465.136512411045</v>
      </c>
      <c r="C2305">
        <v>93.941471140279674</v>
      </c>
    </row>
    <row r="2306" spans="1:3" x14ac:dyDescent="0.25">
      <c r="A2306">
        <v>40.249223594996216</v>
      </c>
      <c r="B2306">
        <v>1417.8928027181739</v>
      </c>
      <c r="C2306">
        <v>95.341491492424225</v>
      </c>
    </row>
    <row r="2307" spans="1:3" x14ac:dyDescent="0.25">
      <c r="A2307">
        <v>40.249223594996216</v>
      </c>
      <c r="B2307">
        <v>1417.8928027181739</v>
      </c>
      <c r="C2307">
        <v>95.341491492424225</v>
      </c>
    </row>
    <row r="2308" spans="1:3" x14ac:dyDescent="0.25">
      <c r="A2308">
        <v>38.470768123342687</v>
      </c>
      <c r="B2308">
        <v>1389.7481786280559</v>
      </c>
      <c r="C2308">
        <v>95.341491492424225</v>
      </c>
    </row>
    <row r="2309" spans="1:3" x14ac:dyDescent="0.25">
      <c r="A2309">
        <v>0</v>
      </c>
      <c r="B2309">
        <v>0</v>
      </c>
      <c r="C2309">
        <v>0</v>
      </c>
    </row>
    <row r="2310" spans="1:3" x14ac:dyDescent="0.25">
      <c r="A2310">
        <v>0</v>
      </c>
      <c r="B2310">
        <v>0</v>
      </c>
      <c r="C2310">
        <v>0</v>
      </c>
    </row>
    <row r="2311" spans="1:3" x14ac:dyDescent="0.25">
      <c r="A2311">
        <v>0</v>
      </c>
      <c r="B2311">
        <v>0</v>
      </c>
      <c r="C2311">
        <v>0</v>
      </c>
    </row>
    <row r="2312" spans="1:3" x14ac:dyDescent="0.25">
      <c r="A2312">
        <v>0</v>
      </c>
      <c r="B2312">
        <v>0</v>
      </c>
      <c r="C2312">
        <v>0</v>
      </c>
    </row>
    <row r="2313" spans="1:3" x14ac:dyDescent="0.25">
      <c r="A2313">
        <v>0</v>
      </c>
      <c r="B2313">
        <v>0</v>
      </c>
      <c r="C2313">
        <v>0</v>
      </c>
    </row>
    <row r="2314" spans="1:3" x14ac:dyDescent="0.25">
      <c r="A2314">
        <v>0</v>
      </c>
      <c r="B2314">
        <v>0</v>
      </c>
      <c r="C2314">
        <v>0</v>
      </c>
    </row>
    <row r="2315" spans="1:3" x14ac:dyDescent="0.25">
      <c r="A2315">
        <v>0</v>
      </c>
      <c r="B2315">
        <v>0</v>
      </c>
      <c r="C2315">
        <v>0</v>
      </c>
    </row>
    <row r="2316" spans="1:3" x14ac:dyDescent="0.25">
      <c r="A2316">
        <v>0</v>
      </c>
      <c r="B2316">
        <v>0</v>
      </c>
      <c r="C2316">
        <v>0</v>
      </c>
    </row>
    <row r="2317" spans="1:3" x14ac:dyDescent="0.25">
      <c r="A2317">
        <v>0</v>
      </c>
      <c r="B2317">
        <v>0</v>
      </c>
      <c r="C2317">
        <v>0</v>
      </c>
    </row>
    <row r="2318" spans="1:3" x14ac:dyDescent="0.25">
      <c r="A2318">
        <v>0</v>
      </c>
      <c r="B2318">
        <v>0</v>
      </c>
      <c r="C2318">
        <v>0</v>
      </c>
    </row>
    <row r="2319" spans="1:3" x14ac:dyDescent="0.25">
      <c r="A2319">
        <v>0</v>
      </c>
      <c r="B2319">
        <v>0</v>
      </c>
      <c r="C2319">
        <v>0</v>
      </c>
    </row>
    <row r="2320" spans="1:3" x14ac:dyDescent="0.25">
      <c r="A2320">
        <v>0</v>
      </c>
      <c r="B2320">
        <v>0</v>
      </c>
      <c r="C2320">
        <v>0</v>
      </c>
    </row>
    <row r="2321" spans="1:3" x14ac:dyDescent="0.25">
      <c r="A2321">
        <v>0</v>
      </c>
      <c r="B2321">
        <v>0</v>
      </c>
      <c r="C2321">
        <v>0</v>
      </c>
    </row>
    <row r="2322" spans="1:3" x14ac:dyDescent="0.25">
      <c r="A2322">
        <v>39.560080889704963</v>
      </c>
      <c r="B2322">
        <v>1389.6798192389499</v>
      </c>
      <c r="C2322">
        <v>103.81714694596459</v>
      </c>
    </row>
    <row r="2323" spans="1:3" x14ac:dyDescent="0.25">
      <c r="A2323">
        <v>39.560080889704963</v>
      </c>
      <c r="B2323">
        <v>1389.6798192389499</v>
      </c>
      <c r="C2323">
        <v>103.81714694596459</v>
      </c>
    </row>
    <row r="2324" spans="1:3" x14ac:dyDescent="0.25">
      <c r="A2324">
        <v>39.560080889704963</v>
      </c>
      <c r="B2324">
        <v>1389.6798192389499</v>
      </c>
      <c r="C2324">
        <v>103.81714694596459</v>
      </c>
    </row>
    <row r="2325" spans="1:3" x14ac:dyDescent="0.25">
      <c r="A2325">
        <v>40.26164427839479</v>
      </c>
      <c r="B2325">
        <v>1548.8963812986331</v>
      </c>
      <c r="C2325">
        <v>104.75208828467331</v>
      </c>
    </row>
    <row r="2326" spans="1:3" x14ac:dyDescent="0.25">
      <c r="A2326">
        <v>40.26164427839479</v>
      </c>
      <c r="B2326">
        <v>1548.8963812986331</v>
      </c>
      <c r="C2326">
        <v>104.75208828467331</v>
      </c>
    </row>
    <row r="2327" spans="1:3" x14ac:dyDescent="0.25">
      <c r="A2327">
        <v>39.812058474788763</v>
      </c>
      <c r="B2327">
        <v>1492.288510979027</v>
      </c>
      <c r="C2327">
        <v>106.62551289442879</v>
      </c>
    </row>
    <row r="2328" spans="1:3" x14ac:dyDescent="0.25">
      <c r="A2328">
        <v>39.812058474788763</v>
      </c>
      <c r="B2328">
        <v>1492.288510979027</v>
      </c>
      <c r="C2328">
        <v>106.62551289442879</v>
      </c>
    </row>
    <row r="2329" spans="1:3" x14ac:dyDescent="0.25">
      <c r="A2329">
        <v>0</v>
      </c>
      <c r="B2329">
        <v>0</v>
      </c>
      <c r="C2329">
        <v>0</v>
      </c>
    </row>
    <row r="2330" spans="1:3" x14ac:dyDescent="0.25">
      <c r="A2330">
        <v>0</v>
      </c>
      <c r="B2330">
        <v>0</v>
      </c>
      <c r="C2330">
        <v>0</v>
      </c>
    </row>
    <row r="2331" spans="1:3" x14ac:dyDescent="0.25">
      <c r="A2331">
        <v>0</v>
      </c>
      <c r="B2331">
        <v>0</v>
      </c>
      <c r="C2331">
        <v>0</v>
      </c>
    </row>
    <row r="2332" spans="1:3" x14ac:dyDescent="0.25">
      <c r="A2332">
        <v>0</v>
      </c>
      <c r="B2332">
        <v>0</v>
      </c>
      <c r="C2332">
        <v>0</v>
      </c>
    </row>
    <row r="2333" spans="1:3" x14ac:dyDescent="0.25">
      <c r="A2333">
        <v>40.19950248448356</v>
      </c>
      <c r="B2333">
        <v>1540.747870353875</v>
      </c>
      <c r="C2333">
        <v>108.46658471621571</v>
      </c>
    </row>
    <row r="2334" spans="1:3" x14ac:dyDescent="0.25">
      <c r="A2334">
        <v>40.19950248448356</v>
      </c>
      <c r="B2334">
        <v>1540.747870353875</v>
      </c>
      <c r="C2334">
        <v>108.46658471621571</v>
      </c>
    </row>
    <row r="2335" spans="1:3" x14ac:dyDescent="0.25">
      <c r="A2335">
        <v>40.19950248448356</v>
      </c>
      <c r="B2335">
        <v>1501.9773633447339</v>
      </c>
      <c r="C2335">
        <v>108.81176406988359</v>
      </c>
    </row>
    <row r="2336" spans="1:3" x14ac:dyDescent="0.25">
      <c r="A2336">
        <v>40.19950248448356</v>
      </c>
      <c r="B2336">
        <v>1501.9773633447339</v>
      </c>
      <c r="C2336">
        <v>108.81176406988359</v>
      </c>
    </row>
    <row r="2337" spans="1:3" x14ac:dyDescent="0.25">
      <c r="A2337">
        <v>40.11234224026316</v>
      </c>
      <c r="B2337">
        <v>1598.4655141728899</v>
      </c>
      <c r="C2337">
        <v>110.0636179670648</v>
      </c>
    </row>
    <row r="2338" spans="1:3" x14ac:dyDescent="0.25">
      <c r="A2338">
        <v>40.11234224026316</v>
      </c>
      <c r="B2338">
        <v>1598.4655141728899</v>
      </c>
      <c r="C2338">
        <v>110.0636179670648</v>
      </c>
    </row>
    <row r="2339" spans="1:3" x14ac:dyDescent="0.25">
      <c r="A2339">
        <v>40.049968789001568</v>
      </c>
      <c r="B2339">
        <v>1519.7894591028059</v>
      </c>
      <c r="C2339">
        <v>110.44002897500521</v>
      </c>
    </row>
    <row r="2340" spans="1:3" x14ac:dyDescent="0.25">
      <c r="A2340">
        <v>40.049968789001568</v>
      </c>
      <c r="B2340">
        <v>1519.7894591028059</v>
      </c>
      <c r="C2340">
        <v>110.44002897500521</v>
      </c>
    </row>
    <row r="2341" spans="1:3" x14ac:dyDescent="0.25">
      <c r="A2341">
        <v>40.049968789001568</v>
      </c>
      <c r="B2341">
        <v>1519.7894591028059</v>
      </c>
      <c r="C2341">
        <v>110.44002897500521</v>
      </c>
    </row>
    <row r="2342" spans="1:3" x14ac:dyDescent="0.25">
      <c r="A2342">
        <v>40.049968789001568</v>
      </c>
      <c r="B2342">
        <v>1495.3180263743229</v>
      </c>
      <c r="C2342">
        <v>110.1635148313633</v>
      </c>
    </row>
    <row r="2343" spans="1:3" x14ac:dyDescent="0.25">
      <c r="A2343">
        <v>40.049968789001568</v>
      </c>
      <c r="B2343">
        <v>1495.3180263743229</v>
      </c>
      <c r="C2343">
        <v>110.1635148313633</v>
      </c>
    </row>
    <row r="2344" spans="1:3" x14ac:dyDescent="0.25">
      <c r="A2344">
        <v>41</v>
      </c>
      <c r="B2344">
        <v>1674.9892536968709</v>
      </c>
      <c r="C2344">
        <v>112.6410227226298</v>
      </c>
    </row>
    <row r="2345" spans="1:3" x14ac:dyDescent="0.25">
      <c r="A2345">
        <v>41</v>
      </c>
      <c r="B2345">
        <v>1674.9892536968709</v>
      </c>
      <c r="C2345">
        <v>112.6410227226298</v>
      </c>
    </row>
    <row r="2346" spans="1:3" x14ac:dyDescent="0.25">
      <c r="A2346">
        <v>42.01190307520001</v>
      </c>
      <c r="B2346">
        <v>1770.9898362215411</v>
      </c>
      <c r="C2346">
        <v>113.88590782006349</v>
      </c>
    </row>
    <row r="2347" spans="1:3" x14ac:dyDescent="0.25">
      <c r="A2347">
        <v>42.01190307520001</v>
      </c>
      <c r="B2347">
        <v>1770.9898362215411</v>
      </c>
      <c r="C2347">
        <v>113.88590782006349</v>
      </c>
    </row>
    <row r="2348" spans="1:3" x14ac:dyDescent="0.25">
      <c r="A2348">
        <v>42.01190307520001</v>
      </c>
      <c r="B2348">
        <v>1770.9898362215411</v>
      </c>
      <c r="C2348">
        <v>113.88590782006349</v>
      </c>
    </row>
    <row r="2349" spans="1:3" x14ac:dyDescent="0.25">
      <c r="A2349">
        <v>42.047592083257278</v>
      </c>
      <c r="B2349">
        <v>1788.8767425398539</v>
      </c>
      <c r="C2349">
        <v>114.5600279329575</v>
      </c>
    </row>
    <row r="2350" spans="1:3" x14ac:dyDescent="0.25">
      <c r="A2350">
        <v>42.047592083257278</v>
      </c>
      <c r="B2350">
        <v>1788.8767425398539</v>
      </c>
      <c r="C2350">
        <v>114.5600279329575</v>
      </c>
    </row>
    <row r="2351" spans="1:3" x14ac:dyDescent="0.25">
      <c r="A2351">
        <v>42.190046219457983</v>
      </c>
      <c r="B2351">
        <v>1773.98985340954</v>
      </c>
      <c r="C2351">
        <v>114.9826073804208</v>
      </c>
    </row>
    <row r="2352" spans="1:3" x14ac:dyDescent="0.25">
      <c r="A2352">
        <v>42.190046219457983</v>
      </c>
      <c r="B2352">
        <v>1773.98985340954</v>
      </c>
      <c r="C2352">
        <v>114.9826073804208</v>
      </c>
    </row>
    <row r="2353" spans="1:3" x14ac:dyDescent="0.25">
      <c r="A2353">
        <v>42.190046219457983</v>
      </c>
      <c r="B2353">
        <v>1773.98985340954</v>
      </c>
      <c r="C2353">
        <v>114.9826073804208</v>
      </c>
    </row>
    <row r="2354" spans="1:3" x14ac:dyDescent="0.25">
      <c r="A2354">
        <v>43.185645763378368</v>
      </c>
      <c r="B2354">
        <v>1834.7547520036569</v>
      </c>
      <c r="C2354">
        <v>114.9826073804208</v>
      </c>
    </row>
    <row r="2355" spans="1:3" x14ac:dyDescent="0.25">
      <c r="A2355">
        <v>42.190046219457983</v>
      </c>
      <c r="B2355">
        <v>1849.1565644909581</v>
      </c>
      <c r="C2355">
        <v>115.948264325086</v>
      </c>
    </row>
    <row r="2356" spans="1:3" x14ac:dyDescent="0.25">
      <c r="A2356">
        <v>42.190046219457983</v>
      </c>
      <c r="B2356">
        <v>1849.1565644909581</v>
      </c>
      <c r="C2356">
        <v>115.948264325086</v>
      </c>
    </row>
    <row r="2357" spans="1:3" x14ac:dyDescent="0.25">
      <c r="A2357">
        <v>42.426406871192853</v>
      </c>
      <c r="B2357">
        <v>1859.5160660774079</v>
      </c>
      <c r="C2357">
        <v>116.6619046647191</v>
      </c>
    </row>
    <row r="2358" spans="1:3" x14ac:dyDescent="0.25">
      <c r="A2358">
        <v>42.426406871192853</v>
      </c>
      <c r="B2358">
        <v>1859.5160660774079</v>
      </c>
      <c r="C2358">
        <v>116.6619046647191</v>
      </c>
    </row>
    <row r="2359" spans="1:3" x14ac:dyDescent="0.25">
      <c r="A2359">
        <v>43.931765272977593</v>
      </c>
      <c r="B2359">
        <v>1925.494741618372</v>
      </c>
      <c r="C2359">
        <v>116.4173526584418</v>
      </c>
    </row>
    <row r="2360" spans="1:3" x14ac:dyDescent="0.25">
      <c r="A2360">
        <v>43.931765272977593</v>
      </c>
      <c r="B2360">
        <v>1925.494741618372</v>
      </c>
      <c r="C2360">
        <v>116.4173526584418</v>
      </c>
    </row>
    <row r="2361" spans="1:3" x14ac:dyDescent="0.25">
      <c r="A2361">
        <v>43.931765272977593</v>
      </c>
      <c r="B2361">
        <v>1925.494741618372</v>
      </c>
      <c r="C2361">
        <v>116.4173526584418</v>
      </c>
    </row>
    <row r="2362" spans="1:3" x14ac:dyDescent="0.25">
      <c r="A2362">
        <v>43.931765272977593</v>
      </c>
      <c r="B2362">
        <v>1907.3672955149459</v>
      </c>
      <c r="C2362">
        <v>116.1808934377766</v>
      </c>
    </row>
    <row r="2363" spans="1:3" x14ac:dyDescent="0.25">
      <c r="A2363">
        <v>43.931765272977593</v>
      </c>
      <c r="B2363">
        <v>1907.3672955149459</v>
      </c>
      <c r="C2363">
        <v>116.1808934377766</v>
      </c>
    </row>
    <row r="2364" spans="1:3" x14ac:dyDescent="0.25">
      <c r="A2364">
        <v>43.931765272977593</v>
      </c>
      <c r="B2364">
        <v>1907.3672955149459</v>
      </c>
      <c r="C2364">
        <v>116.1808934377766</v>
      </c>
    </row>
    <row r="2365" spans="1:3" x14ac:dyDescent="0.25">
      <c r="A2365">
        <v>42.755116652863897</v>
      </c>
      <c r="B2365">
        <v>1914.4555361773221</v>
      </c>
      <c r="C2365">
        <v>117.3882447266335</v>
      </c>
    </row>
    <row r="2366" spans="1:3" x14ac:dyDescent="0.25">
      <c r="A2366">
        <v>43.737855457258078</v>
      </c>
      <c r="B2366">
        <v>2018.112236720247</v>
      </c>
      <c r="C2366">
        <v>117.630778285277</v>
      </c>
    </row>
    <row r="2367" spans="1:3" x14ac:dyDescent="0.25">
      <c r="A2367">
        <v>43.737855457258078</v>
      </c>
      <c r="B2367">
        <v>2018.112236720247</v>
      </c>
      <c r="C2367">
        <v>117.630778285277</v>
      </c>
    </row>
    <row r="2368" spans="1:3" x14ac:dyDescent="0.25">
      <c r="A2368">
        <v>42.755116652863897</v>
      </c>
      <c r="B2368">
        <v>1877.3342803027911</v>
      </c>
      <c r="C2368">
        <v>117.1537451385998</v>
      </c>
    </row>
    <row r="2369" spans="1:3" x14ac:dyDescent="0.25">
      <c r="A2369">
        <v>42.755116652863897</v>
      </c>
      <c r="B2369">
        <v>1877.3342803027911</v>
      </c>
      <c r="C2369">
        <v>117.1537451385998</v>
      </c>
    </row>
    <row r="2370" spans="1:3" x14ac:dyDescent="0.25">
      <c r="A2370">
        <v>42.953463189829058</v>
      </c>
      <c r="B2370">
        <v>1944.8007610035529</v>
      </c>
      <c r="C2370">
        <v>118.3596214931427</v>
      </c>
    </row>
    <row r="2371" spans="1:3" x14ac:dyDescent="0.25">
      <c r="A2371">
        <v>42.953463189829058</v>
      </c>
      <c r="B2371">
        <v>1944.8007610035529</v>
      </c>
      <c r="C2371">
        <v>118.3596214931427</v>
      </c>
    </row>
    <row r="2372" spans="1:3" x14ac:dyDescent="0.25">
      <c r="A2372">
        <v>43.174066289845797</v>
      </c>
      <c r="B2372">
        <v>1880.923177591259</v>
      </c>
      <c r="C2372">
        <v>116.9273278579477</v>
      </c>
    </row>
    <row r="2373" spans="1:3" x14ac:dyDescent="0.25">
      <c r="A2373">
        <v>43.174066289845797</v>
      </c>
      <c r="B2373">
        <v>1880.923177591259</v>
      </c>
      <c r="C2373">
        <v>116.9273278579477</v>
      </c>
    </row>
    <row r="2374" spans="1:3" x14ac:dyDescent="0.25">
      <c r="A2374">
        <v>42.449970553582247</v>
      </c>
      <c r="B2374">
        <v>1849.37719246237</v>
      </c>
      <c r="C2374">
        <v>117.6860229593982</v>
      </c>
    </row>
    <row r="2375" spans="1:3" x14ac:dyDescent="0.25">
      <c r="A2375">
        <v>42.449970553582247</v>
      </c>
      <c r="B2375">
        <v>1849.37719246237</v>
      </c>
      <c r="C2375">
        <v>117.6860229593982</v>
      </c>
    </row>
    <row r="2376" spans="1:3" x14ac:dyDescent="0.25">
      <c r="A2376">
        <v>42.449970553582247</v>
      </c>
      <c r="B2376">
        <v>1849.37719246237</v>
      </c>
      <c r="C2376">
        <v>117.9025020938911</v>
      </c>
    </row>
    <row r="2377" spans="1:3" x14ac:dyDescent="0.25">
      <c r="A2377">
        <v>42.449970553582247</v>
      </c>
      <c r="B2377">
        <v>1849.37719246237</v>
      </c>
      <c r="C2377">
        <v>117.9025020938911</v>
      </c>
    </row>
    <row r="2378" spans="1:3" x14ac:dyDescent="0.25">
      <c r="A2378">
        <v>42.201895692018383</v>
      </c>
      <c r="B2378">
        <v>1861.194508910876</v>
      </c>
      <c r="C2378">
        <v>117.9025020938911</v>
      </c>
    </row>
    <row r="2379" spans="1:3" x14ac:dyDescent="0.25">
      <c r="A2379">
        <v>42.201895692018383</v>
      </c>
      <c r="B2379">
        <v>1861.194508910876</v>
      </c>
      <c r="C2379">
        <v>117.9025020938911</v>
      </c>
    </row>
    <row r="2380" spans="1:3" x14ac:dyDescent="0.25">
      <c r="A2380">
        <v>42.201895692018383</v>
      </c>
      <c r="B2380">
        <v>1861.194508910876</v>
      </c>
      <c r="C2380">
        <v>117.9025020938911</v>
      </c>
    </row>
    <row r="2381" spans="1:3" x14ac:dyDescent="0.25">
      <c r="A2381">
        <v>42.449970553582247</v>
      </c>
      <c r="B2381">
        <v>1872.1351446944209</v>
      </c>
      <c r="C2381">
        <v>117.9025020938911</v>
      </c>
    </row>
    <row r="2382" spans="1:3" x14ac:dyDescent="0.25">
      <c r="A2382">
        <v>42.720018726587647</v>
      </c>
      <c r="B2382">
        <v>1943.1739500106521</v>
      </c>
      <c r="C2382">
        <v>119.1007976463634</v>
      </c>
    </row>
    <row r="2383" spans="1:3" x14ac:dyDescent="0.25">
      <c r="A2383">
        <v>42.720018726587647</v>
      </c>
      <c r="B2383">
        <v>1943.1739500106521</v>
      </c>
      <c r="C2383">
        <v>119.1007976463634</v>
      </c>
    </row>
    <row r="2384" spans="1:3" x14ac:dyDescent="0.25">
      <c r="A2384">
        <v>42.720018726587647</v>
      </c>
      <c r="B2384">
        <v>1966.977376585709</v>
      </c>
      <c r="C2384">
        <v>120.07497657713699</v>
      </c>
    </row>
    <row r="2385" spans="1:3" x14ac:dyDescent="0.25">
      <c r="A2385">
        <v>42.720018726587647</v>
      </c>
      <c r="B2385">
        <v>1966.977376585709</v>
      </c>
      <c r="C2385">
        <v>120.07497657713699</v>
      </c>
    </row>
    <row r="2386" spans="1:3" x14ac:dyDescent="0.25">
      <c r="A2386">
        <v>41.761226035642203</v>
      </c>
      <c r="B2386">
        <v>1888.512642266395</v>
      </c>
      <c r="C2386">
        <v>119.8540779448075</v>
      </c>
    </row>
    <row r="2387" spans="1:3" x14ac:dyDescent="0.25">
      <c r="A2387">
        <v>41.761226035642203</v>
      </c>
      <c r="B2387">
        <v>1888.512642266395</v>
      </c>
      <c r="C2387">
        <v>119.8540779448075</v>
      </c>
    </row>
    <row r="2388" spans="1:3" x14ac:dyDescent="0.25">
      <c r="A2388">
        <v>42.059481689626182</v>
      </c>
      <c r="B2388">
        <v>1892.676676033178</v>
      </c>
      <c r="C2388">
        <v>119.6411300515003</v>
      </c>
    </row>
    <row r="2389" spans="1:3" x14ac:dyDescent="0.25">
      <c r="A2389">
        <v>42.059481689626182</v>
      </c>
      <c r="B2389">
        <v>1892.676676033178</v>
      </c>
      <c r="C2389">
        <v>119.6411300515003</v>
      </c>
    </row>
    <row r="2390" spans="1:3" x14ac:dyDescent="0.25">
      <c r="A2390">
        <v>42.059481689626182</v>
      </c>
      <c r="B2390">
        <v>1859.200365748673</v>
      </c>
      <c r="C2390">
        <v>119.6411300515003</v>
      </c>
    </row>
    <row r="2391" spans="1:3" x14ac:dyDescent="0.25">
      <c r="A2391">
        <v>42.059481689626182</v>
      </c>
      <c r="B2391">
        <v>1859.200365748673</v>
      </c>
      <c r="C2391">
        <v>119.6411300515003</v>
      </c>
    </row>
    <row r="2392" spans="1:3" x14ac:dyDescent="0.25">
      <c r="A2392">
        <v>41.785164831552358</v>
      </c>
      <c r="B2392">
        <v>1880.332417419856</v>
      </c>
      <c r="C2392">
        <v>120.83045973594569</v>
      </c>
    </row>
    <row r="2393" spans="1:3" x14ac:dyDescent="0.25">
      <c r="A2393">
        <v>41.785164831552358</v>
      </c>
      <c r="B2393">
        <v>1880.332417419856</v>
      </c>
      <c r="C2393">
        <v>120.83045973594569</v>
      </c>
    </row>
    <row r="2394" spans="1:3" x14ac:dyDescent="0.25">
      <c r="A2394">
        <v>41.785164831552358</v>
      </c>
      <c r="B2394">
        <v>1880.332417419856</v>
      </c>
      <c r="C2394">
        <v>120.83045973594569</v>
      </c>
    </row>
    <row r="2395" spans="1:3" x14ac:dyDescent="0.25">
      <c r="A2395">
        <v>41.785164831552358</v>
      </c>
      <c r="B2395">
        <v>1880.332417419856</v>
      </c>
      <c r="C2395">
        <v>120.83045973594569</v>
      </c>
    </row>
    <row r="2396" spans="1:3" x14ac:dyDescent="0.25">
      <c r="A2396">
        <v>41.231056256176608</v>
      </c>
      <c r="B2396">
        <v>1932.1490625725539</v>
      </c>
      <c r="C2396">
        <v>121.396046064112</v>
      </c>
    </row>
    <row r="2397" spans="1:3" x14ac:dyDescent="0.25">
      <c r="A2397">
        <v>41.231056256176608</v>
      </c>
      <c r="B2397">
        <v>1932.1490625725539</v>
      </c>
      <c r="C2397">
        <v>121.396046064112</v>
      </c>
    </row>
    <row r="2398" spans="1:3" x14ac:dyDescent="0.25">
      <c r="A2398">
        <v>41.629316592997299</v>
      </c>
      <c r="B2398">
        <v>1892.1886798097071</v>
      </c>
      <c r="C2398">
        <v>121.396046064112</v>
      </c>
    </row>
    <row r="2399" spans="1:3" x14ac:dyDescent="0.25">
      <c r="A2399">
        <v>41.629316592997299</v>
      </c>
      <c r="B2399">
        <v>1892.1886798097071</v>
      </c>
      <c r="C2399">
        <v>121.396046064112</v>
      </c>
    </row>
    <row r="2400" spans="1:3" x14ac:dyDescent="0.25">
      <c r="A2400">
        <v>41.629316592997299</v>
      </c>
      <c r="B2400">
        <v>1892.1886798097071</v>
      </c>
      <c r="C2400">
        <v>121.396046064112</v>
      </c>
    </row>
    <row r="2401" spans="1:3" x14ac:dyDescent="0.25">
      <c r="A2401">
        <v>42.047592083257278</v>
      </c>
      <c r="B2401">
        <v>1938.2982226685349</v>
      </c>
      <c r="C2401">
        <v>121.396046064112</v>
      </c>
    </row>
    <row r="2402" spans="1:3" x14ac:dyDescent="0.25">
      <c r="A2402">
        <v>42.047592083257278</v>
      </c>
      <c r="B2402">
        <v>1938.2982226685349</v>
      </c>
      <c r="C2402">
        <v>121.396046064112</v>
      </c>
    </row>
    <row r="2403" spans="1:3" x14ac:dyDescent="0.25">
      <c r="A2403">
        <v>42.544094772365298</v>
      </c>
      <c r="B2403">
        <v>1957.4907407188421</v>
      </c>
      <c r="C2403">
        <v>122.9837387624884</v>
      </c>
    </row>
    <row r="2404" spans="1:3" x14ac:dyDescent="0.25">
      <c r="A2404">
        <v>42.544094772365298</v>
      </c>
      <c r="B2404">
        <v>1957.4907407188421</v>
      </c>
      <c r="C2404">
        <v>122.9837387624884</v>
      </c>
    </row>
    <row r="2405" spans="1:3" x14ac:dyDescent="0.25">
      <c r="A2405">
        <v>42.941821107167783</v>
      </c>
      <c r="B2405">
        <v>2004.973815290364</v>
      </c>
      <c r="C2405">
        <v>124.1491039033307</v>
      </c>
    </row>
    <row r="2406" spans="1:3" x14ac:dyDescent="0.25">
      <c r="A2406">
        <v>42.941821107167783</v>
      </c>
      <c r="B2406">
        <v>2004.973815290364</v>
      </c>
      <c r="C2406">
        <v>124.1491039033307</v>
      </c>
    </row>
    <row r="2407" spans="1:3" x14ac:dyDescent="0.25">
      <c r="A2407">
        <v>42.190046219457983</v>
      </c>
      <c r="B2407">
        <v>1968.969273503272</v>
      </c>
      <c r="C2407">
        <v>124.61540835707279</v>
      </c>
    </row>
    <row r="2408" spans="1:3" x14ac:dyDescent="0.25">
      <c r="A2408">
        <v>42.190046219457983</v>
      </c>
      <c r="B2408">
        <v>1968.969273503272</v>
      </c>
      <c r="C2408">
        <v>124.61540835707279</v>
      </c>
    </row>
    <row r="2409" spans="1:3" x14ac:dyDescent="0.25">
      <c r="A2409">
        <v>43.56604182158393</v>
      </c>
      <c r="B2409">
        <v>2095.70322326421</v>
      </c>
      <c r="C2409">
        <v>125.6025477448607</v>
      </c>
    </row>
    <row r="2410" spans="1:3" x14ac:dyDescent="0.25">
      <c r="A2410">
        <v>43.56604182158393</v>
      </c>
      <c r="B2410">
        <v>2095.70322326421</v>
      </c>
      <c r="C2410">
        <v>125.6025477448607</v>
      </c>
    </row>
    <row r="2411" spans="1:3" x14ac:dyDescent="0.25">
      <c r="A2411">
        <v>44.407206622349037</v>
      </c>
      <c r="B2411">
        <v>2105.9506167049599</v>
      </c>
      <c r="C2411">
        <v>126.2893503031827</v>
      </c>
    </row>
    <row r="2412" spans="1:3" x14ac:dyDescent="0.25">
      <c r="A2412">
        <v>44.407206622349037</v>
      </c>
      <c r="B2412">
        <v>2105.9506167049599</v>
      </c>
      <c r="C2412">
        <v>126.2893503031827</v>
      </c>
    </row>
    <row r="2413" spans="1:3" x14ac:dyDescent="0.25">
      <c r="A2413">
        <v>44.407206622349037</v>
      </c>
      <c r="B2413">
        <v>2105.9506167049599</v>
      </c>
      <c r="C2413">
        <v>126.2893503031827</v>
      </c>
    </row>
    <row r="2414" spans="1:3" x14ac:dyDescent="0.25">
      <c r="A2414">
        <v>44.407206622349037</v>
      </c>
      <c r="B2414">
        <v>2138.93431409195</v>
      </c>
      <c r="C2414">
        <v>126.1507035255848</v>
      </c>
    </row>
    <row r="2415" spans="1:3" x14ac:dyDescent="0.25">
      <c r="A2415">
        <v>44.407206622349037</v>
      </c>
      <c r="B2415">
        <v>2138.93431409195</v>
      </c>
      <c r="C2415">
        <v>126.1507035255848</v>
      </c>
    </row>
    <row r="2416" spans="1:3" x14ac:dyDescent="0.25">
      <c r="A2416">
        <v>44.204072210600692</v>
      </c>
      <c r="B2416">
        <v>2100.042380524736</v>
      </c>
      <c r="C2416">
        <v>126.01983970788091</v>
      </c>
    </row>
    <row r="2417" spans="1:3" x14ac:dyDescent="0.25">
      <c r="A2417">
        <v>44.204072210600692</v>
      </c>
      <c r="B2417">
        <v>2100.042380524736</v>
      </c>
      <c r="C2417">
        <v>126.01983970788091</v>
      </c>
    </row>
    <row r="2418" spans="1:3" x14ac:dyDescent="0.25">
      <c r="A2418">
        <v>44.82186966202994</v>
      </c>
      <c r="B2418">
        <v>2198.100316182135</v>
      </c>
      <c r="C2418">
        <v>126.88971589533961</v>
      </c>
    </row>
    <row r="2419" spans="1:3" x14ac:dyDescent="0.25">
      <c r="A2419">
        <v>44.82186966202994</v>
      </c>
      <c r="B2419">
        <v>2198.100316182135</v>
      </c>
      <c r="C2419">
        <v>126.88971589533961</v>
      </c>
    </row>
    <row r="2420" spans="1:3" x14ac:dyDescent="0.25">
      <c r="A2420">
        <v>46.861498055439917</v>
      </c>
      <c r="B2420">
        <v>2305.75714245885</v>
      </c>
      <c r="C2420">
        <v>127.7693233918064</v>
      </c>
    </row>
    <row r="2421" spans="1:3" x14ac:dyDescent="0.25">
      <c r="A2421">
        <v>46.861498055439917</v>
      </c>
      <c r="B2421">
        <v>2305.75714245885</v>
      </c>
      <c r="C2421">
        <v>127.7693233918064</v>
      </c>
    </row>
    <row r="2422" spans="1:3" x14ac:dyDescent="0.25">
      <c r="A2422">
        <v>46.010868281309357</v>
      </c>
      <c r="B2422">
        <v>2263.9030456271748</v>
      </c>
      <c r="C2422">
        <v>128.5612694399056</v>
      </c>
    </row>
    <row r="2423" spans="1:3" x14ac:dyDescent="0.25">
      <c r="A2423">
        <v>46.010868281309357</v>
      </c>
      <c r="B2423">
        <v>2263.9030456271748</v>
      </c>
      <c r="C2423">
        <v>128.5612694399056</v>
      </c>
    </row>
    <row r="2424" spans="1:3" x14ac:dyDescent="0.25">
      <c r="A2424">
        <v>46.010868281309357</v>
      </c>
      <c r="B2424">
        <v>2236.1471329051669</v>
      </c>
      <c r="C2424">
        <v>127.47548783981961</v>
      </c>
    </row>
    <row r="2425" spans="1:3" x14ac:dyDescent="0.25">
      <c r="A2425">
        <v>46.010868281309357</v>
      </c>
      <c r="B2425">
        <v>2236.1471329051669</v>
      </c>
      <c r="C2425">
        <v>127.47548783981961</v>
      </c>
    </row>
    <row r="2426" spans="1:3" x14ac:dyDescent="0.25">
      <c r="A2426">
        <v>48.083261120685229</v>
      </c>
      <c r="B2426">
        <v>2375.6245494606251</v>
      </c>
      <c r="C2426">
        <v>128.3900307656323</v>
      </c>
    </row>
    <row r="2427" spans="1:3" x14ac:dyDescent="0.25">
      <c r="A2427">
        <v>48.083261120685229</v>
      </c>
      <c r="B2427">
        <v>2375.6245494606251</v>
      </c>
      <c r="C2427">
        <v>128.3900307656323</v>
      </c>
    </row>
    <row r="2428" spans="1:3" x14ac:dyDescent="0.25">
      <c r="A2428">
        <v>48.083261120685229</v>
      </c>
      <c r="B2428">
        <v>2375.6245494606251</v>
      </c>
      <c r="C2428">
        <v>128.3900307656323</v>
      </c>
    </row>
    <row r="2429" spans="1:3" x14ac:dyDescent="0.25">
      <c r="A2429">
        <v>47.381430961928537</v>
      </c>
      <c r="B2429">
        <v>2418.310360561688</v>
      </c>
      <c r="C2429">
        <v>128.24975633505119</v>
      </c>
    </row>
    <row r="2430" spans="1:3" x14ac:dyDescent="0.25">
      <c r="A2430">
        <v>47.381430961928537</v>
      </c>
      <c r="B2430">
        <v>2418.310360561688</v>
      </c>
      <c r="C2430">
        <v>128.24975633505119</v>
      </c>
    </row>
    <row r="2431" spans="1:3" x14ac:dyDescent="0.25">
      <c r="A2431">
        <v>49.51767361255979</v>
      </c>
      <c r="B2431">
        <v>2540.888820865644</v>
      </c>
      <c r="C2431">
        <v>129.24782396620839</v>
      </c>
    </row>
    <row r="2432" spans="1:3" x14ac:dyDescent="0.25">
      <c r="A2432">
        <v>49.51767361255979</v>
      </c>
      <c r="B2432">
        <v>2540.888820865644</v>
      </c>
      <c r="C2432">
        <v>129.24782396620839</v>
      </c>
    </row>
    <row r="2433" spans="1:3" x14ac:dyDescent="0.25">
      <c r="A2433">
        <v>48.104053883222782</v>
      </c>
      <c r="B2433">
        <v>2508.8005102040302</v>
      </c>
      <c r="C2433">
        <v>128.191263352851</v>
      </c>
    </row>
    <row r="2434" spans="1:3" x14ac:dyDescent="0.25">
      <c r="A2434">
        <v>48.104053883222782</v>
      </c>
      <c r="B2434">
        <v>2508.8005102040302</v>
      </c>
      <c r="C2434">
        <v>128.191263352851</v>
      </c>
    </row>
    <row r="2435" spans="1:3" x14ac:dyDescent="0.25">
      <c r="A2435">
        <v>49.678969393496892</v>
      </c>
      <c r="B2435">
        <v>2522.4004440215281</v>
      </c>
      <c r="C2435">
        <v>130.09611831257689</v>
      </c>
    </row>
    <row r="2436" spans="1:3" x14ac:dyDescent="0.25">
      <c r="A2436">
        <v>49.678969393496892</v>
      </c>
      <c r="B2436">
        <v>2522.4004440215281</v>
      </c>
      <c r="C2436">
        <v>130.09611831257689</v>
      </c>
    </row>
    <row r="2437" spans="1:3" x14ac:dyDescent="0.25">
      <c r="A2437">
        <v>50.447993022517757</v>
      </c>
      <c r="B2437">
        <v>2631.0454196003539</v>
      </c>
      <c r="C2437">
        <v>129.09686285886269</v>
      </c>
    </row>
    <row r="2438" spans="1:3" x14ac:dyDescent="0.25">
      <c r="A2438">
        <v>50.447993022517757</v>
      </c>
      <c r="B2438">
        <v>2631.0454196003539</v>
      </c>
      <c r="C2438">
        <v>129.09686285886269</v>
      </c>
    </row>
    <row r="2439" spans="1:3" x14ac:dyDescent="0.25">
      <c r="A2439">
        <v>51.224993899462788</v>
      </c>
      <c r="B2439">
        <v>2617.9931245135081</v>
      </c>
      <c r="C2439">
        <v>130.034610777285</v>
      </c>
    </row>
    <row r="2440" spans="1:3" x14ac:dyDescent="0.25">
      <c r="A2440">
        <v>51.224993899462788</v>
      </c>
      <c r="B2440">
        <v>2617.9931245135081</v>
      </c>
      <c r="C2440">
        <v>130.034610777285</v>
      </c>
    </row>
    <row r="2441" spans="1:3" x14ac:dyDescent="0.25">
      <c r="A2441">
        <v>51.224993899462788</v>
      </c>
      <c r="B2441">
        <v>2574.0240869113868</v>
      </c>
      <c r="C2441">
        <v>130.034610777285</v>
      </c>
    </row>
    <row r="2442" spans="1:3" x14ac:dyDescent="0.25">
      <c r="A2442">
        <v>51.224993899462788</v>
      </c>
      <c r="B2442">
        <v>2574.0240869113868</v>
      </c>
      <c r="C2442">
        <v>130.034610777285</v>
      </c>
    </row>
    <row r="2443" spans="1:3" x14ac:dyDescent="0.25">
      <c r="A2443">
        <v>50.606323715519977</v>
      </c>
      <c r="B2443">
        <v>2762.567646230586</v>
      </c>
      <c r="C2443">
        <v>130.00384609695209</v>
      </c>
    </row>
    <row r="2444" spans="1:3" x14ac:dyDescent="0.25">
      <c r="A2444">
        <v>50.606323715519977</v>
      </c>
      <c r="B2444">
        <v>2762.567646230586</v>
      </c>
      <c r="C2444">
        <v>130.00384609695209</v>
      </c>
    </row>
    <row r="2445" spans="1:3" x14ac:dyDescent="0.25">
      <c r="A2445">
        <v>54.918120870983927</v>
      </c>
      <c r="B2445">
        <v>3070.0162866017499</v>
      </c>
      <c r="C2445">
        <v>131.00381673829199</v>
      </c>
    </row>
    <row r="2446" spans="1:3" x14ac:dyDescent="0.25">
      <c r="A2446">
        <v>54.918120870983927</v>
      </c>
      <c r="B2446">
        <v>3070.0162866017499</v>
      </c>
      <c r="C2446">
        <v>131.00381673829199</v>
      </c>
    </row>
    <row r="2447" spans="1:3" x14ac:dyDescent="0.25">
      <c r="A2447">
        <v>54.918120870983927</v>
      </c>
      <c r="B2447">
        <v>3070.0162866017499</v>
      </c>
      <c r="C2447">
        <v>131.00381673829199</v>
      </c>
    </row>
    <row r="2448" spans="1:3" x14ac:dyDescent="0.25">
      <c r="A2448">
        <v>54.644304369257</v>
      </c>
      <c r="B2448">
        <v>3103.6810403132599</v>
      </c>
      <c r="C2448">
        <v>133.00375934536589</v>
      </c>
    </row>
    <row r="2449" spans="1:3" x14ac:dyDescent="0.25">
      <c r="A2449">
        <v>54.644304369257</v>
      </c>
      <c r="B2449">
        <v>3103.6810403132599</v>
      </c>
      <c r="C2449">
        <v>133.00375934536589</v>
      </c>
    </row>
    <row r="2450" spans="1:3" x14ac:dyDescent="0.25">
      <c r="A2450">
        <v>54.083269131959838</v>
      </c>
      <c r="B2450">
        <v>3048.39711979919</v>
      </c>
      <c r="C2450">
        <v>132.0340865079923</v>
      </c>
    </row>
    <row r="2451" spans="1:3" x14ac:dyDescent="0.25">
      <c r="A2451">
        <v>54.083269131959838</v>
      </c>
      <c r="B2451">
        <v>3048.39711979919</v>
      </c>
      <c r="C2451">
        <v>132.0340865079923</v>
      </c>
    </row>
    <row r="2452" spans="1:3" x14ac:dyDescent="0.25">
      <c r="A2452">
        <v>56.603886792339623</v>
      </c>
      <c r="B2452">
        <v>3218.4673371031749</v>
      </c>
      <c r="C2452">
        <v>133.0338302838793</v>
      </c>
    </row>
    <row r="2453" spans="1:3" x14ac:dyDescent="0.25">
      <c r="A2453">
        <v>56.603886792339623</v>
      </c>
      <c r="B2453">
        <v>3218.4673371031749</v>
      </c>
      <c r="C2453">
        <v>133.0338302838793</v>
      </c>
    </row>
    <row r="2454" spans="1:3" x14ac:dyDescent="0.25">
      <c r="A2454">
        <v>57.801384066473702</v>
      </c>
      <c r="B2454">
        <v>3362.928039670192</v>
      </c>
      <c r="C2454">
        <v>134.033577882559</v>
      </c>
    </row>
    <row r="2455" spans="1:3" x14ac:dyDescent="0.25">
      <c r="A2455">
        <v>57.801384066473702</v>
      </c>
      <c r="B2455">
        <v>3362.928039670192</v>
      </c>
      <c r="C2455">
        <v>134.033577882559</v>
      </c>
    </row>
    <row r="2456" spans="1:3" x14ac:dyDescent="0.25">
      <c r="A2456">
        <v>56.080299571239813</v>
      </c>
      <c r="B2456">
        <v>3218.1493128815509</v>
      </c>
      <c r="C2456">
        <v>131.06105447462261</v>
      </c>
    </row>
    <row r="2457" spans="1:3" x14ac:dyDescent="0.25">
      <c r="A2457">
        <v>56.080299571239813</v>
      </c>
      <c r="B2457">
        <v>3218.1493128815509</v>
      </c>
      <c r="C2457">
        <v>131.06105447462261</v>
      </c>
    </row>
    <row r="2458" spans="1:3" x14ac:dyDescent="0.25">
      <c r="A2458">
        <v>56.080299571239813</v>
      </c>
      <c r="B2458">
        <v>3218.1493128815509</v>
      </c>
      <c r="C2458">
        <v>131.06105447462261</v>
      </c>
    </row>
    <row r="2459" spans="1:3" x14ac:dyDescent="0.25">
      <c r="A2459">
        <v>58.180752831155417</v>
      </c>
      <c r="B2459">
        <v>3392.4917096435179</v>
      </c>
      <c r="C2459">
        <v>132.0946630261798</v>
      </c>
    </row>
    <row r="2460" spans="1:3" x14ac:dyDescent="0.25">
      <c r="A2460">
        <v>58.180752831155417</v>
      </c>
      <c r="B2460">
        <v>3392.4917096435179</v>
      </c>
      <c r="C2460">
        <v>132.0946630261798</v>
      </c>
    </row>
    <row r="2461" spans="1:3" x14ac:dyDescent="0.25">
      <c r="A2461">
        <v>59.941638282582844</v>
      </c>
      <c r="B2461">
        <v>3408.250137533922</v>
      </c>
      <c r="C2461">
        <v>134.09325113517079</v>
      </c>
    </row>
    <row r="2462" spans="1:3" x14ac:dyDescent="0.25">
      <c r="A2462">
        <v>59.941638282582844</v>
      </c>
      <c r="B2462">
        <v>3408.250137533922</v>
      </c>
      <c r="C2462">
        <v>134.09325113517079</v>
      </c>
    </row>
    <row r="2463" spans="1:3" x14ac:dyDescent="0.25">
      <c r="A2463">
        <v>59.941638282582844</v>
      </c>
      <c r="B2463">
        <v>3550.751610574865</v>
      </c>
      <c r="C2463">
        <v>134.1342610968577</v>
      </c>
    </row>
    <row r="2464" spans="1:3" x14ac:dyDescent="0.25">
      <c r="A2464">
        <v>59.941638282582844</v>
      </c>
      <c r="B2464">
        <v>3550.751610574865</v>
      </c>
      <c r="C2464">
        <v>134.1342610968577</v>
      </c>
    </row>
    <row r="2465" spans="1:3" x14ac:dyDescent="0.25">
      <c r="A2465">
        <v>59.941638282582844</v>
      </c>
      <c r="B2465">
        <v>3495.1680932395798</v>
      </c>
      <c r="C2465">
        <v>134.18271125595879</v>
      </c>
    </row>
    <row r="2466" spans="1:3" x14ac:dyDescent="0.25">
      <c r="A2466">
        <v>59.941638282582844</v>
      </c>
      <c r="B2466">
        <v>3495.1680932395798</v>
      </c>
      <c r="C2466">
        <v>134.18271125595879</v>
      </c>
    </row>
    <row r="2467" spans="1:3" x14ac:dyDescent="0.25">
      <c r="A2467">
        <v>60.373835392494321</v>
      </c>
      <c r="B2467">
        <v>3745.1248310303358</v>
      </c>
      <c r="C2467">
        <v>136.18002790424151</v>
      </c>
    </row>
    <row r="2468" spans="1:3" x14ac:dyDescent="0.25">
      <c r="A2468">
        <v>60.373835392494321</v>
      </c>
      <c r="B2468">
        <v>3745.1248310303358</v>
      </c>
      <c r="C2468">
        <v>136.18002790424151</v>
      </c>
    </row>
    <row r="2469" spans="1:3" x14ac:dyDescent="0.25">
      <c r="A2469">
        <v>60.835844697020519</v>
      </c>
      <c r="B2469">
        <v>3660.2759458816759</v>
      </c>
      <c r="C2469">
        <v>135.23682930326339</v>
      </c>
    </row>
    <row r="2470" spans="1:3" x14ac:dyDescent="0.25">
      <c r="A2470">
        <v>60.835844697020519</v>
      </c>
      <c r="B2470">
        <v>3660.2759458816759</v>
      </c>
      <c r="C2470">
        <v>135.23682930326339</v>
      </c>
    </row>
    <row r="2471" spans="1:3" x14ac:dyDescent="0.25">
      <c r="A2471">
        <v>61.26989472816156</v>
      </c>
      <c r="B2471">
        <v>3837.0806611276762</v>
      </c>
      <c r="C2471">
        <v>136.23509092741119</v>
      </c>
    </row>
    <row r="2472" spans="1:3" x14ac:dyDescent="0.25">
      <c r="A2472">
        <v>61.26989472816156</v>
      </c>
      <c r="B2472">
        <v>3837.0806611276762</v>
      </c>
      <c r="C2472">
        <v>136.23509092741119</v>
      </c>
    </row>
    <row r="2473" spans="1:3" x14ac:dyDescent="0.25">
      <c r="A2473">
        <v>62.649820430708338</v>
      </c>
      <c r="B2473">
        <v>3864.5342539560961</v>
      </c>
      <c r="C2473">
        <v>136.2974687952788</v>
      </c>
    </row>
    <row r="2474" spans="1:3" x14ac:dyDescent="0.25">
      <c r="A2474">
        <v>62.649820430708338</v>
      </c>
      <c r="B2474">
        <v>3864.5342539560961</v>
      </c>
      <c r="C2474">
        <v>136.2974687952788</v>
      </c>
    </row>
    <row r="2475" spans="1:3" x14ac:dyDescent="0.25">
      <c r="A2475">
        <v>62.649820430708338</v>
      </c>
      <c r="B2475">
        <v>3864.5342539560961</v>
      </c>
      <c r="C2475">
        <v>138.36184445142379</v>
      </c>
    </row>
    <row r="2476" spans="1:3" x14ac:dyDescent="0.25">
      <c r="A2476">
        <v>62.649820430708338</v>
      </c>
      <c r="B2476">
        <v>3864.5342539560961</v>
      </c>
      <c r="C2476">
        <v>138.36184445142379</v>
      </c>
    </row>
    <row r="2477" spans="1:3" x14ac:dyDescent="0.25">
      <c r="A2477">
        <v>65.924198895398035</v>
      </c>
      <c r="B2477">
        <v>4169.4124286282831</v>
      </c>
      <c r="C2477">
        <v>138.43771162512039</v>
      </c>
    </row>
    <row r="2478" spans="1:3" x14ac:dyDescent="0.25">
      <c r="A2478">
        <v>65.924198895398035</v>
      </c>
      <c r="B2478">
        <v>4169.4124286282831</v>
      </c>
      <c r="C2478">
        <v>138.43771162512039</v>
      </c>
    </row>
    <row r="2479" spans="1:3" x14ac:dyDescent="0.25">
      <c r="A2479">
        <v>65.924198895398035</v>
      </c>
      <c r="B2479">
        <v>4232.0049621899079</v>
      </c>
      <c r="C2479">
        <v>139.43457247038839</v>
      </c>
    </row>
    <row r="2480" spans="1:3" x14ac:dyDescent="0.25">
      <c r="A2480">
        <v>65.924198895398035</v>
      </c>
      <c r="B2480">
        <v>4232.0049621899079</v>
      </c>
      <c r="C2480">
        <v>139.43457247038839</v>
      </c>
    </row>
    <row r="2481" spans="1:3" x14ac:dyDescent="0.25">
      <c r="A2481">
        <v>65</v>
      </c>
      <c r="B2481">
        <v>4214.9881375871037</v>
      </c>
      <c r="C2481">
        <v>139.5170240508304</v>
      </c>
    </row>
    <row r="2482" spans="1:3" x14ac:dyDescent="0.25">
      <c r="A2482">
        <v>65</v>
      </c>
      <c r="B2482">
        <v>4214.9881375871037</v>
      </c>
      <c r="C2482">
        <v>139.5170240508304</v>
      </c>
    </row>
    <row r="2483" spans="1:3" x14ac:dyDescent="0.25">
      <c r="A2483">
        <v>66.483080554378645</v>
      </c>
      <c r="B2483">
        <v>4331.1060942904642</v>
      </c>
      <c r="C2483">
        <v>140.5133445620024</v>
      </c>
    </row>
    <row r="2484" spans="1:3" x14ac:dyDescent="0.25">
      <c r="A2484">
        <v>66.483080554378645</v>
      </c>
      <c r="B2484">
        <v>4331.1060942904642</v>
      </c>
      <c r="C2484">
        <v>140.5133445620024</v>
      </c>
    </row>
    <row r="2485" spans="1:3" x14ac:dyDescent="0.25">
      <c r="A2485">
        <v>66.483080554378645</v>
      </c>
      <c r="B2485">
        <v>4331.1060942904642</v>
      </c>
      <c r="C2485">
        <v>140.5133445620024</v>
      </c>
    </row>
    <row r="2486" spans="1:3" x14ac:dyDescent="0.25">
      <c r="A2486">
        <v>66.483080554378645</v>
      </c>
      <c r="B2486">
        <v>4247.6393443888337</v>
      </c>
      <c r="C2486">
        <v>139.60659010232999</v>
      </c>
    </row>
    <row r="2487" spans="1:3" x14ac:dyDescent="0.25">
      <c r="A2487">
        <v>66.483080554378645</v>
      </c>
      <c r="B2487">
        <v>4247.6393443888337</v>
      </c>
      <c r="C2487">
        <v>139.60659010232999</v>
      </c>
    </row>
    <row r="2488" spans="1:3" x14ac:dyDescent="0.25">
      <c r="A2488">
        <v>68.352029962540243</v>
      </c>
      <c r="B2488">
        <v>4563.2339409677415</v>
      </c>
      <c r="C2488">
        <v>141.59802258506289</v>
      </c>
    </row>
    <row r="2489" spans="1:3" x14ac:dyDescent="0.25">
      <c r="A2489">
        <v>68.352029962540243</v>
      </c>
      <c r="B2489">
        <v>4563.2339409677415</v>
      </c>
      <c r="C2489">
        <v>141.59802258506289</v>
      </c>
    </row>
    <row r="2490" spans="1:3" x14ac:dyDescent="0.25">
      <c r="A2490">
        <v>68.352029962540243</v>
      </c>
      <c r="B2490">
        <v>4563.2339409677415</v>
      </c>
      <c r="C2490">
        <v>141.59802258506289</v>
      </c>
    </row>
    <row r="2491" spans="1:3" x14ac:dyDescent="0.25">
      <c r="A2491">
        <v>68.352029962540243</v>
      </c>
      <c r="B2491">
        <v>4563.2339409677415</v>
      </c>
      <c r="C2491">
        <v>141.59802258506289</v>
      </c>
    </row>
    <row r="2492" spans="1:3" x14ac:dyDescent="0.25">
      <c r="A2492">
        <v>68.949256703752795</v>
      </c>
      <c r="B2492">
        <v>4650.3705228723447</v>
      </c>
      <c r="C2492">
        <v>140.69825869569249</v>
      </c>
    </row>
    <row r="2493" spans="1:3" x14ac:dyDescent="0.25">
      <c r="A2493">
        <v>68.949256703752795</v>
      </c>
      <c r="B2493">
        <v>4650.3705228723447</v>
      </c>
      <c r="C2493">
        <v>140.69825869569249</v>
      </c>
    </row>
    <row r="2494" spans="1:3" x14ac:dyDescent="0.25">
      <c r="A2494">
        <v>71.168813394632338</v>
      </c>
      <c r="B2494">
        <v>4731.5219538748834</v>
      </c>
      <c r="C2494">
        <v>141.69333082400169</v>
      </c>
    </row>
    <row r="2495" spans="1:3" x14ac:dyDescent="0.25">
      <c r="A2495">
        <v>71.168813394632338</v>
      </c>
      <c r="B2495">
        <v>4731.5219538748834</v>
      </c>
      <c r="C2495">
        <v>141.69333082400169</v>
      </c>
    </row>
    <row r="2496" spans="1:3" x14ac:dyDescent="0.25">
      <c r="A2496">
        <v>71.168813394632338</v>
      </c>
      <c r="B2496">
        <v>4731.5219538748834</v>
      </c>
      <c r="C2496">
        <v>141.69333082400169</v>
      </c>
    </row>
    <row r="2497" spans="1:3" x14ac:dyDescent="0.25">
      <c r="A2497">
        <v>71.784399419372448</v>
      </c>
      <c r="B2497">
        <v>4961.9586858417106</v>
      </c>
      <c r="C2497">
        <v>141.79562757715769</v>
      </c>
    </row>
    <row r="2498" spans="1:3" x14ac:dyDescent="0.25">
      <c r="A2498">
        <v>71.784399419372448</v>
      </c>
      <c r="B2498">
        <v>4961.9586858417106</v>
      </c>
      <c r="C2498">
        <v>141.79562757715769</v>
      </c>
    </row>
    <row r="2499" spans="1:3" x14ac:dyDescent="0.25">
      <c r="A2499">
        <v>72.73238618387272</v>
      </c>
      <c r="B2499">
        <v>5027.486449509337</v>
      </c>
      <c r="C2499">
        <v>142.89856542317</v>
      </c>
    </row>
    <row r="2500" spans="1:3" x14ac:dyDescent="0.25">
      <c r="A2500">
        <v>72.73238618387272</v>
      </c>
      <c r="B2500">
        <v>5027.486449509337</v>
      </c>
      <c r="C2500">
        <v>142.89856542317</v>
      </c>
    </row>
    <row r="2501" spans="1:3" x14ac:dyDescent="0.25">
      <c r="A2501">
        <v>72.73238618387272</v>
      </c>
      <c r="B2501">
        <v>5027.486449509337</v>
      </c>
      <c r="C2501">
        <v>142.89856542317</v>
      </c>
    </row>
    <row r="2502" spans="1:3" x14ac:dyDescent="0.25">
      <c r="A2502">
        <v>73.375745311376562</v>
      </c>
      <c r="B2502">
        <v>5143.1111207128324</v>
      </c>
      <c r="C2502">
        <v>142.89856542317</v>
      </c>
    </row>
    <row r="2503" spans="1:3" x14ac:dyDescent="0.25">
      <c r="A2503">
        <v>74.040529441651074</v>
      </c>
      <c r="B2503">
        <v>5244.3487679596592</v>
      </c>
      <c r="C2503">
        <v>143.13629868066309</v>
      </c>
    </row>
    <row r="2504" spans="1:3" x14ac:dyDescent="0.25">
      <c r="A2504">
        <v>74.040529441651074</v>
      </c>
      <c r="B2504">
        <v>5244.3487679596592</v>
      </c>
      <c r="C2504">
        <v>143.13629868066309</v>
      </c>
    </row>
    <row r="2505" spans="1:3" x14ac:dyDescent="0.25">
      <c r="A2505">
        <v>76.922038454528746</v>
      </c>
      <c r="B2505">
        <v>5448.4483112166899</v>
      </c>
      <c r="C2505">
        <v>144.12841496387861</v>
      </c>
    </row>
    <row r="2506" spans="1:3" x14ac:dyDescent="0.25">
      <c r="A2506">
        <v>76.922038454528746</v>
      </c>
      <c r="B2506">
        <v>5448.4483112166899</v>
      </c>
      <c r="C2506">
        <v>144.12841496387861</v>
      </c>
    </row>
    <row r="2507" spans="1:3" x14ac:dyDescent="0.25">
      <c r="A2507">
        <v>77.620873481300123</v>
      </c>
      <c r="B2507">
        <v>5497.9473442367571</v>
      </c>
      <c r="C2507">
        <v>144.25671561490651</v>
      </c>
    </row>
    <row r="2508" spans="1:3" x14ac:dyDescent="0.25">
      <c r="A2508">
        <v>77.620873481300123</v>
      </c>
      <c r="B2508">
        <v>5497.9473442367571</v>
      </c>
      <c r="C2508">
        <v>144.25671561490651</v>
      </c>
    </row>
    <row r="2509" spans="1:3" x14ac:dyDescent="0.25">
      <c r="A2509">
        <v>77.620873481300123</v>
      </c>
      <c r="B2509">
        <v>5573.5895076691822</v>
      </c>
      <c r="C2509">
        <v>143.265487818944</v>
      </c>
    </row>
    <row r="2510" spans="1:3" x14ac:dyDescent="0.25">
      <c r="A2510">
        <v>77.620873481300123</v>
      </c>
      <c r="B2510">
        <v>5573.5895076691822</v>
      </c>
      <c r="C2510">
        <v>143.265487818944</v>
      </c>
    </row>
    <row r="2511" spans="1:3" x14ac:dyDescent="0.25">
      <c r="A2511">
        <v>77.620873481300123</v>
      </c>
      <c r="B2511">
        <v>5541.0648796057249</v>
      </c>
      <c r="C2511">
        <v>142.41137595009749</v>
      </c>
    </row>
    <row r="2512" spans="1:3" x14ac:dyDescent="0.25">
      <c r="A2512">
        <v>77.620873481300123</v>
      </c>
      <c r="B2512">
        <v>5541.0648796057249</v>
      </c>
      <c r="C2512">
        <v>142.41137595009749</v>
      </c>
    </row>
    <row r="2513" spans="1:3" x14ac:dyDescent="0.25">
      <c r="A2513">
        <v>80.049984384758005</v>
      </c>
      <c r="B2513">
        <v>5950.1428554279264</v>
      </c>
      <c r="C2513">
        <v>142.55525244620071</v>
      </c>
    </row>
    <row r="2514" spans="1:3" x14ac:dyDescent="0.25">
      <c r="A2514">
        <v>80.049984384758005</v>
      </c>
      <c r="B2514">
        <v>5950.1428554279264</v>
      </c>
      <c r="C2514">
        <v>142.55525244620071</v>
      </c>
    </row>
    <row r="2515" spans="1:3" x14ac:dyDescent="0.25">
      <c r="A2515">
        <v>80.049984384758005</v>
      </c>
      <c r="B2515">
        <v>6028.7789808550797</v>
      </c>
      <c r="C2515">
        <v>143.54441821262159</v>
      </c>
    </row>
    <row r="2516" spans="1:3" x14ac:dyDescent="0.25">
      <c r="A2516">
        <v>80.049984384758005</v>
      </c>
      <c r="B2516">
        <v>6028.7789808550797</v>
      </c>
      <c r="C2516">
        <v>143.54441821262159</v>
      </c>
    </row>
    <row r="2517" spans="1:3" x14ac:dyDescent="0.25">
      <c r="A2517">
        <v>80.049984384758005</v>
      </c>
      <c r="B2517">
        <v>6014.4126895317058</v>
      </c>
      <c r="C2517">
        <v>142.70599146496971</v>
      </c>
    </row>
    <row r="2518" spans="1:3" x14ac:dyDescent="0.25">
      <c r="A2518">
        <v>80.049984384758005</v>
      </c>
      <c r="B2518">
        <v>6014.4126895317058</v>
      </c>
      <c r="C2518">
        <v>142.70599146496971</v>
      </c>
    </row>
    <row r="2519" spans="1:3" x14ac:dyDescent="0.25">
      <c r="A2519">
        <v>80.049984384758005</v>
      </c>
      <c r="B2519">
        <v>6014.4126895317058</v>
      </c>
      <c r="C2519">
        <v>142.70599146496971</v>
      </c>
    </row>
    <row r="2520" spans="1:3" x14ac:dyDescent="0.25">
      <c r="A2520">
        <v>82</v>
      </c>
      <c r="B2520">
        <v>6175.6398858741759</v>
      </c>
      <c r="C2520">
        <v>142.55525244620071</v>
      </c>
    </row>
    <row r="2521" spans="1:3" x14ac:dyDescent="0.25">
      <c r="A2521">
        <v>82</v>
      </c>
      <c r="B2521">
        <v>6175.6398858741759</v>
      </c>
      <c r="C2521">
        <v>142.55525244620071</v>
      </c>
    </row>
    <row r="2522" spans="1:3" x14ac:dyDescent="0.25">
      <c r="A2522">
        <v>84.723078319900537</v>
      </c>
      <c r="B2522">
        <v>6463.9877784537939</v>
      </c>
      <c r="C2522">
        <v>144.682410817625</v>
      </c>
    </row>
    <row r="2523" spans="1:3" x14ac:dyDescent="0.25">
      <c r="A2523">
        <v>84.723078319900537</v>
      </c>
      <c r="B2523">
        <v>6463.9877784537939</v>
      </c>
      <c r="C2523">
        <v>144.682410817625</v>
      </c>
    </row>
    <row r="2524" spans="1:3" x14ac:dyDescent="0.25">
      <c r="A2524">
        <v>82.764726786234249</v>
      </c>
      <c r="B2524">
        <v>6395.9518447217852</v>
      </c>
      <c r="C2524">
        <v>143.69411957348851</v>
      </c>
    </row>
    <row r="2525" spans="1:3" x14ac:dyDescent="0.25">
      <c r="A2525">
        <v>82.764726786234249</v>
      </c>
      <c r="B2525">
        <v>6395.9518447217852</v>
      </c>
      <c r="C2525">
        <v>143.69411957348851</v>
      </c>
    </row>
    <row r="2526" spans="1:3" x14ac:dyDescent="0.25">
      <c r="A2526">
        <v>85.702975444263316</v>
      </c>
      <c r="B2526">
        <v>6608.0273153188464</v>
      </c>
      <c r="C2526">
        <v>144.83784035948619</v>
      </c>
    </row>
    <row r="2527" spans="1:3" x14ac:dyDescent="0.25">
      <c r="A2527">
        <v>85.702975444263316</v>
      </c>
      <c r="B2527">
        <v>6608.0273153188464</v>
      </c>
      <c r="C2527">
        <v>144.83784035948619</v>
      </c>
    </row>
    <row r="2528" spans="1:3" x14ac:dyDescent="0.25">
      <c r="A2528">
        <v>86.49277426467485</v>
      </c>
      <c r="B2528">
        <v>6583.6854420605487</v>
      </c>
      <c r="C2528">
        <v>145</v>
      </c>
    </row>
    <row r="2529" spans="1:3" x14ac:dyDescent="0.25">
      <c r="A2529">
        <v>86.49277426467485</v>
      </c>
      <c r="B2529">
        <v>6583.6854420605487</v>
      </c>
      <c r="C2529">
        <v>145</v>
      </c>
    </row>
    <row r="2530" spans="1:3" x14ac:dyDescent="0.25">
      <c r="A2530">
        <v>87.475710914516156</v>
      </c>
      <c r="B2530">
        <v>6890.621162130451</v>
      </c>
      <c r="C2530">
        <v>144.183910336764</v>
      </c>
    </row>
    <row r="2531" spans="1:3" x14ac:dyDescent="0.25">
      <c r="A2531">
        <v>87.475710914516156</v>
      </c>
      <c r="B2531">
        <v>6890.621162130451</v>
      </c>
      <c r="C2531">
        <v>144.183910336764</v>
      </c>
    </row>
    <row r="2532" spans="1:3" x14ac:dyDescent="0.25">
      <c r="A2532">
        <v>87.475710914516156</v>
      </c>
      <c r="B2532">
        <v>6903.3800416897238</v>
      </c>
      <c r="C2532">
        <v>143.02796929272259</v>
      </c>
    </row>
    <row r="2533" spans="1:3" x14ac:dyDescent="0.25">
      <c r="A2533">
        <v>87.475710914516156</v>
      </c>
      <c r="B2533">
        <v>6903.3800416897238</v>
      </c>
      <c r="C2533">
        <v>143.02796929272259</v>
      </c>
    </row>
    <row r="2534" spans="1:3" x14ac:dyDescent="0.25">
      <c r="A2534">
        <v>87.475710914516156</v>
      </c>
      <c r="B2534">
        <v>6903.3800416897238</v>
      </c>
      <c r="C2534">
        <v>143.02796929272259</v>
      </c>
    </row>
    <row r="2535" spans="1:3" x14ac:dyDescent="0.25">
      <c r="A2535">
        <v>89.26925562588724</v>
      </c>
      <c r="B2535">
        <v>7385.6485835707081</v>
      </c>
      <c r="C2535">
        <v>145.16886718577089</v>
      </c>
    </row>
    <row r="2536" spans="1:3" x14ac:dyDescent="0.25">
      <c r="A2536">
        <v>89.26925562588724</v>
      </c>
      <c r="B2536">
        <v>7385.6485835707081</v>
      </c>
      <c r="C2536">
        <v>145.16886718577089</v>
      </c>
    </row>
    <row r="2537" spans="1:3" x14ac:dyDescent="0.25">
      <c r="A2537">
        <v>89.26925562588724</v>
      </c>
      <c r="B2537">
        <v>7285.7057997149468</v>
      </c>
      <c r="C2537">
        <v>144.36065946094871</v>
      </c>
    </row>
    <row r="2538" spans="1:3" x14ac:dyDescent="0.25">
      <c r="A2538">
        <v>89.26925562588724</v>
      </c>
      <c r="B2538">
        <v>7285.7057997149468</v>
      </c>
      <c r="C2538">
        <v>144.36065946094871</v>
      </c>
    </row>
    <row r="2539" spans="1:3" x14ac:dyDescent="0.25">
      <c r="A2539">
        <v>90.255193756370602</v>
      </c>
      <c r="B2539">
        <v>7366.1730905538734</v>
      </c>
      <c r="C2539">
        <v>144.36065946094871</v>
      </c>
    </row>
    <row r="2540" spans="1:3" x14ac:dyDescent="0.25">
      <c r="A2540">
        <v>90.255193756370602</v>
      </c>
      <c r="B2540">
        <v>7366.1730905538734</v>
      </c>
      <c r="C2540">
        <v>144.36065946094871</v>
      </c>
    </row>
    <row r="2541" spans="1:3" x14ac:dyDescent="0.25">
      <c r="A2541">
        <v>90.09439494219383</v>
      </c>
      <c r="B2541">
        <v>7442.4732448293034</v>
      </c>
      <c r="C2541">
        <v>144.54411091428111</v>
      </c>
    </row>
    <row r="2542" spans="1:3" x14ac:dyDescent="0.25">
      <c r="A2542">
        <v>90.09439494219383</v>
      </c>
      <c r="B2542">
        <v>7442.4732448293034</v>
      </c>
      <c r="C2542">
        <v>144.54411091428111</v>
      </c>
    </row>
    <row r="2543" spans="1:3" x14ac:dyDescent="0.25">
      <c r="A2543">
        <v>90.09439494219383</v>
      </c>
      <c r="B2543">
        <v>7442.4732448293034</v>
      </c>
      <c r="C2543">
        <v>144.54411091428111</v>
      </c>
    </row>
    <row r="2544" spans="1:3" x14ac:dyDescent="0.25">
      <c r="A2544">
        <v>92.913938674452936</v>
      </c>
      <c r="B2544">
        <v>7675.3887197978447</v>
      </c>
      <c r="C2544">
        <v>144.54411091428111</v>
      </c>
    </row>
    <row r="2545" spans="1:3" x14ac:dyDescent="0.25">
      <c r="A2545">
        <v>93.904206508547844</v>
      </c>
      <c r="B2545">
        <v>7757.1922755595006</v>
      </c>
      <c r="C2545">
        <v>143.56183336806481</v>
      </c>
    </row>
    <row r="2546" spans="1:3" x14ac:dyDescent="0.25">
      <c r="A2546">
        <v>93.904206508547844</v>
      </c>
      <c r="B2546">
        <v>7757.1922755595006</v>
      </c>
      <c r="C2546">
        <v>143.56183336806481</v>
      </c>
    </row>
    <row r="2547" spans="1:3" x14ac:dyDescent="0.25">
      <c r="A2547">
        <v>93.904206508547844</v>
      </c>
      <c r="B2547">
        <v>7757.1922755595006</v>
      </c>
      <c r="C2547">
        <v>143.56183336806481</v>
      </c>
    </row>
    <row r="2548" spans="1:3" x14ac:dyDescent="0.25">
      <c r="A2548">
        <v>91.082380293885606</v>
      </c>
      <c r="B2548">
        <v>7433.6838781320284</v>
      </c>
      <c r="C2548">
        <v>142.57980221616239</v>
      </c>
    </row>
    <row r="2549" spans="1:3" x14ac:dyDescent="0.25">
      <c r="A2549">
        <v>91.082380293885606</v>
      </c>
      <c r="B2549">
        <v>7433.6838781320284</v>
      </c>
      <c r="C2549">
        <v>142.57980221616239</v>
      </c>
    </row>
    <row r="2550" spans="1:3" x14ac:dyDescent="0.25">
      <c r="A2550">
        <v>91.923881554251182</v>
      </c>
      <c r="B2550">
        <v>7684.858489263157</v>
      </c>
      <c r="C2550">
        <v>142.57980221616239</v>
      </c>
    </row>
    <row r="2551" spans="1:3" x14ac:dyDescent="0.25">
      <c r="A2551">
        <v>91.923881554251182</v>
      </c>
      <c r="B2551">
        <v>7684.858489263157</v>
      </c>
      <c r="C2551">
        <v>142.57980221616239</v>
      </c>
    </row>
    <row r="2552" spans="1:3" x14ac:dyDescent="0.25">
      <c r="A2552">
        <v>93.904206508547844</v>
      </c>
      <c r="B2552">
        <v>7757.1922755595006</v>
      </c>
      <c r="C2552">
        <v>142.57980221616239</v>
      </c>
    </row>
    <row r="2553" spans="1:3" x14ac:dyDescent="0.25">
      <c r="A2553">
        <v>93.904206508547844</v>
      </c>
      <c r="B2553">
        <v>7757.1922755595006</v>
      </c>
      <c r="C2553">
        <v>142.57980221616239</v>
      </c>
    </row>
    <row r="2554" spans="1:3" x14ac:dyDescent="0.25">
      <c r="A2554">
        <v>92.779308037945611</v>
      </c>
      <c r="B2554">
        <v>7736.3702083082853</v>
      </c>
      <c r="C2554">
        <v>141.01418368376989</v>
      </c>
    </row>
    <row r="2555" spans="1:3" x14ac:dyDescent="0.25">
      <c r="A2555">
        <v>92.779308037945611</v>
      </c>
      <c r="B2555">
        <v>7736.3702083082853</v>
      </c>
      <c r="C2555">
        <v>141.01418368376989</v>
      </c>
    </row>
    <row r="2556" spans="1:3" x14ac:dyDescent="0.25">
      <c r="A2556">
        <v>93.770997648526702</v>
      </c>
      <c r="B2556">
        <v>7828.6148200048783</v>
      </c>
      <c r="C2556">
        <v>140.8119313126555</v>
      </c>
    </row>
    <row r="2557" spans="1:3" x14ac:dyDescent="0.25">
      <c r="A2557">
        <v>93.770997648526702</v>
      </c>
      <c r="B2557">
        <v>7828.6148200048783</v>
      </c>
      <c r="C2557">
        <v>140.8119313126555</v>
      </c>
    </row>
    <row r="2558" spans="1:3" x14ac:dyDescent="0.25">
      <c r="A2558">
        <v>93.770997648526702</v>
      </c>
      <c r="B2558">
        <v>7828.6148200048783</v>
      </c>
      <c r="C2558">
        <v>140.8119313126555</v>
      </c>
    </row>
    <row r="2559" spans="1:3" x14ac:dyDescent="0.25">
      <c r="A2559">
        <v>93.770997648526702</v>
      </c>
      <c r="B2559">
        <v>7819.0619002537633</v>
      </c>
      <c r="C2559">
        <v>141.01418368376989</v>
      </c>
    </row>
    <row r="2560" spans="1:3" x14ac:dyDescent="0.25">
      <c r="A2560">
        <v>93.770997648526702</v>
      </c>
      <c r="B2560">
        <v>7819.0619002537633</v>
      </c>
      <c r="C2560">
        <v>141.01418368376989</v>
      </c>
    </row>
    <row r="2561" spans="1:3" x14ac:dyDescent="0.25">
      <c r="A2561">
        <v>94.641428560646744</v>
      </c>
      <c r="B2561">
        <v>7807.2008428117188</v>
      </c>
      <c r="C2561">
        <v>139.8320421076657</v>
      </c>
    </row>
    <row r="2562" spans="1:3" x14ac:dyDescent="0.25">
      <c r="A2562">
        <v>94.641428560646744</v>
      </c>
      <c r="B2562">
        <v>7807.2008428117188</v>
      </c>
      <c r="C2562">
        <v>139.8320421076657</v>
      </c>
    </row>
    <row r="2563" spans="1:3" x14ac:dyDescent="0.25">
      <c r="A2563">
        <v>95.634721728041853</v>
      </c>
      <c r="B2563">
        <v>8069.6666597821759</v>
      </c>
      <c r="C2563">
        <v>139.8320421076657</v>
      </c>
    </row>
    <row r="2564" spans="1:3" x14ac:dyDescent="0.25">
      <c r="A2564">
        <v>95.634721728041853</v>
      </c>
      <c r="B2564">
        <v>8069.6666597821759</v>
      </c>
      <c r="C2564">
        <v>139.8320421076657</v>
      </c>
    </row>
    <row r="2565" spans="1:3" x14ac:dyDescent="0.25">
      <c r="A2565">
        <v>95.634721728041853</v>
      </c>
      <c r="B2565">
        <v>8069.6666597821759</v>
      </c>
      <c r="C2565">
        <v>139.8320421076657</v>
      </c>
    </row>
    <row r="2566" spans="1:3" x14ac:dyDescent="0.25">
      <c r="A2566">
        <v>95.634721728041853</v>
      </c>
      <c r="B2566">
        <v>8069.6666597821759</v>
      </c>
      <c r="C2566">
        <v>139.8320421076657</v>
      </c>
    </row>
    <row r="2567" spans="1:3" x14ac:dyDescent="0.25">
      <c r="A2567">
        <v>94.530418384771792</v>
      </c>
      <c r="B2567">
        <v>7882.3859332057573</v>
      </c>
      <c r="C2567">
        <v>138.07968713753661</v>
      </c>
    </row>
    <row r="2568" spans="1:3" x14ac:dyDescent="0.25">
      <c r="A2568">
        <v>94.530418384771792</v>
      </c>
      <c r="B2568">
        <v>7882.3859332057573</v>
      </c>
      <c r="C2568">
        <v>138.07968713753661</v>
      </c>
    </row>
    <row r="2569" spans="1:3" x14ac:dyDescent="0.25">
      <c r="A2569">
        <v>96.519428096109237</v>
      </c>
      <c r="B2569">
        <v>8135.7347547716918</v>
      </c>
      <c r="C2569">
        <v>139.05754204644921</v>
      </c>
    </row>
    <row r="2570" spans="1:3" x14ac:dyDescent="0.25">
      <c r="A2570">
        <v>96.519428096109237</v>
      </c>
      <c r="B2570">
        <v>8135.7347547716918</v>
      </c>
      <c r="C2570">
        <v>139.05754204644921</v>
      </c>
    </row>
    <row r="2571" spans="1:3" x14ac:dyDescent="0.25">
      <c r="A2571">
        <v>94.530418384771792</v>
      </c>
      <c r="B2571">
        <v>7968.0788148712491</v>
      </c>
      <c r="C2571">
        <v>137.1021516971926</v>
      </c>
    </row>
    <row r="2572" spans="1:3" x14ac:dyDescent="0.25">
      <c r="A2572">
        <v>94.530418384771792</v>
      </c>
      <c r="B2572">
        <v>7968.0788148712491</v>
      </c>
      <c r="C2572">
        <v>137.1021516971926</v>
      </c>
    </row>
    <row r="2573" spans="1:3" x14ac:dyDescent="0.25">
      <c r="A2573">
        <v>95.425363504678359</v>
      </c>
      <c r="B2573">
        <v>7948.4229882411273</v>
      </c>
      <c r="C2573">
        <v>136.12494260788509</v>
      </c>
    </row>
    <row r="2574" spans="1:3" x14ac:dyDescent="0.25">
      <c r="A2574">
        <v>95.425363504678359</v>
      </c>
      <c r="B2574">
        <v>7948.4229882411273</v>
      </c>
      <c r="C2574">
        <v>136.12494260788509</v>
      </c>
    </row>
    <row r="2575" spans="1:3" x14ac:dyDescent="0.25">
      <c r="A2575">
        <v>95.425363504678359</v>
      </c>
      <c r="B2575">
        <v>7948.4229882411273</v>
      </c>
      <c r="C2575">
        <v>135.14806694880991</v>
      </c>
    </row>
    <row r="2576" spans="1:3" x14ac:dyDescent="0.25">
      <c r="A2576">
        <v>95.425363504678359</v>
      </c>
      <c r="B2576">
        <v>7948.4229882411273</v>
      </c>
      <c r="C2576">
        <v>135.14806694880991</v>
      </c>
    </row>
    <row r="2577" spans="1:3" x14ac:dyDescent="0.25">
      <c r="A2577">
        <v>94.429868156214212</v>
      </c>
      <c r="B2577">
        <v>8147.825783606324</v>
      </c>
      <c r="C2577">
        <v>134.93702234746399</v>
      </c>
    </row>
    <row r="2578" spans="1:3" x14ac:dyDescent="0.25">
      <c r="A2578">
        <v>94.429868156214212</v>
      </c>
      <c r="B2578">
        <v>8147.825783606324</v>
      </c>
      <c r="C2578">
        <v>134.93702234746399</v>
      </c>
    </row>
    <row r="2579" spans="1:3" x14ac:dyDescent="0.25">
      <c r="A2579">
        <v>97.329337817535773</v>
      </c>
      <c r="B2579">
        <v>8293.5790223521708</v>
      </c>
      <c r="C2579">
        <v>135.14806694880991</v>
      </c>
    </row>
    <row r="2580" spans="1:3" x14ac:dyDescent="0.25">
      <c r="A2580">
        <v>97.329337817535773</v>
      </c>
      <c r="B2580">
        <v>8293.5790223521708</v>
      </c>
      <c r="C2580">
        <v>135.14806694880991</v>
      </c>
    </row>
    <row r="2581" spans="1:3" x14ac:dyDescent="0.25">
      <c r="A2581">
        <v>97.329337817535773</v>
      </c>
      <c r="B2581">
        <v>8293.5790223521708</v>
      </c>
      <c r="C2581">
        <v>135.14806694880991</v>
      </c>
    </row>
    <row r="2582" spans="1:3" x14ac:dyDescent="0.25">
      <c r="A2582">
        <v>97.252249331313664</v>
      </c>
      <c r="B2582">
        <v>8280.73064409174</v>
      </c>
      <c r="C2582">
        <v>134.39121995130489</v>
      </c>
    </row>
    <row r="2583" spans="1:3" x14ac:dyDescent="0.25">
      <c r="A2583">
        <v>97.252249331313664</v>
      </c>
      <c r="B2583">
        <v>8280.73064409174</v>
      </c>
      <c r="C2583">
        <v>134.39121995130489</v>
      </c>
    </row>
    <row r="2584" spans="1:3" x14ac:dyDescent="0.25">
      <c r="A2584">
        <v>96.254870006665115</v>
      </c>
      <c r="B2584">
        <v>8094.5710201344209</v>
      </c>
      <c r="C2584">
        <v>132.67252918370099</v>
      </c>
    </row>
    <row r="2585" spans="1:3" x14ac:dyDescent="0.25">
      <c r="A2585">
        <v>96.254870006665115</v>
      </c>
      <c r="B2585">
        <v>8094.5710201344209</v>
      </c>
      <c r="C2585">
        <v>132.67252918370099</v>
      </c>
    </row>
    <row r="2586" spans="1:3" x14ac:dyDescent="0.25">
      <c r="A2586">
        <v>97.128780492704635</v>
      </c>
      <c r="B2586">
        <v>8270.2176513076138</v>
      </c>
      <c r="C2586">
        <v>132.67252918370099</v>
      </c>
    </row>
    <row r="2587" spans="1:3" x14ac:dyDescent="0.25">
      <c r="A2587">
        <v>97.128780492704635</v>
      </c>
      <c r="B2587">
        <v>8270.2176513076138</v>
      </c>
      <c r="C2587">
        <v>132.67252918370099</v>
      </c>
    </row>
    <row r="2588" spans="1:3" x14ac:dyDescent="0.25">
      <c r="A2588">
        <v>98.081598681913832</v>
      </c>
      <c r="B2588">
        <v>8248.1901045017148</v>
      </c>
      <c r="C2588">
        <v>133.1540461270329</v>
      </c>
    </row>
    <row r="2589" spans="1:3" x14ac:dyDescent="0.25">
      <c r="A2589">
        <v>98.081598681913832</v>
      </c>
      <c r="B2589">
        <v>8248.1901045017148</v>
      </c>
      <c r="C2589">
        <v>133.1540461270329</v>
      </c>
    </row>
    <row r="2590" spans="1:3" x14ac:dyDescent="0.25">
      <c r="A2590">
        <v>97.04638066409278</v>
      </c>
      <c r="B2590">
        <v>8161.1332546405592</v>
      </c>
      <c r="C2590">
        <v>130.24976007655451</v>
      </c>
    </row>
    <row r="2591" spans="1:3" x14ac:dyDescent="0.25">
      <c r="A2591">
        <v>97.04638066409278</v>
      </c>
      <c r="B2591">
        <v>8161.1332546405592</v>
      </c>
      <c r="C2591">
        <v>130.24976007655451</v>
      </c>
    </row>
    <row r="2592" spans="1:3" x14ac:dyDescent="0.25">
      <c r="A2592">
        <v>97.04638066409278</v>
      </c>
      <c r="B2592">
        <v>8161.1332546405592</v>
      </c>
      <c r="C2592">
        <v>130.24976007655451</v>
      </c>
    </row>
    <row r="2593" spans="1:3" x14ac:dyDescent="0.25">
      <c r="A2593">
        <v>98.045907614749524</v>
      </c>
      <c r="B2593">
        <v>8336.208790571407</v>
      </c>
      <c r="C2593">
        <v>129.5414991421668</v>
      </c>
    </row>
    <row r="2594" spans="1:3" x14ac:dyDescent="0.25">
      <c r="A2594">
        <v>98.045907614749524</v>
      </c>
      <c r="B2594">
        <v>8336.208790571407</v>
      </c>
      <c r="C2594">
        <v>129.5414991421668</v>
      </c>
    </row>
    <row r="2595" spans="1:3" x14ac:dyDescent="0.25">
      <c r="A2595">
        <v>99.005050376230813</v>
      </c>
      <c r="B2595">
        <v>8516.7364641627846</v>
      </c>
      <c r="C2595">
        <v>130.77079184588581</v>
      </c>
    </row>
    <row r="2596" spans="1:3" x14ac:dyDescent="0.25">
      <c r="A2596">
        <v>99.005050376230813</v>
      </c>
      <c r="B2596">
        <v>8516.7364641627846</v>
      </c>
      <c r="C2596">
        <v>130.77079184588581</v>
      </c>
    </row>
    <row r="2597" spans="1:3" x14ac:dyDescent="0.25">
      <c r="A2597">
        <v>99.005050376230813</v>
      </c>
      <c r="B2597">
        <v>8416.0116444786363</v>
      </c>
      <c r="C2597">
        <v>129.12009913255179</v>
      </c>
    </row>
    <row r="2598" spans="1:3" x14ac:dyDescent="0.25">
      <c r="A2598">
        <v>99.005050376230813</v>
      </c>
      <c r="B2598">
        <v>8416.0116444786363</v>
      </c>
      <c r="C2598">
        <v>129.12009913255179</v>
      </c>
    </row>
    <row r="2599" spans="1:3" x14ac:dyDescent="0.25">
      <c r="A2599">
        <v>100</v>
      </c>
      <c r="B2599">
        <v>8600</v>
      </c>
      <c r="C2599">
        <v>129.4024729284568</v>
      </c>
    </row>
    <row r="2600" spans="1:3" x14ac:dyDescent="0.25">
      <c r="A2600">
        <v>100</v>
      </c>
      <c r="B2600">
        <v>8600</v>
      </c>
      <c r="C2600">
        <v>129.4024729284568</v>
      </c>
    </row>
    <row r="2601" spans="1:3" x14ac:dyDescent="0.25">
      <c r="A2601">
        <v>100.00499987500621</v>
      </c>
      <c r="B2601">
        <v>8701.0097115219924</v>
      </c>
      <c r="C2601">
        <v>128.73616430513999</v>
      </c>
    </row>
    <row r="2602" spans="1:3" x14ac:dyDescent="0.25">
      <c r="A2602">
        <v>100.00499987500621</v>
      </c>
      <c r="B2602">
        <v>8701.0097115219924</v>
      </c>
      <c r="C2602">
        <v>128.73616430513999</v>
      </c>
    </row>
    <row r="2603" spans="1:3" x14ac:dyDescent="0.25">
      <c r="A2603">
        <v>100.01999800039989</v>
      </c>
      <c r="B2603">
        <v>8704.0388326339635</v>
      </c>
      <c r="C2603">
        <v>127.12985487288189</v>
      </c>
    </row>
    <row r="2604" spans="1:3" x14ac:dyDescent="0.25">
      <c r="A2604">
        <v>100.01999800039989</v>
      </c>
      <c r="B2604">
        <v>8704.0388326339635</v>
      </c>
      <c r="C2604">
        <v>127.12985487288189</v>
      </c>
    </row>
    <row r="2605" spans="1:3" x14ac:dyDescent="0.25">
      <c r="A2605">
        <v>100.0449898795537</v>
      </c>
      <c r="B2605">
        <v>8706.2137005704153</v>
      </c>
      <c r="C2605">
        <v>127.4401820463232</v>
      </c>
    </row>
    <row r="2606" spans="1:3" x14ac:dyDescent="0.25">
      <c r="A2606">
        <v>100.0449898795537</v>
      </c>
      <c r="B2606">
        <v>8706.2137005704153</v>
      </c>
      <c r="C2606">
        <v>127.4401820463232</v>
      </c>
    </row>
    <row r="2607" spans="1:3" x14ac:dyDescent="0.25">
      <c r="A2607">
        <v>102.07840124139879</v>
      </c>
      <c r="B2607">
        <v>8886.0992567042613</v>
      </c>
      <c r="C2607">
        <v>127.75758294520131</v>
      </c>
    </row>
    <row r="2608" spans="1:3" x14ac:dyDescent="0.25">
      <c r="A2608">
        <v>102.07840124139879</v>
      </c>
      <c r="B2608">
        <v>8886.0992567042613</v>
      </c>
      <c r="C2608">
        <v>127.75758294520131</v>
      </c>
    </row>
    <row r="2609" spans="1:3" x14ac:dyDescent="0.25">
      <c r="A2609">
        <v>103.1212878119741</v>
      </c>
      <c r="B2609">
        <v>9079.9450438865533</v>
      </c>
      <c r="C2609">
        <v>127.75758294520131</v>
      </c>
    </row>
    <row r="2610" spans="1:3" x14ac:dyDescent="0.25">
      <c r="A2610">
        <v>103.1212878119741</v>
      </c>
      <c r="B2610">
        <v>9079.9450438865533</v>
      </c>
      <c r="C2610">
        <v>127.75758294520131</v>
      </c>
    </row>
    <row r="2611" spans="1:3" x14ac:dyDescent="0.25">
      <c r="A2611">
        <v>103.1212878119741</v>
      </c>
      <c r="B2611">
        <v>9079.9450438865533</v>
      </c>
      <c r="C2611">
        <v>127.75758294520131</v>
      </c>
    </row>
    <row r="2612" spans="1:3" x14ac:dyDescent="0.25">
      <c r="A2612">
        <v>103.1212878119741</v>
      </c>
      <c r="B2612">
        <v>9290.0777176512365</v>
      </c>
      <c r="C2612">
        <v>127.75758294520131</v>
      </c>
    </row>
    <row r="2613" spans="1:3" x14ac:dyDescent="0.25">
      <c r="A2613">
        <v>103.1212878119741</v>
      </c>
      <c r="B2613">
        <v>9290.0777176512365</v>
      </c>
      <c r="C2613">
        <v>127.75758294520131</v>
      </c>
    </row>
    <row r="2614" spans="1:3" x14ac:dyDescent="0.25">
      <c r="A2614">
        <v>105.17128885774861</v>
      </c>
      <c r="B2614">
        <v>9474.7599441885595</v>
      </c>
      <c r="C2614">
        <v>129.02712893031449</v>
      </c>
    </row>
    <row r="2615" spans="1:3" x14ac:dyDescent="0.25">
      <c r="A2615">
        <v>105.17128885774861</v>
      </c>
      <c r="B2615">
        <v>9474.7599441885595</v>
      </c>
      <c r="C2615">
        <v>129.02712893031449</v>
      </c>
    </row>
    <row r="2616" spans="1:3" x14ac:dyDescent="0.25">
      <c r="A2616">
        <v>104.2353107157071</v>
      </c>
      <c r="B2616">
        <v>9499.7205222048506</v>
      </c>
      <c r="C2616">
        <v>128.4133949399361</v>
      </c>
    </row>
    <row r="2617" spans="1:3" x14ac:dyDescent="0.25">
      <c r="A2617">
        <v>104.2353107157071</v>
      </c>
      <c r="B2617">
        <v>9499.7205222048506</v>
      </c>
      <c r="C2617">
        <v>128.4133949399361</v>
      </c>
    </row>
    <row r="2618" spans="1:3" x14ac:dyDescent="0.25">
      <c r="A2618">
        <v>104.2353107157071</v>
      </c>
      <c r="B2618">
        <v>9291.5709113152661</v>
      </c>
      <c r="C2618">
        <v>127.81236246936371</v>
      </c>
    </row>
    <row r="2619" spans="1:3" x14ac:dyDescent="0.25">
      <c r="A2619">
        <v>104.2353107157071</v>
      </c>
      <c r="B2619">
        <v>9291.5709113152661</v>
      </c>
      <c r="C2619">
        <v>127.81236246936371</v>
      </c>
    </row>
    <row r="2620" spans="1:3" x14ac:dyDescent="0.25">
      <c r="A2620">
        <v>104.2353107157071</v>
      </c>
      <c r="B2620">
        <v>9291.5709113152661</v>
      </c>
      <c r="C2620">
        <v>127.81236246936371</v>
      </c>
    </row>
    <row r="2621" spans="1:3" x14ac:dyDescent="0.25">
      <c r="A2621">
        <v>105.30432089900209</v>
      </c>
      <c r="B2621">
        <v>9603.5000390482637</v>
      </c>
      <c r="C2621">
        <v>129.09686285886269</v>
      </c>
    </row>
    <row r="2622" spans="1:3" x14ac:dyDescent="0.25">
      <c r="A2622">
        <v>105.30432089900209</v>
      </c>
      <c r="B2622">
        <v>9603.5000390482637</v>
      </c>
      <c r="C2622">
        <v>129.09686285886269</v>
      </c>
    </row>
    <row r="2623" spans="1:3" x14ac:dyDescent="0.25">
      <c r="A2623">
        <v>106.30145812734651</v>
      </c>
      <c r="B2623">
        <v>9702.010101004842</v>
      </c>
      <c r="C2623">
        <v>128.16005617976299</v>
      </c>
    </row>
    <row r="2624" spans="1:3" x14ac:dyDescent="0.25">
      <c r="A2624">
        <v>106.30145812734651</v>
      </c>
      <c r="B2624">
        <v>9702.010101004842</v>
      </c>
      <c r="C2624">
        <v>128.16005617976299</v>
      </c>
    </row>
    <row r="2625" spans="1:3" x14ac:dyDescent="0.25">
      <c r="A2625">
        <v>107.46627377926529</v>
      </c>
      <c r="B2625">
        <v>9915.4746230324254</v>
      </c>
      <c r="C2625">
        <v>128.51459061133869</v>
      </c>
    </row>
    <row r="2626" spans="1:3" x14ac:dyDescent="0.25">
      <c r="A2626">
        <v>107.46627377926529</v>
      </c>
      <c r="B2626">
        <v>9915.4746230324254</v>
      </c>
      <c r="C2626">
        <v>128.51459061133869</v>
      </c>
    </row>
    <row r="2627" spans="1:3" x14ac:dyDescent="0.25">
      <c r="A2627">
        <v>106.3813893498294</v>
      </c>
      <c r="B2627">
        <v>9709.305330454903</v>
      </c>
      <c r="C2627">
        <v>128.51459061133869</v>
      </c>
    </row>
    <row r="2628" spans="1:3" x14ac:dyDescent="0.25">
      <c r="A2628">
        <v>106.3813893498294</v>
      </c>
      <c r="B2628">
        <v>9709.305330454903</v>
      </c>
      <c r="C2628">
        <v>128.51459061133869</v>
      </c>
    </row>
    <row r="2629" spans="1:3" x14ac:dyDescent="0.25">
      <c r="A2629">
        <v>107.46627377926529</v>
      </c>
      <c r="B2629">
        <v>9915.4746230324254</v>
      </c>
      <c r="C2629">
        <v>128.51459061133869</v>
      </c>
    </row>
    <row r="2630" spans="1:3" x14ac:dyDescent="0.25">
      <c r="A2630">
        <v>107.46627377926529</v>
      </c>
      <c r="B2630">
        <v>9915.4746230324254</v>
      </c>
      <c r="C2630">
        <v>128.51459061133869</v>
      </c>
    </row>
    <row r="2631" spans="1:3" x14ac:dyDescent="0.25">
      <c r="A2631">
        <v>107.46627377926529</v>
      </c>
      <c r="B2631">
        <v>10031.272950129511</v>
      </c>
      <c r="C2631">
        <v>127.58134659894451</v>
      </c>
    </row>
    <row r="2632" spans="1:3" x14ac:dyDescent="0.25">
      <c r="A2632">
        <v>107.46627377926529</v>
      </c>
      <c r="B2632">
        <v>10031.272950129511</v>
      </c>
      <c r="C2632">
        <v>127.58134659894451</v>
      </c>
    </row>
    <row r="2633" spans="1:3" x14ac:dyDescent="0.25">
      <c r="A2633">
        <v>107.46627377926529</v>
      </c>
      <c r="B2633">
        <v>10031.272950129511</v>
      </c>
      <c r="C2633">
        <v>127.58134659894451</v>
      </c>
    </row>
    <row r="2634" spans="1:3" x14ac:dyDescent="0.25">
      <c r="A2634">
        <v>108.46197490365</v>
      </c>
      <c r="B2634">
        <v>10115.496626463781</v>
      </c>
      <c r="C2634">
        <v>127.22421153223939</v>
      </c>
    </row>
    <row r="2635" spans="1:3" x14ac:dyDescent="0.25">
      <c r="A2635">
        <v>108.46197490365</v>
      </c>
      <c r="B2635">
        <v>10115.496626463781</v>
      </c>
      <c r="C2635">
        <v>127.22421153223939</v>
      </c>
    </row>
    <row r="2636" spans="1:3" x14ac:dyDescent="0.25">
      <c r="A2636">
        <v>109.4577544078079</v>
      </c>
      <c r="B2636">
        <v>10208.36607885904</v>
      </c>
      <c r="C2636">
        <v>127.22421153223939</v>
      </c>
    </row>
    <row r="2637" spans="1:3" x14ac:dyDescent="0.25">
      <c r="A2637">
        <v>109.4577544078079</v>
      </c>
      <c r="B2637">
        <v>10208.36607885904</v>
      </c>
      <c r="C2637">
        <v>127.22421153223939</v>
      </c>
    </row>
    <row r="2638" spans="1:3" x14ac:dyDescent="0.25">
      <c r="A2638">
        <v>107.3778375643689</v>
      </c>
      <c r="B2638">
        <v>10014.386651213341</v>
      </c>
      <c r="C2638">
        <v>125</v>
      </c>
    </row>
    <row r="2639" spans="1:3" x14ac:dyDescent="0.25">
      <c r="A2639">
        <v>107.3778375643689</v>
      </c>
      <c r="B2639">
        <v>10014.386651213341</v>
      </c>
      <c r="C2639">
        <v>125</v>
      </c>
    </row>
    <row r="2640" spans="1:3" x14ac:dyDescent="0.25">
      <c r="A2640">
        <v>107.3778375643689</v>
      </c>
      <c r="B2640">
        <v>10014.386651213341</v>
      </c>
      <c r="C2640">
        <v>125</v>
      </c>
    </row>
    <row r="2641" spans="1:3" x14ac:dyDescent="0.25">
      <c r="A2641">
        <v>107.3778375643689</v>
      </c>
      <c r="B2641">
        <v>10014.386651213341</v>
      </c>
      <c r="C2641">
        <v>125</v>
      </c>
    </row>
    <row r="2642" spans="1:3" x14ac:dyDescent="0.25">
      <c r="A2642">
        <v>108.37435120913069</v>
      </c>
      <c r="B2642">
        <v>10107.32457181425</v>
      </c>
      <c r="C2642">
        <v>122.77621919573841</v>
      </c>
    </row>
    <row r="2643" spans="1:3" x14ac:dyDescent="0.25">
      <c r="A2643">
        <v>108.37435120913069</v>
      </c>
      <c r="B2643">
        <v>10107.32457181425</v>
      </c>
      <c r="C2643">
        <v>122.77621919573841</v>
      </c>
    </row>
    <row r="2644" spans="1:3" x14ac:dyDescent="0.25">
      <c r="A2644">
        <v>108.37435120913069</v>
      </c>
      <c r="B2644">
        <v>10107.32457181425</v>
      </c>
      <c r="C2644">
        <v>122.77621919573841</v>
      </c>
    </row>
    <row r="2645" spans="1:3" x14ac:dyDescent="0.25">
      <c r="A2645">
        <v>108.37435120913069</v>
      </c>
      <c r="B2645">
        <v>10107.32457181425</v>
      </c>
      <c r="C2645">
        <v>122.77621919573841</v>
      </c>
    </row>
    <row r="2646" spans="1:3" x14ac:dyDescent="0.25">
      <c r="A2646">
        <v>108.37435120913069</v>
      </c>
      <c r="B2646">
        <v>9999.2592225624394</v>
      </c>
      <c r="C2646">
        <v>121.8400590938793</v>
      </c>
    </row>
    <row r="2647" spans="1:3" x14ac:dyDescent="0.25">
      <c r="A2647">
        <v>108.37435120913069</v>
      </c>
      <c r="B2647">
        <v>9999.2592225624394</v>
      </c>
      <c r="C2647">
        <v>121.8400590938793</v>
      </c>
    </row>
    <row r="2648" spans="1:3" x14ac:dyDescent="0.25">
      <c r="A2648">
        <v>107.3778375643689</v>
      </c>
      <c r="B2648">
        <v>9907.3149743005542</v>
      </c>
      <c r="C2648">
        <v>119.9708297879114</v>
      </c>
    </row>
    <row r="2649" spans="1:3" x14ac:dyDescent="0.25">
      <c r="A2649">
        <v>107.3778375643689</v>
      </c>
      <c r="B2649">
        <v>9907.3149743005542</v>
      </c>
      <c r="C2649">
        <v>119.9708297879114</v>
      </c>
    </row>
    <row r="2650" spans="1:3" x14ac:dyDescent="0.25">
      <c r="A2650">
        <v>107.3778375643689</v>
      </c>
      <c r="B2650">
        <v>9907.3149743005542</v>
      </c>
      <c r="C2650">
        <v>119.9708297879114</v>
      </c>
    </row>
    <row r="2651" spans="1:3" x14ac:dyDescent="0.25">
      <c r="A2651">
        <v>105.38500842150179</v>
      </c>
      <c r="B2651">
        <v>9723.44475996033</v>
      </c>
      <c r="C2651">
        <v>119.0378091196238</v>
      </c>
    </row>
    <row r="2652" spans="1:3" x14ac:dyDescent="0.25">
      <c r="A2652">
        <v>105.38500842150179</v>
      </c>
      <c r="B2652">
        <v>9723.44475996033</v>
      </c>
      <c r="C2652">
        <v>119.0378091196238</v>
      </c>
    </row>
    <row r="2653" spans="1:3" x14ac:dyDescent="0.25">
      <c r="A2653">
        <v>106.3813893498294</v>
      </c>
      <c r="B2653">
        <v>9807.879485393365</v>
      </c>
      <c r="C2653">
        <v>118.6802426691149</v>
      </c>
    </row>
    <row r="2654" spans="1:3" x14ac:dyDescent="0.25">
      <c r="A2654">
        <v>106.3813893498294</v>
      </c>
      <c r="B2654">
        <v>9807.879485393365</v>
      </c>
      <c r="C2654">
        <v>118.6802426691149</v>
      </c>
    </row>
    <row r="2655" spans="1:3" x14ac:dyDescent="0.25">
      <c r="A2655">
        <v>107.3778375643689</v>
      </c>
      <c r="B2655">
        <v>9792.5997569593328</v>
      </c>
      <c r="C2655">
        <v>117.7454882362802</v>
      </c>
    </row>
    <row r="2656" spans="1:3" x14ac:dyDescent="0.25">
      <c r="A2656">
        <v>107.3778375643689</v>
      </c>
      <c r="B2656">
        <v>9792.5997569593328</v>
      </c>
      <c r="C2656">
        <v>117.7454882362802</v>
      </c>
    </row>
    <row r="2657" spans="1:3" x14ac:dyDescent="0.25">
      <c r="A2657">
        <v>106.3813893498294</v>
      </c>
      <c r="B2657">
        <v>9701.7260835379184</v>
      </c>
      <c r="C2657">
        <v>116.8118144709686</v>
      </c>
    </row>
    <row r="2658" spans="1:3" x14ac:dyDescent="0.25">
      <c r="A2658">
        <v>106.3813893498294</v>
      </c>
      <c r="B2658">
        <v>9701.7260835379184</v>
      </c>
      <c r="C2658">
        <v>116.8118144709686</v>
      </c>
    </row>
    <row r="2659" spans="1:3" x14ac:dyDescent="0.25">
      <c r="A2659">
        <v>104.2353107157071</v>
      </c>
      <c r="B2659">
        <v>9603.8005497823615</v>
      </c>
      <c r="C2659">
        <v>116.1077086157504</v>
      </c>
    </row>
    <row r="2660" spans="1:3" x14ac:dyDescent="0.25">
      <c r="A2660">
        <v>104.2353107157071</v>
      </c>
      <c r="B2660">
        <v>9603.8005497823615</v>
      </c>
      <c r="C2660">
        <v>116.1077086157504</v>
      </c>
    </row>
    <row r="2661" spans="1:3" x14ac:dyDescent="0.25">
      <c r="A2661">
        <v>105.30432089900209</v>
      </c>
      <c r="B2661">
        <v>9708.5786807338591</v>
      </c>
      <c r="C2661">
        <v>114.5862120850497</v>
      </c>
    </row>
    <row r="2662" spans="1:3" x14ac:dyDescent="0.25">
      <c r="A2662">
        <v>105.30432089900209</v>
      </c>
      <c r="B2662">
        <v>9708.5786807338591</v>
      </c>
      <c r="C2662">
        <v>114.5862120850497</v>
      </c>
    </row>
    <row r="2663" spans="1:3" x14ac:dyDescent="0.25">
      <c r="A2663">
        <v>106.2308806327049</v>
      </c>
      <c r="B2663">
        <v>9575.5221789728002</v>
      </c>
      <c r="C2663">
        <v>113.2960723061484</v>
      </c>
    </row>
    <row r="2664" spans="1:3" x14ac:dyDescent="0.25">
      <c r="A2664">
        <v>106.2308806327049</v>
      </c>
      <c r="B2664">
        <v>9575.5221789728002</v>
      </c>
      <c r="C2664">
        <v>113.2960723061484</v>
      </c>
    </row>
    <row r="2665" spans="1:3" x14ac:dyDescent="0.25">
      <c r="A2665">
        <v>105.2330746486104</v>
      </c>
      <c r="B2665">
        <v>9590.6539922989614</v>
      </c>
      <c r="C2665">
        <v>112.36102527122119</v>
      </c>
    </row>
    <row r="2666" spans="1:3" x14ac:dyDescent="0.25">
      <c r="A2666">
        <v>105.2330746486104</v>
      </c>
      <c r="B2666">
        <v>9590.6539922989614</v>
      </c>
      <c r="C2666">
        <v>112.36102527122119</v>
      </c>
    </row>
    <row r="2667" spans="1:3" x14ac:dyDescent="0.25">
      <c r="A2667">
        <v>105.2330746486104</v>
      </c>
      <c r="B2667">
        <v>9590.6539922989614</v>
      </c>
      <c r="C2667">
        <v>112.36102527122119</v>
      </c>
    </row>
    <row r="2668" spans="1:3" x14ac:dyDescent="0.25">
      <c r="A2668">
        <v>105.2330746486104</v>
      </c>
      <c r="B2668">
        <v>9585.4565879774345</v>
      </c>
      <c r="C2668">
        <v>112.36102527122119</v>
      </c>
    </row>
    <row r="2669" spans="1:3" x14ac:dyDescent="0.25">
      <c r="A2669">
        <v>105.2330746486104</v>
      </c>
      <c r="B2669">
        <v>9585.4565879774345</v>
      </c>
      <c r="C2669">
        <v>112.36102527122119</v>
      </c>
    </row>
    <row r="2670" spans="1:3" x14ac:dyDescent="0.25">
      <c r="A2670">
        <v>106.2308806327049</v>
      </c>
      <c r="B2670">
        <v>9782.4741246782742</v>
      </c>
      <c r="C2670">
        <v>111.0720486891279</v>
      </c>
    </row>
    <row r="2671" spans="1:3" x14ac:dyDescent="0.25">
      <c r="A2671">
        <v>106.2308806327049</v>
      </c>
      <c r="B2671">
        <v>9782.4741246782742</v>
      </c>
      <c r="C2671">
        <v>111.0720486891279</v>
      </c>
    </row>
    <row r="2672" spans="1:3" x14ac:dyDescent="0.25">
      <c r="A2672">
        <v>104.1729331448433</v>
      </c>
      <c r="B2672">
        <v>9598.0533442985197</v>
      </c>
      <c r="C2672">
        <v>110.4943437466371</v>
      </c>
    </row>
    <row r="2673" spans="1:3" x14ac:dyDescent="0.25">
      <c r="A2673">
        <v>104.1729331448433</v>
      </c>
      <c r="B2673">
        <v>9598.0533442985197</v>
      </c>
      <c r="C2673">
        <v>110.4943437466371</v>
      </c>
    </row>
    <row r="2674" spans="1:3" x14ac:dyDescent="0.25">
      <c r="A2674">
        <v>106.2308806327049</v>
      </c>
      <c r="B2674">
        <v>9787.6639194447198</v>
      </c>
      <c r="C2674">
        <v>109.5627673984187</v>
      </c>
    </row>
    <row r="2675" spans="1:3" x14ac:dyDescent="0.25">
      <c r="A2675">
        <v>106.2308806327049</v>
      </c>
      <c r="B2675">
        <v>9787.6639194447198</v>
      </c>
      <c r="C2675">
        <v>109.5627673984187</v>
      </c>
    </row>
    <row r="2676" spans="1:3" x14ac:dyDescent="0.25">
      <c r="A2676">
        <v>105.17128885774861</v>
      </c>
      <c r="B2676">
        <v>9470.6731017388611</v>
      </c>
      <c r="C2676">
        <v>108.268185539428</v>
      </c>
    </row>
    <row r="2677" spans="1:3" x14ac:dyDescent="0.25">
      <c r="A2677">
        <v>105.17128885774861</v>
      </c>
      <c r="B2677">
        <v>9470.6731017388611</v>
      </c>
      <c r="C2677">
        <v>108.268185539428</v>
      </c>
    </row>
    <row r="2678" spans="1:3" x14ac:dyDescent="0.25">
      <c r="A2678">
        <v>105.17128885774861</v>
      </c>
      <c r="B2678">
        <v>9365.5608481286363</v>
      </c>
      <c r="C2678">
        <v>107.335921293852</v>
      </c>
    </row>
    <row r="2679" spans="1:3" x14ac:dyDescent="0.25">
      <c r="A2679">
        <v>105.17128885774861</v>
      </c>
      <c r="B2679">
        <v>9365.5608481286363</v>
      </c>
      <c r="C2679">
        <v>107.335921293852</v>
      </c>
    </row>
    <row r="2680" spans="1:3" x14ac:dyDescent="0.25">
      <c r="A2680">
        <v>104.1729331448433</v>
      </c>
      <c r="B2680">
        <v>9484.8869260524134</v>
      </c>
      <c r="C2680">
        <v>106.40488710580919</v>
      </c>
    </row>
    <row r="2681" spans="1:3" x14ac:dyDescent="0.25">
      <c r="A2681">
        <v>104.1729331448433</v>
      </c>
      <c r="B2681">
        <v>9484.8869260524134</v>
      </c>
      <c r="C2681">
        <v>106.40488710580919</v>
      </c>
    </row>
    <row r="2682" spans="1:3" x14ac:dyDescent="0.25">
      <c r="A2682">
        <v>104.1729331448433</v>
      </c>
      <c r="B2682">
        <v>9484.8869260524134</v>
      </c>
      <c r="C2682">
        <v>106.40488710580919</v>
      </c>
    </row>
    <row r="2683" spans="1:3" x14ac:dyDescent="0.25">
      <c r="A2683">
        <v>105.17128885774861</v>
      </c>
      <c r="B2683">
        <v>9480.0118670811789</v>
      </c>
      <c r="C2683">
        <v>104</v>
      </c>
    </row>
    <row r="2684" spans="1:3" x14ac:dyDescent="0.25">
      <c r="A2684">
        <v>103.1746092796091</v>
      </c>
      <c r="B2684">
        <v>9501.0315229452845</v>
      </c>
      <c r="C2684">
        <v>104.92378186092991</v>
      </c>
    </row>
    <row r="2685" spans="1:3" x14ac:dyDescent="0.25">
      <c r="A2685">
        <v>103.1746092796091</v>
      </c>
      <c r="B2685">
        <v>9501.0315229452845</v>
      </c>
      <c r="C2685">
        <v>104.92378186092991</v>
      </c>
    </row>
    <row r="2686" spans="1:3" x14ac:dyDescent="0.25">
      <c r="A2686">
        <v>105.2330746486104</v>
      </c>
      <c r="B2686">
        <v>9590.6539922989614</v>
      </c>
      <c r="C2686">
        <v>104</v>
      </c>
    </row>
    <row r="2687" spans="1:3" x14ac:dyDescent="0.25">
      <c r="A2687">
        <v>105.2330746486104</v>
      </c>
      <c r="B2687">
        <v>9590.6539922989614</v>
      </c>
      <c r="C2687">
        <v>104</v>
      </c>
    </row>
    <row r="2688" spans="1:3" x14ac:dyDescent="0.25">
      <c r="A2688">
        <v>105.2330746486104</v>
      </c>
      <c r="B2688">
        <v>9590.6539922989614</v>
      </c>
      <c r="C2688">
        <v>104</v>
      </c>
    </row>
    <row r="2689" spans="1:3" x14ac:dyDescent="0.25">
      <c r="A2689">
        <v>105.30432089900209</v>
      </c>
      <c r="B2689">
        <v>9061.68003187047</v>
      </c>
      <c r="C2689">
        <v>104</v>
      </c>
    </row>
    <row r="2690" spans="1:3" x14ac:dyDescent="0.25">
      <c r="A2690">
        <v>105.30432089900209</v>
      </c>
      <c r="B2690">
        <v>9061.68003187047</v>
      </c>
      <c r="C2690">
        <v>104</v>
      </c>
    </row>
    <row r="2691" spans="1:3" x14ac:dyDescent="0.25">
      <c r="A2691">
        <v>106.169675519896</v>
      </c>
      <c r="B2691">
        <v>9676.0132285978198</v>
      </c>
      <c r="C2691">
        <v>103.4698023579827</v>
      </c>
    </row>
    <row r="2692" spans="1:3" x14ac:dyDescent="0.25">
      <c r="A2692">
        <v>106.169675519896</v>
      </c>
      <c r="B2692">
        <v>9676.0132285978198</v>
      </c>
      <c r="C2692">
        <v>103.4698023579827</v>
      </c>
    </row>
    <row r="2693" spans="1:3" x14ac:dyDescent="0.25">
      <c r="A2693">
        <v>105.38500842150179</v>
      </c>
      <c r="B2693">
        <v>9709.7288324648907</v>
      </c>
      <c r="C2693">
        <v>103.4698023579827</v>
      </c>
    </row>
    <row r="2694" spans="1:3" x14ac:dyDescent="0.25">
      <c r="A2694">
        <v>105.38500842150179</v>
      </c>
      <c r="B2694">
        <v>9709.7288324648907</v>
      </c>
      <c r="C2694">
        <v>103.4698023579827</v>
      </c>
    </row>
    <row r="2695" spans="1:3" x14ac:dyDescent="0.25">
      <c r="A2695">
        <v>107.2287274940816</v>
      </c>
      <c r="B2695">
        <v>9874.3627642496504</v>
      </c>
      <c r="C2695">
        <v>104.3886967061089</v>
      </c>
    </row>
    <row r="2696" spans="1:3" x14ac:dyDescent="0.25">
      <c r="A2696">
        <v>107.2287274940816</v>
      </c>
      <c r="B2696">
        <v>9874.3627642496504</v>
      </c>
      <c r="C2696">
        <v>104.3886967061089</v>
      </c>
    </row>
    <row r="2697" spans="1:3" x14ac:dyDescent="0.25">
      <c r="A2697">
        <v>107.2287274940816</v>
      </c>
      <c r="B2697">
        <v>9874.3627642496504</v>
      </c>
      <c r="C2697">
        <v>104.3886967061089</v>
      </c>
    </row>
    <row r="2698" spans="1:3" x14ac:dyDescent="0.25">
      <c r="A2698">
        <v>107.29864864013901</v>
      </c>
      <c r="B2698">
        <v>9988.0000500600709</v>
      </c>
      <c r="C2698">
        <v>104.3886967061089</v>
      </c>
    </row>
    <row r="2699" spans="1:3" x14ac:dyDescent="0.25">
      <c r="A2699">
        <v>107.29864864013901</v>
      </c>
      <c r="B2699">
        <v>9988.0000500600709</v>
      </c>
      <c r="C2699">
        <v>104.3886967061089</v>
      </c>
    </row>
    <row r="2700" spans="1:3" x14ac:dyDescent="0.25">
      <c r="A2700">
        <v>107.29864864013901</v>
      </c>
      <c r="B2700">
        <v>9988.0000500600709</v>
      </c>
      <c r="C2700">
        <v>103.4698023579827</v>
      </c>
    </row>
    <row r="2701" spans="1:3" x14ac:dyDescent="0.25">
      <c r="A2701">
        <v>107.29864864013901</v>
      </c>
      <c r="B2701">
        <v>9988.0000500600709</v>
      </c>
      <c r="C2701">
        <v>103.4698023579827</v>
      </c>
    </row>
    <row r="2702" spans="1:3" x14ac:dyDescent="0.25">
      <c r="A2702">
        <v>109.165012710117</v>
      </c>
      <c r="B2702">
        <v>10161.732381833321</v>
      </c>
      <c r="C2702">
        <v>103.4698023579827</v>
      </c>
    </row>
    <row r="2703" spans="1:3" x14ac:dyDescent="0.25">
      <c r="A2703">
        <v>109.165012710117</v>
      </c>
      <c r="B2703">
        <v>10161.732381833321</v>
      </c>
      <c r="C2703">
        <v>103.4698023579827</v>
      </c>
    </row>
    <row r="2704" spans="1:3" x14ac:dyDescent="0.25">
      <c r="A2704">
        <v>109.165012710117</v>
      </c>
      <c r="B2704">
        <v>10270.797632121859</v>
      </c>
      <c r="C2704">
        <v>103.4698023579827</v>
      </c>
    </row>
    <row r="2705" spans="1:3" x14ac:dyDescent="0.25">
      <c r="A2705">
        <v>109.165012710117</v>
      </c>
      <c r="B2705">
        <v>10270.797632121859</v>
      </c>
      <c r="C2705">
        <v>103.4698023579827</v>
      </c>
    </row>
    <row r="2706" spans="1:3" x14ac:dyDescent="0.25">
      <c r="A2706">
        <v>110.1135777277262</v>
      </c>
      <c r="B2706">
        <v>10250.030487759541</v>
      </c>
      <c r="C2706">
        <v>102.55242561733969</v>
      </c>
    </row>
    <row r="2707" spans="1:3" x14ac:dyDescent="0.25">
      <c r="A2707">
        <v>110.1135777277262</v>
      </c>
      <c r="B2707">
        <v>10250.030487759541</v>
      </c>
      <c r="C2707">
        <v>102.55242561733969</v>
      </c>
    </row>
    <row r="2708" spans="1:3" x14ac:dyDescent="0.25">
      <c r="A2708">
        <v>111.1620438818934</v>
      </c>
      <c r="B2708">
        <v>10569.751037749191</v>
      </c>
      <c r="C2708">
        <v>103.4698023579827</v>
      </c>
    </row>
    <row r="2709" spans="1:3" x14ac:dyDescent="0.25">
      <c r="A2709">
        <v>111.1620438818934</v>
      </c>
      <c r="B2709">
        <v>10569.751037749191</v>
      </c>
      <c r="C2709">
        <v>103.4698023579827</v>
      </c>
    </row>
    <row r="2710" spans="1:3" x14ac:dyDescent="0.25">
      <c r="A2710">
        <v>111.1620438818934</v>
      </c>
      <c r="B2710">
        <v>10569.751037749191</v>
      </c>
      <c r="C2710">
        <v>103.4698023579827</v>
      </c>
    </row>
    <row r="2711" spans="1:3" x14ac:dyDescent="0.25">
      <c r="A2711">
        <v>111.1620438818934</v>
      </c>
      <c r="B2711">
        <v>10676.765661940881</v>
      </c>
      <c r="C2711">
        <v>103.0776406404415</v>
      </c>
    </row>
    <row r="2712" spans="1:3" x14ac:dyDescent="0.25">
      <c r="A2712">
        <v>111.1620438818934</v>
      </c>
      <c r="B2712">
        <v>10676.765661940881</v>
      </c>
      <c r="C2712">
        <v>103.0776406404415</v>
      </c>
    </row>
    <row r="2713" spans="1:3" x14ac:dyDescent="0.25">
      <c r="A2713">
        <v>112.2185367931698</v>
      </c>
      <c r="B2713">
        <v>10670.20679274774</v>
      </c>
      <c r="C2713">
        <v>102.55242561733969</v>
      </c>
    </row>
    <row r="2714" spans="1:3" x14ac:dyDescent="0.25">
      <c r="A2714">
        <v>112.2185367931698</v>
      </c>
      <c r="B2714">
        <v>10670.20679274774</v>
      </c>
      <c r="C2714">
        <v>102.55242561733969</v>
      </c>
    </row>
    <row r="2715" spans="1:3" x14ac:dyDescent="0.25">
      <c r="A2715">
        <v>111.2879148874666</v>
      </c>
      <c r="B2715">
        <v>10804.102230171649</v>
      </c>
      <c r="C2715">
        <v>102.95630140986999</v>
      </c>
    </row>
    <row r="2716" spans="1:3" x14ac:dyDescent="0.25">
      <c r="A2716">
        <v>111.2879148874666</v>
      </c>
      <c r="B2716">
        <v>10804.102230171649</v>
      </c>
      <c r="C2716">
        <v>102.95630140986999</v>
      </c>
    </row>
    <row r="2717" spans="1:3" x14ac:dyDescent="0.25">
      <c r="A2717">
        <v>112.28535078094561</v>
      </c>
      <c r="B2717">
        <v>11018.2771793053</v>
      </c>
      <c r="C2717">
        <v>102.95630140986999</v>
      </c>
    </row>
    <row r="2718" spans="1:3" x14ac:dyDescent="0.25">
      <c r="A2718">
        <v>112.28535078094561</v>
      </c>
      <c r="B2718">
        <v>11018.2771793053</v>
      </c>
      <c r="C2718">
        <v>102.95630140986999</v>
      </c>
    </row>
    <row r="2719" spans="1:3" x14ac:dyDescent="0.25">
      <c r="A2719">
        <v>113.28283188550679</v>
      </c>
      <c r="B2719">
        <v>10783.311782564761</v>
      </c>
      <c r="C2719">
        <v>101.079176886241</v>
      </c>
    </row>
    <row r="2720" spans="1:3" x14ac:dyDescent="0.25">
      <c r="A2720">
        <v>113.28283188550679</v>
      </c>
      <c r="B2720">
        <v>10783.311782564761</v>
      </c>
      <c r="C2720">
        <v>101.079176886241</v>
      </c>
    </row>
    <row r="2721" spans="1:3" x14ac:dyDescent="0.25">
      <c r="A2721">
        <v>113.4416149391395</v>
      </c>
      <c r="B2721">
        <v>11138.09498971884</v>
      </c>
      <c r="C2721">
        <v>102.4158190906073</v>
      </c>
    </row>
    <row r="2722" spans="1:3" x14ac:dyDescent="0.25">
      <c r="A2722">
        <v>113.4416149391395</v>
      </c>
      <c r="B2722">
        <v>11138.09498971884</v>
      </c>
      <c r="C2722">
        <v>102.4158190906073</v>
      </c>
    </row>
    <row r="2723" spans="1:3" x14ac:dyDescent="0.25">
      <c r="A2723">
        <v>114.4377560073597</v>
      </c>
      <c r="B2723">
        <v>11350.125638071149</v>
      </c>
      <c r="C2723">
        <v>103.3150521463354</v>
      </c>
    </row>
    <row r="2724" spans="1:3" x14ac:dyDescent="0.25">
      <c r="A2724">
        <v>114.4377560073597</v>
      </c>
      <c r="B2724">
        <v>11350.125638071149</v>
      </c>
      <c r="C2724">
        <v>103.3150521463354</v>
      </c>
    </row>
    <row r="2725" spans="1:3" x14ac:dyDescent="0.25">
      <c r="A2725">
        <v>114.4377560073597</v>
      </c>
      <c r="B2725">
        <v>11350.125638071149</v>
      </c>
      <c r="C2725">
        <v>103.3150521463354</v>
      </c>
    </row>
    <row r="2726" spans="1:3" x14ac:dyDescent="0.25">
      <c r="A2726">
        <v>114.4377560073597</v>
      </c>
      <c r="B2726">
        <v>11350.125638071149</v>
      </c>
      <c r="C2726">
        <v>103.3150521463354</v>
      </c>
    </row>
    <row r="2727" spans="1:3" x14ac:dyDescent="0.25">
      <c r="A2727">
        <v>115.43396380615199</v>
      </c>
      <c r="B2727">
        <v>11456.49379173227</v>
      </c>
      <c r="C2727">
        <v>103.7545179739176</v>
      </c>
    </row>
    <row r="2728" spans="1:3" x14ac:dyDescent="0.25">
      <c r="A2728">
        <v>115.43396380615199</v>
      </c>
      <c r="B2728">
        <v>11456.49379173227</v>
      </c>
      <c r="C2728">
        <v>103.7545179739176</v>
      </c>
    </row>
    <row r="2729" spans="1:3" x14ac:dyDescent="0.25">
      <c r="A2729">
        <v>116.3486140871476</v>
      </c>
      <c r="B2729">
        <v>11533.19392015932</v>
      </c>
      <c r="C2729">
        <v>102.4158190906073</v>
      </c>
    </row>
    <row r="2730" spans="1:3" x14ac:dyDescent="0.25">
      <c r="A2730">
        <v>116.3486140871476</v>
      </c>
      <c r="B2730">
        <v>11533.19392015932</v>
      </c>
      <c r="C2730">
        <v>102.4158190906073</v>
      </c>
    </row>
    <row r="2731" spans="1:3" x14ac:dyDescent="0.25">
      <c r="A2731">
        <v>116.4302366226231</v>
      </c>
      <c r="B2731">
        <v>11555.37104553549</v>
      </c>
      <c r="C2731">
        <v>103.31021246711281</v>
      </c>
    </row>
    <row r="2732" spans="1:3" x14ac:dyDescent="0.25">
      <c r="A2732">
        <v>116.4302366226231</v>
      </c>
      <c r="B2732">
        <v>11555.37104553549</v>
      </c>
      <c r="C2732">
        <v>103.31021246711281</v>
      </c>
    </row>
    <row r="2733" spans="1:3" x14ac:dyDescent="0.25">
      <c r="A2733">
        <v>116.4302366226231</v>
      </c>
      <c r="B2733">
        <v>11555.37104553549</v>
      </c>
      <c r="C2733">
        <v>103.31021246711281</v>
      </c>
    </row>
    <row r="2734" spans="1:3" x14ac:dyDescent="0.25">
      <c r="A2734">
        <v>115.5248890932166</v>
      </c>
      <c r="B2734">
        <v>11465.51786880994</v>
      </c>
      <c r="C2734">
        <v>102</v>
      </c>
    </row>
    <row r="2735" spans="1:3" x14ac:dyDescent="0.25">
      <c r="A2735">
        <v>115.5248890932166</v>
      </c>
      <c r="B2735">
        <v>11465.51786880994</v>
      </c>
      <c r="C2735">
        <v>102</v>
      </c>
    </row>
    <row r="2736" spans="1:3" x14ac:dyDescent="0.25">
      <c r="A2736">
        <v>115.5248890932166</v>
      </c>
      <c r="B2736">
        <v>11465.51786880994</v>
      </c>
      <c r="C2736">
        <v>102</v>
      </c>
    </row>
    <row r="2737" spans="1:3" x14ac:dyDescent="0.25">
      <c r="A2737">
        <v>116.5203844827162</v>
      </c>
      <c r="B2737">
        <v>11564.317965189301</v>
      </c>
      <c r="C2737">
        <v>102.8834291807967</v>
      </c>
    </row>
    <row r="2738" spans="1:3" x14ac:dyDescent="0.25">
      <c r="A2738">
        <v>116.5203844827162</v>
      </c>
      <c r="B2738">
        <v>11564.317965189301</v>
      </c>
      <c r="C2738">
        <v>102.8834291807967</v>
      </c>
    </row>
    <row r="2739" spans="1:3" x14ac:dyDescent="0.25">
      <c r="A2739">
        <v>116.5203844827162</v>
      </c>
      <c r="B2739">
        <v>11456.98197607031</v>
      </c>
      <c r="C2739">
        <v>101.5972440571101</v>
      </c>
    </row>
    <row r="2740" spans="1:3" x14ac:dyDescent="0.25">
      <c r="A2740">
        <v>116.5203844827162</v>
      </c>
      <c r="B2740">
        <v>11456.98197607031</v>
      </c>
      <c r="C2740">
        <v>101.5972440571101</v>
      </c>
    </row>
    <row r="2741" spans="1:3" x14ac:dyDescent="0.25">
      <c r="A2741">
        <v>116.5203844827162</v>
      </c>
      <c r="B2741">
        <v>11689.265503016</v>
      </c>
      <c r="C2741">
        <v>102.4743870437877</v>
      </c>
    </row>
    <row r="2742" spans="1:3" x14ac:dyDescent="0.25">
      <c r="A2742">
        <v>116.5203844827162</v>
      </c>
      <c r="B2742">
        <v>11689.265503016</v>
      </c>
      <c r="C2742">
        <v>102.4743870437877</v>
      </c>
    </row>
    <row r="2743" spans="1:3" x14ac:dyDescent="0.25">
      <c r="A2743">
        <v>116.61903789690599</v>
      </c>
      <c r="B2743">
        <v>11582.9184577981</v>
      </c>
      <c r="C2743">
        <v>102.0832993197222</v>
      </c>
    </row>
    <row r="2744" spans="1:3" x14ac:dyDescent="0.25">
      <c r="A2744">
        <v>116.61903789690599</v>
      </c>
      <c r="B2744">
        <v>11582.9184577981</v>
      </c>
      <c r="C2744">
        <v>102.0832993197222</v>
      </c>
    </row>
    <row r="2745" spans="1:3" x14ac:dyDescent="0.25">
      <c r="A2745">
        <v>115.73245007343451</v>
      </c>
      <c r="B2745">
        <v>11504.76023218216</v>
      </c>
      <c r="C2745">
        <v>102.57680049601861</v>
      </c>
    </row>
    <row r="2746" spans="1:3" x14ac:dyDescent="0.25">
      <c r="A2746">
        <v>115.73245007343451</v>
      </c>
      <c r="B2746">
        <v>11504.76023218216</v>
      </c>
      <c r="C2746">
        <v>102.57680049601861</v>
      </c>
    </row>
    <row r="2747" spans="1:3" x14ac:dyDescent="0.25">
      <c r="A2747">
        <v>116.7261752992875</v>
      </c>
      <c r="B2747">
        <v>11719.79628662546</v>
      </c>
      <c r="C2747">
        <v>103.4456378974</v>
      </c>
    </row>
    <row r="2748" spans="1:3" x14ac:dyDescent="0.25">
      <c r="A2748">
        <v>116.7261752992875</v>
      </c>
      <c r="B2748">
        <v>11719.79628662546</v>
      </c>
      <c r="C2748">
        <v>103.4456378974</v>
      </c>
    </row>
    <row r="2749" spans="1:3" x14ac:dyDescent="0.25">
      <c r="A2749">
        <v>117.613774703476</v>
      </c>
      <c r="B2749">
        <v>11808.91497979387</v>
      </c>
      <c r="C2749">
        <v>103.4456378974</v>
      </c>
    </row>
    <row r="2750" spans="1:3" x14ac:dyDescent="0.25">
      <c r="A2750">
        <v>117.613774703476</v>
      </c>
      <c r="B2750">
        <v>11808.91497979387</v>
      </c>
      <c r="C2750">
        <v>103.4456378974</v>
      </c>
    </row>
    <row r="2751" spans="1:3" x14ac:dyDescent="0.25">
      <c r="A2751">
        <v>116.84177335182819</v>
      </c>
      <c r="B2751">
        <v>11615.03611703382</v>
      </c>
      <c r="C2751">
        <v>103.0776406404415</v>
      </c>
    </row>
    <row r="2752" spans="1:3" x14ac:dyDescent="0.25">
      <c r="A2752">
        <v>116.84177335182819</v>
      </c>
      <c r="B2752">
        <v>11615.03611703382</v>
      </c>
      <c r="C2752">
        <v>103.0776406404415</v>
      </c>
    </row>
    <row r="2753" spans="1:3" x14ac:dyDescent="0.25">
      <c r="A2753">
        <v>117.7200067957864</v>
      </c>
      <c r="B2753">
        <v>11819.581126249779</v>
      </c>
      <c r="C2753">
        <v>103.0776406404415</v>
      </c>
    </row>
    <row r="2754" spans="1:3" x14ac:dyDescent="0.25">
      <c r="A2754">
        <v>117.7200067957864</v>
      </c>
      <c r="B2754">
        <v>11819.581126249779</v>
      </c>
      <c r="C2754">
        <v>103.0776406404415</v>
      </c>
    </row>
    <row r="2755" spans="1:3" x14ac:dyDescent="0.25">
      <c r="A2755">
        <v>117.7200067957864</v>
      </c>
      <c r="B2755">
        <v>11819.581126249779</v>
      </c>
      <c r="C2755">
        <v>103.9422916814903</v>
      </c>
    </row>
    <row r="2756" spans="1:3" x14ac:dyDescent="0.25">
      <c r="A2756">
        <v>117.7200067957864</v>
      </c>
      <c r="B2756">
        <v>11819.581126249779</v>
      </c>
      <c r="C2756">
        <v>103.9422916814903</v>
      </c>
    </row>
    <row r="2757" spans="1:3" x14ac:dyDescent="0.25">
      <c r="A2757">
        <v>117.7200067957864</v>
      </c>
      <c r="B2757">
        <v>11819.581126249779</v>
      </c>
      <c r="C2757">
        <v>103.9422916814903</v>
      </c>
    </row>
    <row r="2758" spans="1:3" x14ac:dyDescent="0.25">
      <c r="A2758">
        <v>117.7200067957864</v>
      </c>
      <c r="B2758">
        <v>11819.581126249779</v>
      </c>
      <c r="C2758">
        <v>103.9422916814903</v>
      </c>
    </row>
    <row r="2759" spans="1:3" x14ac:dyDescent="0.25">
      <c r="A2759">
        <v>117.7200067957864</v>
      </c>
      <c r="B2759">
        <v>11819.581126249779</v>
      </c>
      <c r="C2759">
        <v>103.9422916814903</v>
      </c>
    </row>
    <row r="2760" spans="1:3" x14ac:dyDescent="0.25">
      <c r="A2760">
        <v>118.7139418939494</v>
      </c>
      <c r="B2760">
        <v>11919.37636791456</v>
      </c>
      <c r="C2760">
        <v>104.4461583783722</v>
      </c>
    </row>
    <row r="2761" spans="1:3" x14ac:dyDescent="0.25">
      <c r="A2761">
        <v>118.7139418939494</v>
      </c>
      <c r="B2761">
        <v>11919.37636791456</v>
      </c>
      <c r="C2761">
        <v>104.4461583783722</v>
      </c>
    </row>
    <row r="2762" spans="1:3" x14ac:dyDescent="0.25">
      <c r="A2762">
        <v>118.7139418939494</v>
      </c>
      <c r="B2762">
        <v>12179.03218650809</v>
      </c>
      <c r="C2762">
        <v>105.8158778255891</v>
      </c>
    </row>
    <row r="2763" spans="1:3" x14ac:dyDescent="0.25">
      <c r="A2763">
        <v>118.7139418939494</v>
      </c>
      <c r="B2763">
        <v>12179.03218650809</v>
      </c>
      <c r="C2763">
        <v>105.8158778255891</v>
      </c>
    </row>
    <row r="2764" spans="1:3" x14ac:dyDescent="0.25">
      <c r="A2764">
        <v>118.94956914591999</v>
      </c>
      <c r="B2764">
        <v>12191.02522349946</v>
      </c>
      <c r="C2764">
        <v>104.9571341072154</v>
      </c>
    </row>
    <row r="2765" spans="1:3" x14ac:dyDescent="0.25">
      <c r="A2765">
        <v>118.94956914591999</v>
      </c>
      <c r="B2765">
        <v>12191.02522349946</v>
      </c>
      <c r="C2765">
        <v>104.9571341072154</v>
      </c>
    </row>
    <row r="2766" spans="1:3" x14ac:dyDescent="0.25">
      <c r="A2766">
        <v>118.0889495253472</v>
      </c>
      <c r="B2766">
        <v>11880.123947164861</v>
      </c>
      <c r="C2766">
        <v>103.464969917359</v>
      </c>
    </row>
    <row r="2767" spans="1:3" x14ac:dyDescent="0.25">
      <c r="A2767">
        <v>118.0889495253472</v>
      </c>
      <c r="B2767">
        <v>11880.123947164861</v>
      </c>
      <c r="C2767">
        <v>103.464969917359</v>
      </c>
    </row>
    <row r="2768" spans="1:3" x14ac:dyDescent="0.25">
      <c r="A2768">
        <v>119.9416524815295</v>
      </c>
      <c r="B2768">
        <v>12304.98476228232</v>
      </c>
      <c r="C2768">
        <v>105.47511554864489</v>
      </c>
    </row>
    <row r="2769" spans="1:3" x14ac:dyDescent="0.25">
      <c r="A2769">
        <v>119.9416524815295</v>
      </c>
      <c r="B2769">
        <v>12304.98476228232</v>
      </c>
      <c r="C2769">
        <v>105.47511554864489</v>
      </c>
    </row>
    <row r="2770" spans="1:3" x14ac:dyDescent="0.25">
      <c r="A2770">
        <v>119.0798051728336</v>
      </c>
      <c r="B2770">
        <v>11979.80717707927</v>
      </c>
      <c r="C2770">
        <v>104.3072384832424</v>
      </c>
    </row>
    <row r="2771" spans="1:3" x14ac:dyDescent="0.25">
      <c r="A2771">
        <v>119.0798051728336</v>
      </c>
      <c r="B2771">
        <v>11979.80717707927</v>
      </c>
      <c r="C2771">
        <v>104.3072384832424</v>
      </c>
    </row>
    <row r="2772" spans="1:3" x14ac:dyDescent="0.25">
      <c r="A2772">
        <v>120.07081243999311</v>
      </c>
      <c r="B2772">
        <v>12331.68747576746</v>
      </c>
      <c r="C2772">
        <v>104.8475083156486</v>
      </c>
    </row>
    <row r="2773" spans="1:3" x14ac:dyDescent="0.25">
      <c r="A2773">
        <v>120.07081243999311</v>
      </c>
      <c r="B2773">
        <v>12331.68747576746</v>
      </c>
      <c r="C2773">
        <v>104.8475083156486</v>
      </c>
    </row>
    <row r="2774" spans="1:3" x14ac:dyDescent="0.25">
      <c r="A2774">
        <v>119.2182871878304</v>
      </c>
      <c r="B2774">
        <v>12244.13018552155</v>
      </c>
      <c r="C2774">
        <v>104.5609869884557</v>
      </c>
    </row>
    <row r="2775" spans="1:3" x14ac:dyDescent="0.25">
      <c r="A2775">
        <v>119.2182871878304</v>
      </c>
      <c r="B2775">
        <v>12244.13018552155</v>
      </c>
      <c r="C2775">
        <v>104.5609869884557</v>
      </c>
    </row>
    <row r="2776" spans="1:3" x14ac:dyDescent="0.25">
      <c r="A2776">
        <v>119.2182871878304</v>
      </c>
      <c r="B2776">
        <v>12244.13018552155</v>
      </c>
      <c r="C2776">
        <v>103.73041983911951</v>
      </c>
    </row>
    <row r="2777" spans="1:3" x14ac:dyDescent="0.25">
      <c r="A2777">
        <v>119.2182871878304</v>
      </c>
      <c r="B2777">
        <v>12244.13018552155</v>
      </c>
      <c r="C2777">
        <v>103.73041983911951</v>
      </c>
    </row>
    <row r="2778" spans="1:3" x14ac:dyDescent="0.25">
      <c r="A2778">
        <v>119.2182871878304</v>
      </c>
      <c r="B2778">
        <v>12140.37931862098</v>
      </c>
      <c r="C2778">
        <v>103.4698023579827</v>
      </c>
    </row>
    <row r="2779" spans="1:3" x14ac:dyDescent="0.25">
      <c r="A2779">
        <v>119.2182871878304</v>
      </c>
      <c r="B2779">
        <v>12140.37931862098</v>
      </c>
      <c r="C2779">
        <v>103.4698023579827</v>
      </c>
    </row>
    <row r="2780" spans="1:3" x14ac:dyDescent="0.25">
      <c r="A2780">
        <v>119.2182871878304</v>
      </c>
      <c r="B2780">
        <v>12140.37931862098</v>
      </c>
      <c r="C2780">
        <v>103.4698023579827</v>
      </c>
    </row>
    <row r="2781" spans="1:3" x14ac:dyDescent="0.25">
      <c r="A2781">
        <v>118.532695911297</v>
      </c>
      <c r="B2781">
        <v>12188.13562445053</v>
      </c>
      <c r="C2781">
        <v>103.22790320451151</v>
      </c>
    </row>
    <row r="2782" spans="1:3" x14ac:dyDescent="0.25">
      <c r="A2782">
        <v>118.532695911297</v>
      </c>
      <c r="B2782">
        <v>12188.13562445053</v>
      </c>
      <c r="C2782">
        <v>103.22790320451151</v>
      </c>
    </row>
    <row r="2783" spans="1:3" x14ac:dyDescent="0.25">
      <c r="A2783">
        <v>117.3882447266335</v>
      </c>
      <c r="B2783">
        <v>12070.45732356484</v>
      </c>
      <c r="C2783">
        <v>101.6070863670443</v>
      </c>
    </row>
    <row r="2784" spans="1:3" x14ac:dyDescent="0.25">
      <c r="A2784">
        <v>117.3882447266335</v>
      </c>
      <c r="B2784">
        <v>12070.45732356484</v>
      </c>
      <c r="C2784">
        <v>101.6070863670443</v>
      </c>
    </row>
    <row r="2785" spans="1:3" x14ac:dyDescent="0.25">
      <c r="A2785">
        <v>118.532695911297</v>
      </c>
      <c r="B2785">
        <v>12203.68796716796</v>
      </c>
      <c r="C2785">
        <v>102.2007827758672</v>
      </c>
    </row>
    <row r="2786" spans="1:3" x14ac:dyDescent="0.25">
      <c r="A2786">
        <v>118.532695911297</v>
      </c>
      <c r="B2786">
        <v>12203.68796716796</v>
      </c>
      <c r="C2786">
        <v>102.2007827758672</v>
      </c>
    </row>
    <row r="2787" spans="1:3" x14ac:dyDescent="0.25">
      <c r="A2787">
        <v>117.5457357797381</v>
      </c>
      <c r="B2787">
        <v>11886.076939007249</v>
      </c>
      <c r="C2787">
        <v>100.4241006930109</v>
      </c>
    </row>
    <row r="2788" spans="1:3" x14ac:dyDescent="0.25">
      <c r="A2788">
        <v>117.5457357797381</v>
      </c>
      <c r="B2788">
        <v>11886.076939007249</v>
      </c>
      <c r="C2788">
        <v>100.4241006930109</v>
      </c>
    </row>
    <row r="2789" spans="1:3" x14ac:dyDescent="0.25">
      <c r="A2789">
        <v>118.6970934774732</v>
      </c>
      <c r="B2789">
        <v>12119.89744181031</v>
      </c>
      <c r="C2789">
        <v>100.4241006930109</v>
      </c>
    </row>
    <row r="2790" spans="1:3" x14ac:dyDescent="0.25">
      <c r="A2790">
        <v>118.6970934774732</v>
      </c>
      <c r="B2790">
        <v>12119.89744181031</v>
      </c>
      <c r="C2790">
        <v>100.4241006930109</v>
      </c>
    </row>
    <row r="2791" spans="1:3" x14ac:dyDescent="0.25">
      <c r="A2791">
        <v>118.6970934774732</v>
      </c>
      <c r="B2791">
        <v>12119.89744181031</v>
      </c>
      <c r="C2791">
        <v>100.4241006930109</v>
      </c>
    </row>
    <row r="2792" spans="1:3" x14ac:dyDescent="0.25">
      <c r="A2792">
        <v>117.085438889727</v>
      </c>
      <c r="B2792">
        <v>11857.466171151411</v>
      </c>
      <c r="C2792">
        <v>98.595131725658746</v>
      </c>
    </row>
    <row r="2793" spans="1:3" x14ac:dyDescent="0.25">
      <c r="A2793">
        <v>117.085438889727</v>
      </c>
      <c r="B2793">
        <v>11857.466171151411</v>
      </c>
      <c r="C2793">
        <v>98.595131725658746</v>
      </c>
    </row>
    <row r="2794" spans="1:3" x14ac:dyDescent="0.25">
      <c r="A2794">
        <v>117.085438889727</v>
      </c>
      <c r="B2794">
        <v>11991.972731790211</v>
      </c>
      <c r="C2794">
        <v>97.836598469080073</v>
      </c>
    </row>
    <row r="2795" spans="1:3" x14ac:dyDescent="0.25">
      <c r="A2795">
        <v>117.085438889727</v>
      </c>
      <c r="B2795">
        <v>11991.972731790211</v>
      </c>
      <c r="C2795">
        <v>97.836598469080073</v>
      </c>
    </row>
    <row r="2796" spans="1:3" x14ac:dyDescent="0.25">
      <c r="A2796">
        <v>117.085438889727</v>
      </c>
      <c r="B2796">
        <v>11991.972731790211</v>
      </c>
      <c r="C2796">
        <v>97.836598469080073</v>
      </c>
    </row>
    <row r="2797" spans="1:3" x14ac:dyDescent="0.25">
      <c r="A2797">
        <v>118.0677771451635</v>
      </c>
      <c r="B2797">
        <v>12092.584504563119</v>
      </c>
      <c r="C2797">
        <v>97.836598469080073</v>
      </c>
    </row>
    <row r="2798" spans="1:3" x14ac:dyDescent="0.25">
      <c r="A2798">
        <v>116.4989270336856</v>
      </c>
      <c r="B2798">
        <v>11931.90177633054</v>
      </c>
      <c r="C2798">
        <v>96.260064408871031</v>
      </c>
    </row>
    <row r="2799" spans="1:3" x14ac:dyDescent="0.25">
      <c r="A2799">
        <v>116.4989270336856</v>
      </c>
      <c r="B2799">
        <v>11931.90177633054</v>
      </c>
      <c r="C2799">
        <v>96.260064408871031</v>
      </c>
    </row>
    <row r="2800" spans="1:3" x14ac:dyDescent="0.25">
      <c r="A2800">
        <v>117.6860229593982</v>
      </c>
      <c r="B2800">
        <v>12073.576520650369</v>
      </c>
      <c r="C2800">
        <v>94.794514609232536</v>
      </c>
    </row>
    <row r="2801" spans="1:3" x14ac:dyDescent="0.25">
      <c r="A2801">
        <v>117.6860229593982</v>
      </c>
      <c r="B2801">
        <v>12073.576520650369</v>
      </c>
      <c r="C2801">
        <v>94.794514609232536</v>
      </c>
    </row>
    <row r="2802" spans="1:3" x14ac:dyDescent="0.25">
      <c r="A2802">
        <v>117.9025020938911</v>
      </c>
      <c r="B2802">
        <v>11908.152711483001</v>
      </c>
      <c r="C2802">
        <v>93.338095116624274</v>
      </c>
    </row>
    <row r="2803" spans="1:3" x14ac:dyDescent="0.25">
      <c r="A2803">
        <v>117.9025020938911</v>
      </c>
      <c r="B2803">
        <v>11908.152711483001</v>
      </c>
      <c r="C2803">
        <v>93.338095116624274</v>
      </c>
    </row>
    <row r="2804" spans="1:3" x14ac:dyDescent="0.25">
      <c r="A2804">
        <v>118.12705024675761</v>
      </c>
      <c r="B2804">
        <v>11930.83207492252</v>
      </c>
      <c r="C2804">
        <v>92.633687176966021</v>
      </c>
    </row>
    <row r="2805" spans="1:3" x14ac:dyDescent="0.25">
      <c r="A2805">
        <v>118.12705024675761</v>
      </c>
      <c r="B2805">
        <v>11930.83207492252</v>
      </c>
      <c r="C2805">
        <v>92.633687176966021</v>
      </c>
    </row>
    <row r="2806" spans="1:3" x14ac:dyDescent="0.25">
      <c r="A2806">
        <v>117.3882447266335</v>
      </c>
      <c r="B2806">
        <v>11765.207180496231</v>
      </c>
      <c r="C2806">
        <v>90.609050320594349</v>
      </c>
    </row>
    <row r="2807" spans="1:3" x14ac:dyDescent="0.25">
      <c r="A2807">
        <v>117.3882447266335</v>
      </c>
      <c r="B2807">
        <v>11765.207180496231</v>
      </c>
      <c r="C2807">
        <v>90.609050320594349</v>
      </c>
    </row>
    <row r="2808" spans="1:3" x14ac:dyDescent="0.25">
      <c r="A2808">
        <v>115.6935607542615</v>
      </c>
      <c r="B2808">
        <v>11620.149740859621</v>
      </c>
      <c r="C2808">
        <v>90.027773492406226</v>
      </c>
    </row>
    <row r="2809" spans="1:3" x14ac:dyDescent="0.25">
      <c r="A2809">
        <v>115.6935607542615</v>
      </c>
      <c r="B2809">
        <v>11620.149740859621</v>
      </c>
      <c r="C2809">
        <v>90.027773492406226</v>
      </c>
    </row>
    <row r="2810" spans="1:3" x14ac:dyDescent="0.25">
      <c r="A2810">
        <v>114.9826073804208</v>
      </c>
      <c r="B2810">
        <v>11548.74226918239</v>
      </c>
      <c r="C2810">
        <v>88.090862182180956</v>
      </c>
    </row>
    <row r="2811" spans="1:3" x14ac:dyDescent="0.25">
      <c r="A2811">
        <v>114.9826073804208</v>
      </c>
      <c r="B2811">
        <v>11548.74226918239</v>
      </c>
      <c r="C2811">
        <v>88.090862182180956</v>
      </c>
    </row>
    <row r="2812" spans="1:3" x14ac:dyDescent="0.25">
      <c r="A2812">
        <v>113.3225485064645</v>
      </c>
      <c r="B2812">
        <v>11297.070239668339</v>
      </c>
      <c r="C2812">
        <v>85</v>
      </c>
    </row>
    <row r="2813" spans="1:3" x14ac:dyDescent="0.25">
      <c r="A2813">
        <v>113.3225485064645</v>
      </c>
      <c r="B2813">
        <v>11297.070239668339</v>
      </c>
      <c r="C2813">
        <v>85</v>
      </c>
    </row>
    <row r="2814" spans="1:3" x14ac:dyDescent="0.25">
      <c r="A2814">
        <v>113.05308487608821</v>
      </c>
      <c r="B2814">
        <v>11380.24046318882</v>
      </c>
      <c r="C2814">
        <v>83.408632646747066</v>
      </c>
    </row>
    <row r="2815" spans="1:3" x14ac:dyDescent="0.25">
      <c r="A2815">
        <v>113.05308487608821</v>
      </c>
      <c r="B2815">
        <v>11380.24046318882</v>
      </c>
      <c r="C2815">
        <v>83.408632646747066</v>
      </c>
    </row>
    <row r="2816" spans="1:3" x14ac:dyDescent="0.25">
      <c r="A2816">
        <v>113.05308487608821</v>
      </c>
      <c r="B2816">
        <v>11380.24046318882</v>
      </c>
      <c r="C2816">
        <v>83.408632646747066</v>
      </c>
    </row>
    <row r="2817" spans="1:3" x14ac:dyDescent="0.25">
      <c r="A2817">
        <v>111.1260545506768</v>
      </c>
      <c r="B2817">
        <v>11104.26787320983</v>
      </c>
      <c r="C2817">
        <v>81.024687595818591</v>
      </c>
    </row>
    <row r="2818" spans="1:3" x14ac:dyDescent="0.25">
      <c r="A2818">
        <v>111.1260545506768</v>
      </c>
      <c r="B2818">
        <v>11104.26787320983</v>
      </c>
      <c r="C2818">
        <v>81.024687595818591</v>
      </c>
    </row>
    <row r="2819" spans="1:3" x14ac:dyDescent="0.25">
      <c r="A2819">
        <v>109.4805918873295</v>
      </c>
      <c r="B2819">
        <v>10939.845062888229</v>
      </c>
      <c r="C2819">
        <v>79.881161734166085</v>
      </c>
    </row>
    <row r="2820" spans="1:3" x14ac:dyDescent="0.25">
      <c r="A2820">
        <v>109.4805918873295</v>
      </c>
      <c r="B2820">
        <v>10939.845062888229</v>
      </c>
      <c r="C2820">
        <v>79.881161734166085</v>
      </c>
    </row>
    <row r="2821" spans="1:3" x14ac:dyDescent="0.25">
      <c r="A2821">
        <v>109.4805918873295</v>
      </c>
      <c r="B2821">
        <v>10833.60106335839</v>
      </c>
      <c r="C2821">
        <v>78.230428862431779</v>
      </c>
    </row>
    <row r="2822" spans="1:3" x14ac:dyDescent="0.25">
      <c r="A2822">
        <v>109.4805918873295</v>
      </c>
      <c r="B2822">
        <v>10833.60106335839</v>
      </c>
      <c r="C2822">
        <v>78.230428862431779</v>
      </c>
    </row>
    <row r="2823" spans="1:3" x14ac:dyDescent="0.25">
      <c r="A2823">
        <v>107.5639344761989</v>
      </c>
      <c r="B2823">
        <v>10748.32312502746</v>
      </c>
      <c r="C2823">
        <v>76.661594035083823</v>
      </c>
    </row>
    <row r="2824" spans="1:3" x14ac:dyDescent="0.25">
      <c r="A2824">
        <v>107.5639344761989</v>
      </c>
      <c r="B2824">
        <v>10748.32312502746</v>
      </c>
      <c r="C2824">
        <v>76.661594035083823</v>
      </c>
    </row>
    <row r="2825" spans="1:3" x14ac:dyDescent="0.25">
      <c r="A2825">
        <v>107.8563859954523</v>
      </c>
      <c r="B2825">
        <v>10463.7371908893</v>
      </c>
      <c r="C2825">
        <v>75.179784516850006</v>
      </c>
    </row>
    <row r="2826" spans="1:3" x14ac:dyDescent="0.25">
      <c r="A2826">
        <v>107.8563859954523</v>
      </c>
      <c r="B2826">
        <v>10463.7371908893</v>
      </c>
      <c r="C2826">
        <v>75.179784516850006</v>
      </c>
    </row>
    <row r="2827" spans="1:3" x14ac:dyDescent="0.25">
      <c r="A2827">
        <v>105.9481005020855</v>
      </c>
      <c r="B2827">
        <v>10202.972606059469</v>
      </c>
      <c r="C2827">
        <v>73.79024325749306</v>
      </c>
    </row>
    <row r="2828" spans="1:3" x14ac:dyDescent="0.25">
      <c r="A2828">
        <v>105.9481005020855</v>
      </c>
      <c r="B2828">
        <v>10202.972606059469</v>
      </c>
      <c r="C2828">
        <v>73.79024325749306</v>
      </c>
    </row>
    <row r="2829" spans="1:3" x14ac:dyDescent="0.25">
      <c r="A2829">
        <v>105.9481005020855</v>
      </c>
      <c r="B2829">
        <v>10202.972606059469</v>
      </c>
      <c r="C2829">
        <v>73.79024325749306</v>
      </c>
    </row>
    <row r="2830" spans="1:3" x14ac:dyDescent="0.25">
      <c r="A2830">
        <v>104.9952379872535</v>
      </c>
      <c r="B2830">
        <v>10111.210412210799</v>
      </c>
      <c r="C2830">
        <v>72.917761896536561</v>
      </c>
    </row>
    <row r="2831" spans="1:3" x14ac:dyDescent="0.25">
      <c r="A2831">
        <v>104.9952379872535</v>
      </c>
      <c r="B2831">
        <v>10111.210412210799</v>
      </c>
      <c r="C2831">
        <v>72.917761896536561</v>
      </c>
    </row>
    <row r="2832" spans="1:3" x14ac:dyDescent="0.25">
      <c r="A2832">
        <v>104.3551627855565</v>
      </c>
      <c r="B2832">
        <v>9948.8295794027963</v>
      </c>
      <c r="C2832">
        <v>72.090221250874237</v>
      </c>
    </row>
    <row r="2833" spans="1:3" x14ac:dyDescent="0.25">
      <c r="A2833">
        <v>104.3551627855565</v>
      </c>
      <c r="B2833">
        <v>9948.8295794027963</v>
      </c>
      <c r="C2833">
        <v>72.090221250874237</v>
      </c>
    </row>
    <row r="2834" spans="1:3" x14ac:dyDescent="0.25">
      <c r="A2834">
        <v>104.0624812312295</v>
      </c>
      <c r="B2834">
        <v>9648.6741576239365</v>
      </c>
      <c r="C2834">
        <v>70.837842993699354</v>
      </c>
    </row>
    <row r="2835" spans="1:3" x14ac:dyDescent="0.25">
      <c r="A2835">
        <v>104.0624812312295</v>
      </c>
      <c r="B2835">
        <v>9648.6741576239365</v>
      </c>
      <c r="C2835">
        <v>70.837842993699354</v>
      </c>
    </row>
    <row r="2836" spans="1:3" x14ac:dyDescent="0.25">
      <c r="A2836">
        <v>102.5280449438104</v>
      </c>
      <c r="B2836">
        <v>9732.0665842358467</v>
      </c>
      <c r="C2836">
        <v>70.51950084905593</v>
      </c>
    </row>
    <row r="2837" spans="1:3" x14ac:dyDescent="0.25">
      <c r="A2837">
        <v>102.5280449438104</v>
      </c>
      <c r="B2837">
        <v>9732.0665842358467</v>
      </c>
      <c r="C2837">
        <v>70.51950084905593</v>
      </c>
    </row>
    <row r="2838" spans="1:3" x14ac:dyDescent="0.25">
      <c r="A2838">
        <v>102.5280449438104</v>
      </c>
      <c r="B2838">
        <v>9732.0665842358467</v>
      </c>
      <c r="C2838">
        <v>70.51950084905593</v>
      </c>
    </row>
    <row r="2839" spans="1:3" x14ac:dyDescent="0.25">
      <c r="A2839">
        <v>100.657836257293</v>
      </c>
      <c r="B2839">
        <v>9361.7199274492286</v>
      </c>
      <c r="C2839">
        <v>69.375788283809797</v>
      </c>
    </row>
    <row r="2840" spans="1:3" x14ac:dyDescent="0.25">
      <c r="A2840">
        <v>97.862147942909985</v>
      </c>
      <c r="B2840">
        <v>8757.9788193395398</v>
      </c>
      <c r="C2840">
        <v>69.050706006528273</v>
      </c>
    </row>
    <row r="2841" spans="1:3" x14ac:dyDescent="0.25">
      <c r="A2841">
        <v>97.862147942909985</v>
      </c>
      <c r="B2841">
        <v>8757.9788193395398</v>
      </c>
      <c r="C2841">
        <v>69.050706006528273</v>
      </c>
    </row>
    <row r="2842" spans="1:3" x14ac:dyDescent="0.25">
      <c r="A2842">
        <v>97.862147942909985</v>
      </c>
      <c r="B2842">
        <v>8757.9788193395398</v>
      </c>
      <c r="C2842">
        <v>69.050706006528273</v>
      </c>
    </row>
    <row r="2843" spans="1:3" x14ac:dyDescent="0.25">
      <c r="A2843">
        <v>97.308786859152647</v>
      </c>
      <c r="B2843">
        <v>9078.9671769425404</v>
      </c>
      <c r="C2843">
        <v>68.447059834590405</v>
      </c>
    </row>
    <row r="2844" spans="1:3" x14ac:dyDescent="0.25">
      <c r="A2844">
        <v>97.308786859152647</v>
      </c>
      <c r="B2844">
        <v>9078.9671769425404</v>
      </c>
      <c r="C2844">
        <v>68.447059834590405</v>
      </c>
    </row>
    <row r="2845" spans="1:3" x14ac:dyDescent="0.25">
      <c r="A2845">
        <v>96.384646080171919</v>
      </c>
      <c r="B2845">
        <v>9022.1383274698237</v>
      </c>
      <c r="C2845">
        <v>68.249542123006222</v>
      </c>
    </row>
    <row r="2846" spans="1:3" x14ac:dyDescent="0.25">
      <c r="A2846">
        <v>96.384646080171919</v>
      </c>
      <c r="B2846">
        <v>9022.1383274698237</v>
      </c>
      <c r="C2846">
        <v>68.249542123006222</v>
      </c>
    </row>
    <row r="2847" spans="1:3" x14ac:dyDescent="0.25">
      <c r="A2847">
        <v>92.612094242598786</v>
      </c>
      <c r="B2847">
        <v>8086.4731496493569</v>
      </c>
      <c r="C2847">
        <v>67.007462271003817</v>
      </c>
    </row>
    <row r="2848" spans="1:3" x14ac:dyDescent="0.25">
      <c r="A2848">
        <v>92.612094242598786</v>
      </c>
      <c r="B2848">
        <v>8086.4731496493569</v>
      </c>
      <c r="C2848">
        <v>67.007462271003817</v>
      </c>
    </row>
    <row r="2849" spans="1:3" x14ac:dyDescent="0.25">
      <c r="A2849">
        <v>93.941471140279674</v>
      </c>
      <c r="B2849">
        <v>7938.4712004264384</v>
      </c>
      <c r="C2849">
        <v>67.029844099475568</v>
      </c>
    </row>
    <row r="2850" spans="1:3" x14ac:dyDescent="0.25">
      <c r="A2850">
        <v>93.941471140279674</v>
      </c>
      <c r="B2850">
        <v>7938.4712004264384</v>
      </c>
      <c r="C2850">
        <v>67.029844099475568</v>
      </c>
    </row>
    <row r="2851" spans="1:3" x14ac:dyDescent="0.25">
      <c r="A2851">
        <v>89.442719099991592</v>
      </c>
      <c r="B2851">
        <v>7673.8517056299706</v>
      </c>
      <c r="C2851">
        <v>67.186308128963304</v>
      </c>
    </row>
    <row r="2852" spans="1:3" x14ac:dyDescent="0.25">
      <c r="A2852">
        <v>89.442719099991592</v>
      </c>
      <c r="B2852">
        <v>7673.8517056299706</v>
      </c>
      <c r="C2852">
        <v>67.186308128963304</v>
      </c>
    </row>
    <row r="2853" spans="1:3" x14ac:dyDescent="0.25">
      <c r="A2853">
        <v>88.549421229051518</v>
      </c>
      <c r="B2853">
        <v>7465.5092257661827</v>
      </c>
      <c r="C2853">
        <v>67.475921631349351</v>
      </c>
    </row>
    <row r="2854" spans="1:3" x14ac:dyDescent="0.25">
      <c r="A2854">
        <v>88.549421229051518</v>
      </c>
      <c r="B2854">
        <v>7465.5092257661827</v>
      </c>
      <c r="C2854">
        <v>67.475921631349351</v>
      </c>
    </row>
    <row r="2855" spans="1:3" x14ac:dyDescent="0.25">
      <c r="A2855">
        <v>85.883642214335552</v>
      </c>
      <c r="B2855">
        <v>7194.773658705325</v>
      </c>
      <c r="C2855">
        <v>67.896980787071826</v>
      </c>
    </row>
    <row r="2856" spans="1:3" x14ac:dyDescent="0.25">
      <c r="A2856">
        <v>85.883642214335552</v>
      </c>
      <c r="B2856">
        <v>7194.773658705325</v>
      </c>
      <c r="C2856">
        <v>67.896980787071826</v>
      </c>
    </row>
    <row r="2857" spans="1:3" x14ac:dyDescent="0.25">
      <c r="A2857">
        <v>85.959292691366414</v>
      </c>
      <c r="B2857">
        <v>7201.1111642579162</v>
      </c>
      <c r="C2857">
        <v>68.066144300966542</v>
      </c>
    </row>
    <row r="2858" spans="1:3" x14ac:dyDescent="0.25">
      <c r="A2858">
        <v>85.959292691366414</v>
      </c>
      <c r="B2858">
        <v>7201.1111642579162</v>
      </c>
      <c r="C2858">
        <v>68.066144300966542</v>
      </c>
    </row>
    <row r="2859" spans="1:3" x14ac:dyDescent="0.25">
      <c r="A2859">
        <v>85.959292691366414</v>
      </c>
      <c r="B2859">
        <v>7201.1111642579162</v>
      </c>
      <c r="C2859">
        <v>68.066144300966542</v>
      </c>
    </row>
    <row r="2860" spans="1:3" x14ac:dyDescent="0.25">
      <c r="A2860">
        <v>85.088189544730596</v>
      </c>
      <c r="B2860">
        <v>7128.1358011755092</v>
      </c>
      <c r="C2860">
        <v>69.231495722683903</v>
      </c>
    </row>
    <row r="2861" spans="1:3" x14ac:dyDescent="0.25">
      <c r="A2861">
        <v>85.088189544730596</v>
      </c>
      <c r="B2861">
        <v>7128.1358011755092</v>
      </c>
      <c r="C2861">
        <v>69.231495722683903</v>
      </c>
    </row>
    <row r="2862" spans="1:3" x14ac:dyDescent="0.25">
      <c r="A2862">
        <v>83.354663936698827</v>
      </c>
      <c r="B2862">
        <v>6753.7856051254676</v>
      </c>
      <c r="C2862">
        <v>69.123078635141823</v>
      </c>
    </row>
    <row r="2863" spans="1:3" x14ac:dyDescent="0.25">
      <c r="A2863">
        <v>83.354663936698827</v>
      </c>
      <c r="B2863">
        <v>6753.7856051254676</v>
      </c>
      <c r="C2863">
        <v>69.123078635141823</v>
      </c>
    </row>
    <row r="2864" spans="1:3" x14ac:dyDescent="0.25">
      <c r="A2864">
        <v>81.6333265278342</v>
      </c>
      <c r="B2864">
        <v>6647.9807460611673</v>
      </c>
      <c r="C2864">
        <v>69.641941385920603</v>
      </c>
    </row>
    <row r="2865" spans="1:3" x14ac:dyDescent="0.25">
      <c r="A2865">
        <v>81.6333265278342</v>
      </c>
      <c r="B2865">
        <v>6647.9807460611673</v>
      </c>
      <c r="C2865">
        <v>69.641941385920603</v>
      </c>
    </row>
    <row r="2866" spans="1:3" x14ac:dyDescent="0.25">
      <c r="A2866">
        <v>79.924964810752343</v>
      </c>
      <c r="B2866">
        <v>6363.9547452822126</v>
      </c>
      <c r="C2866">
        <v>69.570108523704349</v>
      </c>
    </row>
    <row r="2867" spans="1:3" x14ac:dyDescent="0.25">
      <c r="A2867">
        <v>79.924964810752343</v>
      </c>
      <c r="B2867">
        <v>6363.9547452822126</v>
      </c>
      <c r="C2867">
        <v>69.570108523704349</v>
      </c>
    </row>
    <row r="2868" spans="1:3" x14ac:dyDescent="0.25">
      <c r="A2868">
        <v>77.388629655783419</v>
      </c>
      <c r="B2868">
        <v>6056.6182808560752</v>
      </c>
      <c r="C2868">
        <v>70.007142492748557</v>
      </c>
    </row>
    <row r="2869" spans="1:3" x14ac:dyDescent="0.25">
      <c r="A2869">
        <v>77.388629655783419</v>
      </c>
      <c r="B2869">
        <v>6056.6182808560752</v>
      </c>
      <c r="C2869">
        <v>70.007142492748557</v>
      </c>
    </row>
    <row r="2870" spans="1:3" x14ac:dyDescent="0.25">
      <c r="A2870">
        <v>76.550636836018555</v>
      </c>
      <c r="B2870">
        <v>5922.6649407171444</v>
      </c>
      <c r="C2870">
        <v>70.774289116881988</v>
      </c>
    </row>
    <row r="2871" spans="1:3" x14ac:dyDescent="0.25">
      <c r="A2871">
        <v>76.550636836018555</v>
      </c>
      <c r="B2871">
        <v>5922.6649407171444</v>
      </c>
      <c r="C2871">
        <v>70.774289116881988</v>
      </c>
    </row>
    <row r="2872" spans="1:3" x14ac:dyDescent="0.25">
      <c r="A2872">
        <v>73.498299300051841</v>
      </c>
      <c r="B2872">
        <v>5587.8045778283977</v>
      </c>
      <c r="C2872">
        <v>71.112586790244109</v>
      </c>
    </row>
    <row r="2873" spans="1:3" x14ac:dyDescent="0.25">
      <c r="A2873">
        <v>73.498299300051841</v>
      </c>
      <c r="B2873">
        <v>5587.8045778283977</v>
      </c>
      <c r="C2873">
        <v>71.112586790244109</v>
      </c>
    </row>
    <row r="2874" spans="1:3" x14ac:dyDescent="0.25">
      <c r="A2874">
        <v>73.498299300051841</v>
      </c>
      <c r="B2874">
        <v>5587.8045778283977</v>
      </c>
      <c r="C2874">
        <v>71.112586790244109</v>
      </c>
    </row>
    <row r="2875" spans="1:3" x14ac:dyDescent="0.25">
      <c r="A2875">
        <v>72.670489196096653</v>
      </c>
      <c r="B2875">
        <v>5395.2638489697611</v>
      </c>
      <c r="C2875">
        <v>71.119617546778187</v>
      </c>
    </row>
    <row r="2876" spans="1:3" x14ac:dyDescent="0.25">
      <c r="A2876">
        <v>72.670489196096653</v>
      </c>
      <c r="B2876">
        <v>5395.2638489697611</v>
      </c>
      <c r="C2876">
        <v>71.119617546778187</v>
      </c>
    </row>
    <row r="2877" spans="1:3" x14ac:dyDescent="0.25">
      <c r="A2877">
        <v>70.213958726167832</v>
      </c>
      <c r="B2877">
        <v>5150.5659883162352</v>
      </c>
      <c r="C2877">
        <v>71.693793315739683</v>
      </c>
    </row>
    <row r="2878" spans="1:3" x14ac:dyDescent="0.25">
      <c r="A2878">
        <v>70.213958726167832</v>
      </c>
      <c r="B2878">
        <v>5150.5659883162352</v>
      </c>
      <c r="C2878">
        <v>71.693793315739683</v>
      </c>
    </row>
    <row r="2879" spans="1:3" x14ac:dyDescent="0.25">
      <c r="A2879">
        <v>70.213958726167832</v>
      </c>
      <c r="B2879">
        <v>5150.5659883162352</v>
      </c>
      <c r="C2879">
        <v>71.693793315739683</v>
      </c>
    </row>
    <row r="2880" spans="1:3" x14ac:dyDescent="0.25">
      <c r="A2880">
        <v>68.007352543677214</v>
      </c>
      <c r="B2880">
        <v>4808.8460154178356</v>
      </c>
      <c r="C2880">
        <v>72.401657439591816</v>
      </c>
    </row>
    <row r="2881" spans="1:3" x14ac:dyDescent="0.25">
      <c r="A2881">
        <v>68.007352543677214</v>
      </c>
      <c r="B2881">
        <v>4808.8460154178356</v>
      </c>
      <c r="C2881">
        <v>72.401657439591816</v>
      </c>
    </row>
    <row r="2882" spans="1:3" x14ac:dyDescent="0.25">
      <c r="A2882">
        <v>67.007462271003817</v>
      </c>
      <c r="B2882">
        <v>4679.5010417778522</v>
      </c>
      <c r="C2882">
        <v>72.945184899347538</v>
      </c>
    </row>
    <row r="2883" spans="1:3" x14ac:dyDescent="0.25">
      <c r="A2883">
        <v>64.815121692395209</v>
      </c>
      <c r="B2883">
        <v>4381.6172813243284</v>
      </c>
      <c r="C2883">
        <v>73.600271738628791</v>
      </c>
    </row>
    <row r="2884" spans="1:3" x14ac:dyDescent="0.25">
      <c r="A2884">
        <v>64.815121692395209</v>
      </c>
      <c r="B2884">
        <v>4381.6172813243284</v>
      </c>
      <c r="C2884">
        <v>73.600271738628791</v>
      </c>
    </row>
    <row r="2885" spans="1:3" x14ac:dyDescent="0.25">
      <c r="A2885">
        <v>64.031242374328485</v>
      </c>
      <c r="B2885">
        <v>4217.3214247908591</v>
      </c>
      <c r="C2885">
        <v>74.813100457072352</v>
      </c>
    </row>
    <row r="2886" spans="1:3" x14ac:dyDescent="0.25">
      <c r="A2886">
        <v>64.031242374328485</v>
      </c>
      <c r="B2886">
        <v>4217.3214247908591</v>
      </c>
      <c r="C2886">
        <v>74.813100457072352</v>
      </c>
    </row>
    <row r="2887" spans="1:3" x14ac:dyDescent="0.25">
      <c r="A2887">
        <v>61.71709649683789</v>
      </c>
      <c r="B2887">
        <v>3958.5636283884592</v>
      </c>
      <c r="C2887">
        <v>75.927597090912869</v>
      </c>
    </row>
    <row r="2888" spans="1:3" x14ac:dyDescent="0.25">
      <c r="A2888">
        <v>61.71709649683789</v>
      </c>
      <c r="B2888">
        <v>3958.5636283884592</v>
      </c>
      <c r="C2888">
        <v>75.927597090912869</v>
      </c>
    </row>
    <row r="2889" spans="1:3" x14ac:dyDescent="0.25">
      <c r="A2889">
        <v>58.796258384356399</v>
      </c>
      <c r="B2889">
        <v>3821.7567949831659</v>
      </c>
      <c r="C2889">
        <v>75.822160349069449</v>
      </c>
    </row>
    <row r="2890" spans="1:3" x14ac:dyDescent="0.25">
      <c r="A2890">
        <v>58.796258384356399</v>
      </c>
      <c r="B2890">
        <v>3821.7567949831659</v>
      </c>
      <c r="C2890">
        <v>75.822160349069449</v>
      </c>
    </row>
    <row r="2891" spans="1:3" x14ac:dyDescent="0.25">
      <c r="A2891">
        <v>56.639209034025193</v>
      </c>
      <c r="B2891">
        <v>3584.4162704685959</v>
      </c>
      <c r="C2891">
        <v>77.103826104804938</v>
      </c>
    </row>
    <row r="2892" spans="1:3" x14ac:dyDescent="0.25">
      <c r="A2892">
        <v>56.639209034025193</v>
      </c>
      <c r="B2892">
        <v>3584.4162704685959</v>
      </c>
      <c r="C2892">
        <v>77.103826104804938</v>
      </c>
    </row>
    <row r="2893" spans="1:3" x14ac:dyDescent="0.25">
      <c r="A2893">
        <v>56.639209034025193</v>
      </c>
      <c r="B2893">
        <v>3584.4162704685959</v>
      </c>
      <c r="C2893">
        <v>77.103826104804938</v>
      </c>
    </row>
    <row r="2894" spans="1:3" x14ac:dyDescent="0.25">
      <c r="A2894">
        <v>55.172456896534889</v>
      </c>
      <c r="B2894">
        <v>3368.6840160513721</v>
      </c>
      <c r="C2894">
        <v>77.781745930520231</v>
      </c>
    </row>
    <row r="2895" spans="1:3" x14ac:dyDescent="0.25">
      <c r="A2895">
        <v>55.172456896534889</v>
      </c>
      <c r="B2895">
        <v>3368.6840160513721</v>
      </c>
      <c r="C2895">
        <v>77.781745930520231</v>
      </c>
    </row>
    <row r="2896" spans="1:3" x14ac:dyDescent="0.25">
      <c r="A2896">
        <v>55.865910893853687</v>
      </c>
      <c r="B2896">
        <v>3316.384175574356</v>
      </c>
      <c r="C2896">
        <v>78.492037812761623</v>
      </c>
    </row>
    <row r="2897" spans="1:3" x14ac:dyDescent="0.25">
      <c r="A2897">
        <v>55.865910893853687</v>
      </c>
      <c r="B2897">
        <v>3316.384175574356</v>
      </c>
      <c r="C2897">
        <v>78.492037812761623</v>
      </c>
    </row>
    <row r="2898" spans="1:3" x14ac:dyDescent="0.25">
      <c r="A2898">
        <v>53.037722424704477</v>
      </c>
      <c r="B2898">
        <v>3177.3978347068851</v>
      </c>
      <c r="C2898">
        <v>79.981247802219244</v>
      </c>
    </row>
    <row r="2899" spans="1:3" x14ac:dyDescent="0.25">
      <c r="A2899">
        <v>53.037722424704477</v>
      </c>
      <c r="B2899">
        <v>3177.3978347068851</v>
      </c>
      <c r="C2899">
        <v>79.981247802219244</v>
      </c>
    </row>
    <row r="2900" spans="1:3" x14ac:dyDescent="0.25">
      <c r="A2900">
        <v>52.345009313209601</v>
      </c>
      <c r="B2900">
        <v>3092.3453882126428</v>
      </c>
      <c r="C2900">
        <v>81.467785044151043</v>
      </c>
    </row>
    <row r="2901" spans="1:3" x14ac:dyDescent="0.25">
      <c r="A2901">
        <v>52.345009313209601</v>
      </c>
      <c r="B2901">
        <v>3092.3453882126428</v>
      </c>
      <c r="C2901">
        <v>81.467785044151043</v>
      </c>
    </row>
    <row r="2902" spans="1:3" x14ac:dyDescent="0.25">
      <c r="A2902">
        <v>50.328918128646478</v>
      </c>
      <c r="B2902">
        <v>2919.5110892065468</v>
      </c>
      <c r="C2902">
        <v>83.737685661833282</v>
      </c>
    </row>
    <row r="2903" spans="1:3" x14ac:dyDescent="0.25">
      <c r="A2903">
        <v>50.328918128646478</v>
      </c>
      <c r="B2903">
        <v>2919.5110892065468</v>
      </c>
      <c r="C2903">
        <v>83.737685661833282</v>
      </c>
    </row>
    <row r="2904" spans="1:3" x14ac:dyDescent="0.25">
      <c r="A2904">
        <v>49.678969393496892</v>
      </c>
      <c r="B2904">
        <v>2772.246742265198</v>
      </c>
      <c r="C2904">
        <v>84.64632301523794</v>
      </c>
    </row>
    <row r="2905" spans="1:3" x14ac:dyDescent="0.25">
      <c r="A2905">
        <v>49.678969393496892</v>
      </c>
      <c r="B2905">
        <v>2772.246742265198</v>
      </c>
      <c r="C2905">
        <v>84.64632301523794</v>
      </c>
    </row>
    <row r="2906" spans="1:3" x14ac:dyDescent="0.25">
      <c r="A2906">
        <v>49.678969393496892</v>
      </c>
      <c r="B2906">
        <v>2772.246742265198</v>
      </c>
      <c r="C2906">
        <v>84.64632301523794</v>
      </c>
    </row>
    <row r="2907" spans="1:3" x14ac:dyDescent="0.25">
      <c r="A2907">
        <v>49.040799340956923</v>
      </c>
      <c r="B2907">
        <v>2697.24396375263</v>
      </c>
      <c r="C2907">
        <v>86.214847909162373</v>
      </c>
    </row>
    <row r="2908" spans="1:3" x14ac:dyDescent="0.25">
      <c r="A2908">
        <v>49.040799340956923</v>
      </c>
      <c r="B2908">
        <v>2697.24396375263</v>
      </c>
      <c r="C2908">
        <v>86.214847909162373</v>
      </c>
    </row>
    <row r="2909" spans="1:3" x14ac:dyDescent="0.25">
      <c r="A2909">
        <v>48.60041152089147</v>
      </c>
      <c r="B2909">
        <v>2664.1715410235879</v>
      </c>
      <c r="C2909">
        <v>87.80091115700337</v>
      </c>
    </row>
    <row r="2910" spans="1:3" x14ac:dyDescent="0.25">
      <c r="A2910">
        <v>48.60041152089147</v>
      </c>
      <c r="B2910">
        <v>2664.1715410235879</v>
      </c>
      <c r="C2910">
        <v>87.80091115700337</v>
      </c>
    </row>
    <row r="2911" spans="1:3" x14ac:dyDescent="0.25">
      <c r="A2911">
        <v>47.434164902525687</v>
      </c>
      <c r="B2911">
        <v>2563.2011235952591</v>
      </c>
      <c r="C2911">
        <v>89.403579346690591</v>
      </c>
    </row>
    <row r="2912" spans="1:3" x14ac:dyDescent="0.25">
      <c r="A2912">
        <v>47.434164902525687</v>
      </c>
      <c r="B2912">
        <v>2563.2011235952591</v>
      </c>
      <c r="C2912">
        <v>89.403579346690591</v>
      </c>
    </row>
    <row r="2913" spans="1:3" x14ac:dyDescent="0.25">
      <c r="A2913">
        <v>46.872166581031863</v>
      </c>
      <c r="B2913">
        <v>2491.289826575784</v>
      </c>
      <c r="C2913">
        <v>91.021975368588869</v>
      </c>
    </row>
    <row r="2914" spans="1:3" x14ac:dyDescent="0.25">
      <c r="A2914">
        <v>46.872166581031863</v>
      </c>
      <c r="B2914">
        <v>2491.289826575784</v>
      </c>
      <c r="C2914">
        <v>91.021975368588869</v>
      </c>
    </row>
    <row r="2915" spans="1:3" x14ac:dyDescent="0.25">
      <c r="A2915">
        <v>47.169905660283021</v>
      </c>
      <c r="B2915">
        <v>2507.1148757087299</v>
      </c>
      <c r="C2915">
        <v>91.836811791350854</v>
      </c>
    </row>
    <row r="2916" spans="1:3" x14ac:dyDescent="0.25">
      <c r="A2916">
        <v>47.169905660283021</v>
      </c>
      <c r="B2916">
        <v>2507.1148757087299</v>
      </c>
      <c r="C2916">
        <v>91.836811791350854</v>
      </c>
    </row>
    <row r="2917" spans="1:3" x14ac:dyDescent="0.25">
      <c r="A2917">
        <v>47.507894080878813</v>
      </c>
      <c r="B2917">
        <v>2556.6133849293678</v>
      </c>
      <c r="C2917">
        <v>92.417530804496181</v>
      </c>
    </row>
    <row r="2918" spans="1:3" x14ac:dyDescent="0.25">
      <c r="A2918">
        <v>47.507894080878813</v>
      </c>
      <c r="B2918">
        <v>2556.6133849293678</v>
      </c>
      <c r="C2918">
        <v>92.417530804496181</v>
      </c>
    </row>
    <row r="2919" spans="1:3" x14ac:dyDescent="0.25">
      <c r="A2919">
        <v>47.413078364518789</v>
      </c>
      <c r="B2919">
        <v>2447.6355937925068</v>
      </c>
      <c r="C2919">
        <v>95.692214939356489</v>
      </c>
    </row>
    <row r="2920" spans="1:3" x14ac:dyDescent="0.25">
      <c r="A2920">
        <v>47.413078364518789</v>
      </c>
      <c r="B2920">
        <v>2447.6355937925068</v>
      </c>
      <c r="C2920">
        <v>95.692214939356489</v>
      </c>
    </row>
    <row r="2921" spans="1:3" x14ac:dyDescent="0.25">
      <c r="A2921">
        <v>47.413078364518789</v>
      </c>
      <c r="B2921">
        <v>2447.6355937925068</v>
      </c>
      <c r="C2921">
        <v>96.519428096109237</v>
      </c>
    </row>
    <row r="2922" spans="1:3" x14ac:dyDescent="0.25">
      <c r="A2922">
        <v>47.413078364518789</v>
      </c>
      <c r="B2922">
        <v>2447.6355937925068</v>
      </c>
      <c r="C2922">
        <v>96.519428096109237</v>
      </c>
    </row>
    <row r="2923" spans="1:3" x14ac:dyDescent="0.25">
      <c r="A2923">
        <v>47.413078364518789</v>
      </c>
      <c r="B2923">
        <v>2447.6355937925068</v>
      </c>
      <c r="C2923">
        <v>96.519428096109237</v>
      </c>
    </row>
    <row r="2924" spans="1:3" x14ac:dyDescent="0.25">
      <c r="A2924">
        <v>46.957427527495582</v>
      </c>
      <c r="B2924">
        <v>2391.6040642213329</v>
      </c>
      <c r="C2924">
        <v>98.183501669068619</v>
      </c>
    </row>
    <row r="2925" spans="1:3" x14ac:dyDescent="0.25">
      <c r="A2925">
        <v>46.957427527495582</v>
      </c>
      <c r="B2925">
        <v>2391.6040642213329</v>
      </c>
      <c r="C2925">
        <v>98.183501669068619</v>
      </c>
    </row>
    <row r="2926" spans="1:3" x14ac:dyDescent="0.25">
      <c r="A2926">
        <v>46.957427527495582</v>
      </c>
      <c r="B2926">
        <v>2391.6040642213329</v>
      </c>
      <c r="C2926">
        <v>98.183501669068619</v>
      </c>
    </row>
    <row r="2927" spans="1:3" x14ac:dyDescent="0.25">
      <c r="A2927">
        <v>47.423622805517503</v>
      </c>
      <c r="B2927">
        <v>2450.0165305564769</v>
      </c>
      <c r="C2927">
        <v>99.569071503153026</v>
      </c>
    </row>
    <row r="2928" spans="1:3" x14ac:dyDescent="0.25">
      <c r="A2928">
        <v>47.423622805517503</v>
      </c>
      <c r="B2928">
        <v>2450.0165305564769</v>
      </c>
      <c r="C2928">
        <v>100.1249219725039</v>
      </c>
    </row>
    <row r="2929" spans="1:3" x14ac:dyDescent="0.25">
      <c r="A2929">
        <v>47.423622805517503</v>
      </c>
      <c r="B2929">
        <v>2450.0165305564769</v>
      </c>
      <c r="C2929">
        <v>100.1249219725039</v>
      </c>
    </row>
    <row r="2930" spans="1:3" x14ac:dyDescent="0.25">
      <c r="A2930">
        <v>47.539457296018853</v>
      </c>
      <c r="B2930">
        <v>2356.9217212287731</v>
      </c>
      <c r="C2930">
        <v>102.62553288533999</v>
      </c>
    </row>
    <row r="2931" spans="1:3" x14ac:dyDescent="0.25">
      <c r="A2931">
        <v>47.539457296018853</v>
      </c>
      <c r="B2931">
        <v>2356.9217212287731</v>
      </c>
      <c r="C2931">
        <v>102.62553288533999</v>
      </c>
    </row>
    <row r="2932" spans="1:3" x14ac:dyDescent="0.25">
      <c r="A2932">
        <v>47.169905660283021</v>
      </c>
      <c r="B2932">
        <v>2374.010320112362</v>
      </c>
      <c r="C2932">
        <v>103.1746092796091</v>
      </c>
    </row>
    <row r="2933" spans="1:3" x14ac:dyDescent="0.25">
      <c r="A2933">
        <v>47.169905660283021</v>
      </c>
      <c r="B2933">
        <v>2374.010320112362</v>
      </c>
      <c r="C2933">
        <v>103.1746092796091</v>
      </c>
    </row>
    <row r="2934" spans="1:3" x14ac:dyDescent="0.25">
      <c r="A2934">
        <v>46.818799642878503</v>
      </c>
      <c r="B2934">
        <v>2356.3395341079349</v>
      </c>
      <c r="C2934">
        <v>104.8475083156486</v>
      </c>
    </row>
    <row r="2935" spans="1:3" x14ac:dyDescent="0.25">
      <c r="A2935">
        <v>46.818799642878503</v>
      </c>
      <c r="B2935">
        <v>2356.3395341079349</v>
      </c>
      <c r="C2935">
        <v>104.8475083156486</v>
      </c>
    </row>
    <row r="2936" spans="1:3" x14ac:dyDescent="0.25">
      <c r="A2936">
        <v>47.75981574503821</v>
      </c>
      <c r="B2936">
        <v>2372.6584246368038</v>
      </c>
      <c r="C2936">
        <v>106.2308806327049</v>
      </c>
    </row>
    <row r="2937" spans="1:3" x14ac:dyDescent="0.25">
      <c r="A2937">
        <v>47.75981574503821</v>
      </c>
      <c r="B2937">
        <v>2372.6584246368038</v>
      </c>
      <c r="C2937">
        <v>106.2308806327049</v>
      </c>
    </row>
    <row r="2938" spans="1:3" x14ac:dyDescent="0.25">
      <c r="A2938">
        <v>48.383881613611777</v>
      </c>
      <c r="B2938">
        <v>2410.4692489222921</v>
      </c>
      <c r="C2938">
        <v>108.1665382639197</v>
      </c>
    </row>
    <row r="2939" spans="1:3" x14ac:dyDescent="0.25">
      <c r="A2939">
        <v>48.383881613611777</v>
      </c>
      <c r="B2939">
        <v>2410.4692489222921</v>
      </c>
      <c r="C2939">
        <v>108.1665382639197</v>
      </c>
    </row>
    <row r="2940" spans="1:3" x14ac:dyDescent="0.25">
      <c r="A2940">
        <v>48.703182647543677</v>
      </c>
      <c r="B2940">
        <v>2456.9778183776921</v>
      </c>
      <c r="C2940">
        <v>107.89810007595131</v>
      </c>
    </row>
    <row r="2941" spans="1:3" x14ac:dyDescent="0.25">
      <c r="A2941">
        <v>48.703182647543677</v>
      </c>
      <c r="B2941">
        <v>2456.9778183776921</v>
      </c>
      <c r="C2941">
        <v>107.89810007595131</v>
      </c>
    </row>
    <row r="2942" spans="1:3" x14ac:dyDescent="0.25">
      <c r="A2942">
        <v>47.434164902525687</v>
      </c>
      <c r="B2942">
        <v>2326.2093628906232</v>
      </c>
      <c r="C2942">
        <v>108.1665382639197</v>
      </c>
    </row>
    <row r="2943" spans="1:3" x14ac:dyDescent="0.25">
      <c r="A2943">
        <v>47.434164902525687</v>
      </c>
      <c r="B2943">
        <v>2326.2093628906232</v>
      </c>
      <c r="C2943">
        <v>108.1665382639197</v>
      </c>
    </row>
    <row r="2944" spans="1:3" x14ac:dyDescent="0.25">
      <c r="A2944">
        <v>47.801673610868477</v>
      </c>
      <c r="B2944">
        <v>2381.463835543173</v>
      </c>
      <c r="C2944">
        <v>109.5536398299938</v>
      </c>
    </row>
    <row r="2945" spans="1:3" x14ac:dyDescent="0.25">
      <c r="A2945">
        <v>47.801673610868477</v>
      </c>
      <c r="B2945">
        <v>2381.463835543173</v>
      </c>
      <c r="C2945">
        <v>109.5536398299938</v>
      </c>
    </row>
    <row r="2946" spans="1:3" x14ac:dyDescent="0.25">
      <c r="A2946">
        <v>47.296934361541872</v>
      </c>
      <c r="B2946">
        <v>2270.745472306397</v>
      </c>
      <c r="C2946">
        <v>113.74093370462541</v>
      </c>
    </row>
    <row r="2947" spans="1:3" x14ac:dyDescent="0.25">
      <c r="A2947">
        <v>47.296934361541872</v>
      </c>
      <c r="B2947">
        <v>2270.745472306397</v>
      </c>
      <c r="C2947">
        <v>113.74093370462541</v>
      </c>
    </row>
    <row r="2948" spans="1:3" x14ac:dyDescent="0.25">
      <c r="A2948">
        <v>47.296934361541872</v>
      </c>
      <c r="B2948">
        <v>2270.745472306397</v>
      </c>
      <c r="C2948">
        <v>113.2077735846792</v>
      </c>
    </row>
    <row r="2949" spans="1:3" x14ac:dyDescent="0.25">
      <c r="A2949">
        <v>47.296934361541872</v>
      </c>
      <c r="B2949">
        <v>2270.745472306397</v>
      </c>
      <c r="C2949">
        <v>113.2077735846792</v>
      </c>
    </row>
    <row r="2950" spans="1:3" x14ac:dyDescent="0.25">
      <c r="A2950">
        <v>47.296934361541872</v>
      </c>
      <c r="B2950">
        <v>2270.745472306397</v>
      </c>
      <c r="C2950">
        <v>113.2077735846792</v>
      </c>
    </row>
    <row r="2951" spans="1:3" x14ac:dyDescent="0.25">
      <c r="A2951">
        <v>46.572524088780071</v>
      </c>
      <c r="B2951">
        <v>2235.9662340920981</v>
      </c>
      <c r="C2951">
        <v>112.6809655620682</v>
      </c>
    </row>
    <row r="2952" spans="1:3" x14ac:dyDescent="0.25">
      <c r="A2952">
        <v>46.572524088780071</v>
      </c>
      <c r="B2952">
        <v>2235.9662340920981</v>
      </c>
      <c r="C2952">
        <v>112.6809655620682</v>
      </c>
    </row>
    <row r="2953" spans="1:3" x14ac:dyDescent="0.25">
      <c r="A2953">
        <v>47.074409183759279</v>
      </c>
      <c r="B2953">
        <v>2298.4655751174519</v>
      </c>
      <c r="C2953">
        <v>114.05700329221349</v>
      </c>
    </row>
    <row r="2954" spans="1:3" x14ac:dyDescent="0.25">
      <c r="A2954">
        <v>47.074409183759279</v>
      </c>
      <c r="B2954">
        <v>2298.4655751174519</v>
      </c>
      <c r="C2954">
        <v>114.05700329221349</v>
      </c>
    </row>
    <row r="2955" spans="1:3" x14ac:dyDescent="0.25">
      <c r="A2955">
        <v>45.705579528105758</v>
      </c>
      <c r="B2955">
        <v>2168.0059963016711</v>
      </c>
      <c r="C2955">
        <v>114.9086593777858</v>
      </c>
    </row>
    <row r="2956" spans="1:3" x14ac:dyDescent="0.25">
      <c r="A2956">
        <v>45.705579528105758</v>
      </c>
      <c r="B2956">
        <v>2168.0059963016711</v>
      </c>
      <c r="C2956">
        <v>114.9086593777858</v>
      </c>
    </row>
    <row r="2957" spans="1:3" x14ac:dyDescent="0.25">
      <c r="A2957">
        <v>45.541190146942803</v>
      </c>
      <c r="B2957">
        <v>2109.692868642258</v>
      </c>
      <c r="C2957">
        <v>115.24755962709141</v>
      </c>
    </row>
    <row r="2958" spans="1:3" x14ac:dyDescent="0.25">
      <c r="A2958">
        <v>45.541190146942803</v>
      </c>
      <c r="B2958">
        <v>2109.692868642258</v>
      </c>
      <c r="C2958">
        <v>115.24755962709141</v>
      </c>
    </row>
    <row r="2959" spans="1:3" x14ac:dyDescent="0.25">
      <c r="A2959">
        <v>45.541190146942803</v>
      </c>
      <c r="B2959">
        <v>2109.692868642258</v>
      </c>
      <c r="C2959">
        <v>115.24755962709141</v>
      </c>
    </row>
    <row r="2960" spans="1:3" x14ac:dyDescent="0.25">
      <c r="A2960">
        <v>43.416586692184822</v>
      </c>
      <c r="B2960">
        <v>1965.7695694053259</v>
      </c>
      <c r="C2960">
        <v>115.6027681329474</v>
      </c>
    </row>
    <row r="2961" spans="1:3" x14ac:dyDescent="0.25">
      <c r="A2961">
        <v>43.416586692184822</v>
      </c>
      <c r="B2961">
        <v>1965.7695694053259</v>
      </c>
      <c r="C2961">
        <v>115.6027681329474</v>
      </c>
    </row>
    <row r="2962" spans="1:3" x14ac:dyDescent="0.25">
      <c r="A2962">
        <v>45.044422518220827</v>
      </c>
      <c r="B2962">
        <v>2034.9911547719321</v>
      </c>
      <c r="C2962">
        <v>118.2074447740074</v>
      </c>
    </row>
    <row r="2963" spans="1:3" x14ac:dyDescent="0.25">
      <c r="A2963">
        <v>45.044422518220827</v>
      </c>
      <c r="B2963">
        <v>2034.9911547719321</v>
      </c>
      <c r="C2963">
        <v>118.2074447740074</v>
      </c>
    </row>
    <row r="2964" spans="1:3" x14ac:dyDescent="0.25">
      <c r="A2964">
        <v>44</v>
      </c>
      <c r="B2964">
        <v>1948.459904642639</v>
      </c>
      <c r="C2964">
        <v>120.3536455617361</v>
      </c>
    </row>
    <row r="2965" spans="1:3" x14ac:dyDescent="0.25">
      <c r="A2965">
        <v>44</v>
      </c>
      <c r="B2965">
        <v>1948.459904642639</v>
      </c>
      <c r="C2965">
        <v>120.3536455617361</v>
      </c>
    </row>
    <row r="2966" spans="1:3" x14ac:dyDescent="0.25">
      <c r="A2966">
        <v>44.10215414239989</v>
      </c>
      <c r="B2966">
        <v>1957.460088992877</v>
      </c>
      <c r="C2966">
        <v>120.7476707849886</v>
      </c>
    </row>
    <row r="2967" spans="1:3" x14ac:dyDescent="0.25">
      <c r="A2967">
        <v>44.10215414239989</v>
      </c>
      <c r="B2967">
        <v>1957.460088992877</v>
      </c>
      <c r="C2967">
        <v>120.7476707849886</v>
      </c>
    </row>
    <row r="2968" spans="1:3" x14ac:dyDescent="0.25">
      <c r="A2968">
        <v>45.541190146942803</v>
      </c>
      <c r="B2968">
        <v>1757.913535985203</v>
      </c>
      <c r="C2968">
        <v>122.5765067213126</v>
      </c>
    </row>
    <row r="2969" spans="1:3" x14ac:dyDescent="0.25">
      <c r="A2969">
        <v>45.541190146942803</v>
      </c>
      <c r="B2969">
        <v>1757.913535985203</v>
      </c>
      <c r="C2969">
        <v>122.5765067213126</v>
      </c>
    </row>
    <row r="2970" spans="1:3" x14ac:dyDescent="0.25">
      <c r="A2970">
        <v>46.324939287601879</v>
      </c>
      <c r="B2970">
        <v>2026.1534986273871</v>
      </c>
      <c r="C2970">
        <v>125.003999936002</v>
      </c>
    </row>
    <row r="2971" spans="1:3" x14ac:dyDescent="0.25">
      <c r="A2971">
        <v>46.324939287601879</v>
      </c>
      <c r="B2971">
        <v>2026.1534986273871</v>
      </c>
      <c r="C2971">
        <v>125.003999936002</v>
      </c>
    </row>
    <row r="2972" spans="1:3" x14ac:dyDescent="0.25">
      <c r="A2972">
        <v>46.486557196677843</v>
      </c>
      <c r="B2972">
        <v>2012.390121224013</v>
      </c>
      <c r="C2972">
        <v>127.0157470552372</v>
      </c>
    </row>
    <row r="2973" spans="1:3" x14ac:dyDescent="0.25">
      <c r="A2973">
        <v>46.486557196677843</v>
      </c>
      <c r="B2973">
        <v>2012.390121224013</v>
      </c>
      <c r="C2973">
        <v>127.0157470552372</v>
      </c>
    </row>
    <row r="2974" spans="1:3" x14ac:dyDescent="0.25">
      <c r="A2974">
        <v>46.486557196677843</v>
      </c>
      <c r="B2974">
        <v>2012.390121224013</v>
      </c>
      <c r="C2974">
        <v>127.0157470552372</v>
      </c>
    </row>
    <row r="2975" spans="1:3" x14ac:dyDescent="0.25">
      <c r="A2975">
        <v>45.880278987817853</v>
      </c>
      <c r="B2975">
        <v>1883.328171084371</v>
      </c>
      <c r="C2975">
        <v>127.4715654567716</v>
      </c>
    </row>
    <row r="2976" spans="1:3" x14ac:dyDescent="0.25">
      <c r="A2976">
        <v>45.880278987817853</v>
      </c>
      <c r="B2976">
        <v>1883.328171084371</v>
      </c>
      <c r="C2976">
        <v>127.4715654567716</v>
      </c>
    </row>
    <row r="2977" spans="1:3" x14ac:dyDescent="0.25">
      <c r="A2977">
        <v>46.065171225124082</v>
      </c>
      <c r="B2977">
        <v>1890.917766588489</v>
      </c>
      <c r="C2977">
        <v>128.73616430513999</v>
      </c>
    </row>
    <row r="2978" spans="1:3" x14ac:dyDescent="0.25">
      <c r="A2978">
        <v>46.065171225124082</v>
      </c>
      <c r="B2978">
        <v>1890.917766588489</v>
      </c>
      <c r="C2978">
        <v>128.73616430513999</v>
      </c>
    </row>
    <row r="2979" spans="1:3" x14ac:dyDescent="0.25">
      <c r="A2979">
        <v>45.276925690687087</v>
      </c>
      <c r="B2979">
        <v>1865.1675527951911</v>
      </c>
      <c r="C2979">
        <v>129.12009913255179</v>
      </c>
    </row>
    <row r="2980" spans="1:3" x14ac:dyDescent="0.25">
      <c r="A2980">
        <v>45.276925690687087</v>
      </c>
      <c r="B2980">
        <v>1865.1675527951911</v>
      </c>
      <c r="C2980">
        <v>129.12009913255179</v>
      </c>
    </row>
    <row r="2981" spans="1:3" x14ac:dyDescent="0.25">
      <c r="A2981">
        <v>46.324939287601879</v>
      </c>
      <c r="B2981">
        <v>1944.544162522415</v>
      </c>
      <c r="C2981">
        <v>130.080744155313</v>
      </c>
    </row>
    <row r="2982" spans="1:3" x14ac:dyDescent="0.25">
      <c r="A2982">
        <v>46.324939287601879</v>
      </c>
      <c r="B2982">
        <v>1944.544162522415</v>
      </c>
      <c r="C2982">
        <v>130.080744155313</v>
      </c>
    </row>
    <row r="2983" spans="1:3" x14ac:dyDescent="0.25">
      <c r="A2983">
        <v>46.400431032480718</v>
      </c>
      <c r="B2983">
        <v>2003.295285273741</v>
      </c>
      <c r="C2983">
        <v>129.5414991421668</v>
      </c>
    </row>
    <row r="2984" spans="1:3" x14ac:dyDescent="0.25">
      <c r="A2984">
        <v>46.400431032480718</v>
      </c>
      <c r="B2984">
        <v>2003.295285273741</v>
      </c>
      <c r="C2984">
        <v>129.5414991421668</v>
      </c>
    </row>
    <row r="2985" spans="1:3" x14ac:dyDescent="0.25">
      <c r="A2985">
        <v>47.201694884823787</v>
      </c>
      <c r="B2985">
        <v>1958.1593397882621</v>
      </c>
      <c r="C2985">
        <v>129.28263611173779</v>
      </c>
    </row>
    <row r="2986" spans="1:3" x14ac:dyDescent="0.25">
      <c r="A2986">
        <v>47.201694884823787</v>
      </c>
      <c r="B2986">
        <v>1958.1593397882621</v>
      </c>
      <c r="C2986">
        <v>129.28263611173779</v>
      </c>
    </row>
    <row r="2987" spans="1:3" x14ac:dyDescent="0.25">
      <c r="A2987">
        <v>49.040799340956923</v>
      </c>
      <c r="B2987">
        <v>2095.0238662125071</v>
      </c>
      <c r="C2987">
        <v>130.728726758888</v>
      </c>
    </row>
    <row r="2988" spans="1:3" x14ac:dyDescent="0.25">
      <c r="A2988">
        <v>49.040799340956923</v>
      </c>
      <c r="B2988">
        <v>2095.0238662125071</v>
      </c>
      <c r="C2988">
        <v>130.728726758888</v>
      </c>
    </row>
    <row r="2989" spans="1:3" x14ac:dyDescent="0.25">
      <c r="A2989">
        <v>48.918299234540036</v>
      </c>
      <c r="B2989">
        <v>2081.1847587371958</v>
      </c>
      <c r="C2989">
        <v>131.2440474840669</v>
      </c>
    </row>
    <row r="2990" spans="1:3" x14ac:dyDescent="0.25">
      <c r="A2990">
        <v>48.918299234540036</v>
      </c>
      <c r="B2990">
        <v>2081.1847587371958</v>
      </c>
      <c r="C2990">
        <v>131.2440474840669</v>
      </c>
    </row>
    <row r="2991" spans="1:3" x14ac:dyDescent="0.25">
      <c r="A2991">
        <v>49.51767361255979</v>
      </c>
      <c r="B2991">
        <v>2172.0147329150418</v>
      </c>
      <c r="C2991">
        <v>131.02671483327359</v>
      </c>
    </row>
    <row r="2992" spans="1:3" x14ac:dyDescent="0.25">
      <c r="A2992">
        <v>49.51767361255979</v>
      </c>
      <c r="B2992">
        <v>2172.0147329150418</v>
      </c>
      <c r="C2992">
        <v>131.02671483327359</v>
      </c>
    </row>
    <row r="2993" spans="1:3" x14ac:dyDescent="0.25">
      <c r="A2993">
        <v>50.911688245431421</v>
      </c>
      <c r="B2993">
        <v>2231.4192792928902</v>
      </c>
      <c r="C2993">
        <v>131.5940728148498</v>
      </c>
    </row>
    <row r="2994" spans="1:3" x14ac:dyDescent="0.25">
      <c r="A2994">
        <v>50.911688245431421</v>
      </c>
      <c r="B2994">
        <v>2231.4192792928902</v>
      </c>
      <c r="C2994">
        <v>131.5940728148498</v>
      </c>
    </row>
    <row r="2995" spans="1:3" x14ac:dyDescent="0.25">
      <c r="A2995">
        <v>52.32590180780452</v>
      </c>
      <c r="B2995">
        <v>2388.7218339522078</v>
      </c>
      <c r="C2995">
        <v>131.7952958189328</v>
      </c>
    </row>
    <row r="2996" spans="1:3" x14ac:dyDescent="0.25">
      <c r="A2996">
        <v>52.32590180780452</v>
      </c>
      <c r="B2996">
        <v>2388.7218339522078</v>
      </c>
      <c r="C2996">
        <v>131.7952958189328</v>
      </c>
    </row>
    <row r="2997" spans="1:3" x14ac:dyDescent="0.25">
      <c r="A2997">
        <v>52.345009313209601</v>
      </c>
      <c r="B2997">
        <v>2397.035669321589</v>
      </c>
      <c r="C2997">
        <v>133.3641631023867</v>
      </c>
    </row>
    <row r="2998" spans="1:3" x14ac:dyDescent="0.25">
      <c r="A2998">
        <v>52.345009313209601</v>
      </c>
      <c r="B2998">
        <v>2397.035669321589</v>
      </c>
      <c r="C2998">
        <v>133.3641631023867</v>
      </c>
    </row>
    <row r="2999" spans="1:3" x14ac:dyDescent="0.25">
      <c r="A2999">
        <v>53.150729063673253</v>
      </c>
      <c r="B2999">
        <v>2491.289826575784</v>
      </c>
      <c r="C2999">
        <v>135.14806694880991</v>
      </c>
    </row>
    <row r="3000" spans="1:3" x14ac:dyDescent="0.25">
      <c r="A3000">
        <v>53.150729063673253</v>
      </c>
      <c r="B3000">
        <v>2491.289826575784</v>
      </c>
      <c r="C3000">
        <v>135.14806694880991</v>
      </c>
    </row>
    <row r="3001" spans="1:3" x14ac:dyDescent="0.25">
      <c r="A3001">
        <v>53.150729063673253</v>
      </c>
      <c r="B3001">
        <v>2551.788588421854</v>
      </c>
      <c r="C3001">
        <v>134.97407158413799</v>
      </c>
    </row>
    <row r="3002" spans="1:3" x14ac:dyDescent="0.25">
      <c r="A3002">
        <v>53.150729063673253</v>
      </c>
      <c r="B3002">
        <v>2551.788588421854</v>
      </c>
      <c r="C3002">
        <v>134.97407158413799</v>
      </c>
    </row>
    <row r="3003" spans="1:3" x14ac:dyDescent="0.25">
      <c r="A3003">
        <v>53.150729063673253</v>
      </c>
      <c r="B3003">
        <v>2551.788588421854</v>
      </c>
      <c r="C3003">
        <v>134.97407158413799</v>
      </c>
    </row>
    <row r="3004" spans="1:3" x14ac:dyDescent="0.25">
      <c r="A3004">
        <v>54.037024344425177</v>
      </c>
      <c r="B3004">
        <v>2658.8192868263909</v>
      </c>
      <c r="C3004">
        <v>136.78084661238211</v>
      </c>
    </row>
    <row r="3005" spans="1:3" x14ac:dyDescent="0.25">
      <c r="A3005">
        <v>54.037024344425177</v>
      </c>
      <c r="B3005">
        <v>2658.8192868263909</v>
      </c>
      <c r="C3005">
        <v>136.78084661238211</v>
      </c>
    </row>
    <row r="3006" spans="1:3" x14ac:dyDescent="0.25">
      <c r="A3006">
        <v>54.037024344425177</v>
      </c>
      <c r="B3006">
        <v>2684.5036785223451</v>
      </c>
      <c r="C3006">
        <v>136.62357044082839</v>
      </c>
    </row>
    <row r="3007" spans="1:3" x14ac:dyDescent="0.25">
      <c r="A3007">
        <v>54.037024344425177</v>
      </c>
      <c r="B3007">
        <v>2684.5036785223451</v>
      </c>
      <c r="C3007">
        <v>136.62357044082839</v>
      </c>
    </row>
    <row r="3008" spans="1:3" x14ac:dyDescent="0.25">
      <c r="A3008">
        <v>56.400354608814297</v>
      </c>
      <c r="B3008">
        <v>2759.0094236881469</v>
      </c>
      <c r="C3008">
        <v>137.46272221951659</v>
      </c>
    </row>
    <row r="3009" spans="1:3" x14ac:dyDescent="0.25">
      <c r="A3009">
        <v>56.400354608814297</v>
      </c>
      <c r="B3009">
        <v>2759.0094236881469</v>
      </c>
      <c r="C3009">
        <v>137.46272221951659</v>
      </c>
    </row>
    <row r="3010" spans="1:3" x14ac:dyDescent="0.25">
      <c r="A3010">
        <v>55.803225713214822</v>
      </c>
      <c r="B3010">
        <v>2804.0773883757201</v>
      </c>
      <c r="C3010">
        <v>138.31124321616079</v>
      </c>
    </row>
    <row r="3011" spans="1:3" x14ac:dyDescent="0.25">
      <c r="A3011">
        <v>55.803225713214822</v>
      </c>
      <c r="B3011">
        <v>2804.0773883757201</v>
      </c>
      <c r="C3011">
        <v>138.31124321616079</v>
      </c>
    </row>
    <row r="3012" spans="1:3" x14ac:dyDescent="0.25">
      <c r="A3012">
        <v>55.21775076911409</v>
      </c>
      <c r="B3012">
        <v>2812.3132826909591</v>
      </c>
      <c r="C3012">
        <v>138.31124321616079</v>
      </c>
    </row>
    <row r="3013" spans="1:3" x14ac:dyDescent="0.25">
      <c r="A3013">
        <v>55.21775076911409</v>
      </c>
      <c r="B3013">
        <v>2812.3132826909591</v>
      </c>
      <c r="C3013">
        <v>138.31124321616079</v>
      </c>
    </row>
    <row r="3014" spans="1:3" x14ac:dyDescent="0.25">
      <c r="A3014">
        <v>57.688820407423833</v>
      </c>
      <c r="B3014">
        <v>2978.1067811614821</v>
      </c>
      <c r="C3014">
        <v>140.16062214473791</v>
      </c>
    </row>
    <row r="3015" spans="1:3" x14ac:dyDescent="0.25">
      <c r="A3015">
        <v>57.688820407423833</v>
      </c>
      <c r="B3015">
        <v>2978.1067811614821</v>
      </c>
      <c r="C3015">
        <v>140.16062214473791</v>
      </c>
    </row>
    <row r="3016" spans="1:3" x14ac:dyDescent="0.25">
      <c r="A3016">
        <v>57.688820407423833</v>
      </c>
      <c r="B3016">
        <v>3019.721841494676</v>
      </c>
      <c r="C3016">
        <v>140.0357097314824</v>
      </c>
    </row>
    <row r="3017" spans="1:3" x14ac:dyDescent="0.25">
      <c r="A3017">
        <v>57.688820407423833</v>
      </c>
      <c r="B3017">
        <v>3019.721841494676</v>
      </c>
      <c r="C3017">
        <v>140.0357097314824</v>
      </c>
    </row>
    <row r="3018" spans="1:3" x14ac:dyDescent="0.25">
      <c r="A3018">
        <v>57.688820407423833</v>
      </c>
      <c r="B3018">
        <v>3019.721841494676</v>
      </c>
      <c r="C3018">
        <v>140.0357097314824</v>
      </c>
    </row>
    <row r="3019" spans="1:3" x14ac:dyDescent="0.25">
      <c r="A3019">
        <v>57.982756057296903</v>
      </c>
      <c r="B3019">
        <v>3120.3128048322328</v>
      </c>
      <c r="C3019">
        <v>140.91131963046831</v>
      </c>
    </row>
    <row r="3020" spans="1:3" x14ac:dyDescent="0.25">
      <c r="A3020">
        <v>57.982756057296903</v>
      </c>
      <c r="B3020">
        <v>3120.3128048322328</v>
      </c>
      <c r="C3020">
        <v>140.91131963046831</v>
      </c>
    </row>
    <row r="3021" spans="1:3" x14ac:dyDescent="0.25">
      <c r="A3021">
        <v>59.363288318623319</v>
      </c>
      <c r="B3021">
        <v>3238.9732941165171</v>
      </c>
      <c r="C3021">
        <v>140.91131963046831</v>
      </c>
    </row>
    <row r="3022" spans="1:3" x14ac:dyDescent="0.25">
      <c r="A3022">
        <v>59.363288318623319</v>
      </c>
      <c r="B3022">
        <v>3238.9732941165171</v>
      </c>
      <c r="C3022">
        <v>140.91131963046831</v>
      </c>
    </row>
    <row r="3023" spans="1:3" x14ac:dyDescent="0.25">
      <c r="A3023">
        <v>59.682493245507104</v>
      </c>
      <c r="B3023">
        <v>3309.0161679870948</v>
      </c>
      <c r="C3023">
        <v>141.69333082400169</v>
      </c>
    </row>
    <row r="3024" spans="1:3" x14ac:dyDescent="0.25">
      <c r="A3024">
        <v>59.682493245507104</v>
      </c>
      <c r="B3024">
        <v>3309.0161679870948</v>
      </c>
      <c r="C3024">
        <v>141.69333082400169</v>
      </c>
    </row>
    <row r="3025" spans="1:3" x14ac:dyDescent="0.25">
      <c r="A3025">
        <v>60.901559914340453</v>
      </c>
      <c r="B3025">
        <v>3376.6056921115319</v>
      </c>
      <c r="C3025">
        <v>142.59382875847049</v>
      </c>
    </row>
    <row r="3026" spans="1:3" x14ac:dyDescent="0.25">
      <c r="A3026">
        <v>60.901559914340453</v>
      </c>
      <c r="B3026">
        <v>3376.6056921115319</v>
      </c>
      <c r="C3026">
        <v>142.59382875847049</v>
      </c>
    </row>
    <row r="3027" spans="1:3" x14ac:dyDescent="0.25">
      <c r="A3027">
        <v>61.773780845921998</v>
      </c>
      <c r="B3027">
        <v>3657.1956469404258</v>
      </c>
      <c r="C3027">
        <v>143.58969322343441</v>
      </c>
    </row>
    <row r="3028" spans="1:3" x14ac:dyDescent="0.25">
      <c r="A3028">
        <v>61.773780845921998</v>
      </c>
      <c r="B3028">
        <v>3657.1956469404258</v>
      </c>
      <c r="C3028">
        <v>143.58969322343441</v>
      </c>
    </row>
    <row r="3029" spans="1:3" x14ac:dyDescent="0.25">
      <c r="A3029">
        <v>63.134776470658387</v>
      </c>
      <c r="B3029">
        <v>3788.0865882395028</v>
      </c>
      <c r="C3029">
        <v>143.58969322343441</v>
      </c>
    </row>
    <row r="3030" spans="1:3" x14ac:dyDescent="0.25">
      <c r="A3030">
        <v>63.134776470658387</v>
      </c>
      <c r="B3030">
        <v>3788.0865882395028</v>
      </c>
      <c r="C3030">
        <v>143.58969322343441</v>
      </c>
    </row>
    <row r="3031" spans="1:3" x14ac:dyDescent="0.25">
      <c r="A3031">
        <v>62.649820430708338</v>
      </c>
      <c r="B3031">
        <v>3772.53893286736</v>
      </c>
      <c r="C3031">
        <v>144.49913494550751</v>
      </c>
    </row>
    <row r="3032" spans="1:3" x14ac:dyDescent="0.25">
      <c r="A3032">
        <v>62.649820430708338</v>
      </c>
      <c r="B3032">
        <v>3772.53893286736</v>
      </c>
      <c r="C3032">
        <v>144.49913494550751</v>
      </c>
    </row>
    <row r="3033" spans="1:3" x14ac:dyDescent="0.25">
      <c r="A3033">
        <v>62.649820430708338</v>
      </c>
      <c r="B3033">
        <v>3772.53893286736</v>
      </c>
      <c r="C3033">
        <v>144.49913494550751</v>
      </c>
    </row>
    <row r="3034" spans="1:3" x14ac:dyDescent="0.25">
      <c r="A3034">
        <v>64.884512790033341</v>
      </c>
      <c r="B3034">
        <v>3960.082069856634</v>
      </c>
      <c r="C3034">
        <v>145.4957044039445</v>
      </c>
    </row>
    <row r="3035" spans="1:3" x14ac:dyDescent="0.25">
      <c r="A3035">
        <v>64.884512790033341</v>
      </c>
      <c r="B3035">
        <v>3960.082069856634</v>
      </c>
      <c r="C3035">
        <v>145.4957044039445</v>
      </c>
    </row>
    <row r="3036" spans="1:3" x14ac:dyDescent="0.25">
      <c r="A3036">
        <v>66.189122973491649</v>
      </c>
      <c r="B3036">
        <v>4148.8491175264498</v>
      </c>
      <c r="C3036">
        <v>146.34206503941371</v>
      </c>
    </row>
    <row r="3037" spans="1:3" x14ac:dyDescent="0.25">
      <c r="A3037">
        <v>66.189122973491649</v>
      </c>
      <c r="B3037">
        <v>4148.8491175264498</v>
      </c>
      <c r="C3037">
        <v>146.34206503941371</v>
      </c>
    </row>
    <row r="3038" spans="1:3" x14ac:dyDescent="0.25">
      <c r="A3038">
        <v>65.299310869258036</v>
      </c>
      <c r="B3038">
        <v>4093.0741503178269</v>
      </c>
      <c r="C3038">
        <v>146.4137971640651</v>
      </c>
    </row>
    <row r="3039" spans="1:3" x14ac:dyDescent="0.25">
      <c r="A3039">
        <v>65.299310869258036</v>
      </c>
      <c r="B3039">
        <v>4093.0741503178269</v>
      </c>
      <c r="C3039">
        <v>146.4137971640651</v>
      </c>
    </row>
    <row r="3040" spans="1:3" x14ac:dyDescent="0.25">
      <c r="A3040">
        <v>67.97793759742936</v>
      </c>
      <c r="B3040">
        <v>4317.5356396907719</v>
      </c>
      <c r="C3040">
        <v>146.34206503941371</v>
      </c>
    </row>
    <row r="3041" spans="1:3" x14ac:dyDescent="0.25">
      <c r="A3041">
        <v>67.97793759742936</v>
      </c>
      <c r="B3041">
        <v>4317.5356396907719</v>
      </c>
      <c r="C3041">
        <v>146.34206503941371</v>
      </c>
    </row>
    <row r="3042" spans="1:3" x14ac:dyDescent="0.25">
      <c r="A3042">
        <v>67.97793759742936</v>
      </c>
      <c r="B3042">
        <v>4431.6193428587703</v>
      </c>
      <c r="C3042">
        <v>147.33974345029921</v>
      </c>
    </row>
    <row r="3043" spans="1:3" x14ac:dyDescent="0.25">
      <c r="A3043">
        <v>67.97793759742936</v>
      </c>
      <c r="B3043">
        <v>4431.6193428587703</v>
      </c>
      <c r="C3043">
        <v>147.33974345029921</v>
      </c>
    </row>
    <row r="3044" spans="1:3" x14ac:dyDescent="0.25">
      <c r="A3044">
        <v>68.447059834590405</v>
      </c>
      <c r="B3044">
        <v>4520.0978971699269</v>
      </c>
      <c r="C3044">
        <v>147.2752525036029</v>
      </c>
    </row>
    <row r="3045" spans="1:3" x14ac:dyDescent="0.25">
      <c r="A3045">
        <v>68.447059834590405</v>
      </c>
      <c r="B3045">
        <v>4520.0978971699269</v>
      </c>
      <c r="C3045">
        <v>147.2752525036029</v>
      </c>
    </row>
    <row r="3046" spans="1:3" x14ac:dyDescent="0.25">
      <c r="A3046">
        <v>67.542579163073128</v>
      </c>
      <c r="B3046">
        <v>4540.9514421539452</v>
      </c>
      <c r="C3046">
        <v>146.2190138114739</v>
      </c>
    </row>
    <row r="3047" spans="1:3" x14ac:dyDescent="0.25">
      <c r="A3047">
        <v>67.542579163073128</v>
      </c>
      <c r="B3047">
        <v>4540.9514421539452</v>
      </c>
      <c r="C3047">
        <v>146.2190138114739</v>
      </c>
    </row>
    <row r="3048" spans="1:3" x14ac:dyDescent="0.25">
      <c r="A3048">
        <v>67.542579163073128</v>
      </c>
      <c r="B3048">
        <v>4540.9514421539452</v>
      </c>
      <c r="C3048">
        <v>146.2190138114739</v>
      </c>
    </row>
    <row r="3049" spans="1:3" x14ac:dyDescent="0.25">
      <c r="A3049">
        <v>69.354163537598808</v>
      </c>
      <c r="B3049">
        <v>4603.0479032919047</v>
      </c>
      <c r="C3049">
        <v>146.2190138114739</v>
      </c>
    </row>
    <row r="3050" spans="1:3" x14ac:dyDescent="0.25">
      <c r="A3050">
        <v>69.354163537598808</v>
      </c>
      <c r="B3050">
        <v>4603.0479032919047</v>
      </c>
      <c r="C3050">
        <v>146.2190138114739</v>
      </c>
    </row>
    <row r="3051" spans="1:3" x14ac:dyDescent="0.25">
      <c r="A3051">
        <v>68.942004612572731</v>
      </c>
      <c r="B3051">
        <v>4635.0361379389478</v>
      </c>
      <c r="C3051">
        <v>145.16886718577089</v>
      </c>
    </row>
    <row r="3052" spans="1:3" x14ac:dyDescent="0.25">
      <c r="A3052">
        <v>68.942004612572731</v>
      </c>
      <c r="B3052">
        <v>4635.0361379389478</v>
      </c>
      <c r="C3052">
        <v>145.16886718577089</v>
      </c>
    </row>
    <row r="3053" spans="1:3" x14ac:dyDescent="0.25">
      <c r="A3053">
        <v>69.856996786291916</v>
      </c>
      <c r="B3053">
        <v>4722.4569876283676</v>
      </c>
      <c r="C3053">
        <v>146.16771189288011</v>
      </c>
    </row>
    <row r="3054" spans="1:3" x14ac:dyDescent="0.25">
      <c r="A3054">
        <v>69.856996786291916</v>
      </c>
      <c r="B3054">
        <v>4722.4569876283676</v>
      </c>
      <c r="C3054">
        <v>146.16771189288011</v>
      </c>
    </row>
    <row r="3055" spans="1:3" x14ac:dyDescent="0.25">
      <c r="A3055">
        <v>68.541957952775178</v>
      </c>
      <c r="B3055">
        <v>4693.4978427607693</v>
      </c>
      <c r="C3055">
        <v>145.12408483776909</v>
      </c>
    </row>
    <row r="3056" spans="1:3" x14ac:dyDescent="0.25">
      <c r="A3056">
        <v>68.541957952775178</v>
      </c>
      <c r="B3056">
        <v>4693.4978427607693</v>
      </c>
      <c r="C3056">
        <v>145.12408483776909</v>
      </c>
    </row>
    <row r="3057" spans="1:3" x14ac:dyDescent="0.25">
      <c r="A3057">
        <v>70.007142492748557</v>
      </c>
      <c r="B3057">
        <v>4665.8591920459839</v>
      </c>
      <c r="C3057">
        <v>145.05516192124981</v>
      </c>
    </row>
    <row r="3058" spans="1:3" x14ac:dyDescent="0.25">
      <c r="A3058">
        <v>70.007142492748557</v>
      </c>
      <c r="B3058">
        <v>4665.8591920459839</v>
      </c>
      <c r="C3058">
        <v>145.05516192124981</v>
      </c>
    </row>
    <row r="3059" spans="1:3" x14ac:dyDescent="0.25">
      <c r="A3059">
        <v>71.867934435323804</v>
      </c>
      <c r="B3059">
        <v>5014.3015465765529</v>
      </c>
      <c r="C3059">
        <v>145.05516192124981</v>
      </c>
    </row>
    <row r="3060" spans="1:3" x14ac:dyDescent="0.25">
      <c r="A3060">
        <v>71.867934435323804</v>
      </c>
      <c r="B3060">
        <v>5014.3015465765529</v>
      </c>
      <c r="C3060">
        <v>145.05516192124981</v>
      </c>
    </row>
    <row r="3061" spans="1:3" x14ac:dyDescent="0.25">
      <c r="A3061">
        <v>68.709533545207535</v>
      </c>
      <c r="B3061">
        <v>4732.4860274489974</v>
      </c>
      <c r="C3061">
        <v>144.03124660989371</v>
      </c>
    </row>
    <row r="3062" spans="1:3" x14ac:dyDescent="0.25">
      <c r="A3062">
        <v>68.709533545207535</v>
      </c>
      <c r="B3062">
        <v>4732.4860274489974</v>
      </c>
      <c r="C3062">
        <v>144.03124660989371</v>
      </c>
    </row>
    <row r="3063" spans="1:3" x14ac:dyDescent="0.25">
      <c r="A3063">
        <v>68.709533545207535</v>
      </c>
      <c r="B3063">
        <v>4732.4860274489974</v>
      </c>
      <c r="C3063">
        <v>144.03124660989371</v>
      </c>
    </row>
    <row r="3064" spans="1:3" x14ac:dyDescent="0.25">
      <c r="A3064">
        <v>70.936591403872796</v>
      </c>
      <c r="B3064">
        <v>5044.4845128119887</v>
      </c>
      <c r="C3064">
        <v>144.05554484295291</v>
      </c>
    </row>
    <row r="3065" spans="1:3" x14ac:dyDescent="0.25">
      <c r="A3065">
        <v>70.936591403872796</v>
      </c>
      <c r="B3065">
        <v>5044.4845128119887</v>
      </c>
      <c r="C3065">
        <v>144.05554484295291</v>
      </c>
    </row>
    <row r="3066" spans="1:3" x14ac:dyDescent="0.25">
      <c r="A3066">
        <v>72.449982746719826</v>
      </c>
      <c r="B3066">
        <v>5120.9378047385026</v>
      </c>
      <c r="C3066">
        <v>144.03124660989371</v>
      </c>
    </row>
    <row r="3067" spans="1:3" x14ac:dyDescent="0.25">
      <c r="A3067">
        <v>72.449982746719826</v>
      </c>
      <c r="B3067">
        <v>5120.9378047385026</v>
      </c>
      <c r="C3067">
        <v>144.03124660989371</v>
      </c>
    </row>
    <row r="3068" spans="1:3" x14ac:dyDescent="0.25">
      <c r="A3068">
        <v>70.228199464317754</v>
      </c>
      <c r="B3068">
        <v>5091.4233766207271</v>
      </c>
      <c r="C3068">
        <v>143.01398533010681</v>
      </c>
    </row>
    <row r="3069" spans="1:3" x14ac:dyDescent="0.25">
      <c r="A3069">
        <v>70.228199464317754</v>
      </c>
      <c r="B3069">
        <v>5091.4233766207271</v>
      </c>
      <c r="C3069">
        <v>143.01398533010681</v>
      </c>
    </row>
    <row r="3070" spans="1:3" x14ac:dyDescent="0.25">
      <c r="A3070">
        <v>72.449982746719826</v>
      </c>
      <c r="B3070">
        <v>5252.498833888495</v>
      </c>
      <c r="C3070">
        <v>143.0314650697531</v>
      </c>
    </row>
    <row r="3071" spans="1:3" x14ac:dyDescent="0.25">
      <c r="A3071">
        <v>72.449982746719826</v>
      </c>
      <c r="B3071">
        <v>5252.498833888495</v>
      </c>
      <c r="C3071">
        <v>143.0314650697531</v>
      </c>
    </row>
    <row r="3072" spans="1:3" x14ac:dyDescent="0.25">
      <c r="A3072">
        <v>71.784399419372448</v>
      </c>
      <c r="B3072">
        <v>5306.7075479999839</v>
      </c>
      <c r="C3072">
        <v>145.00344823486091</v>
      </c>
    </row>
    <row r="3073" spans="1:3" x14ac:dyDescent="0.25">
      <c r="A3073">
        <v>71.784399419372448</v>
      </c>
      <c r="B3073">
        <v>5306.7075479999839</v>
      </c>
      <c r="C3073">
        <v>145.00344823486091</v>
      </c>
    </row>
    <row r="3074" spans="1:3" x14ac:dyDescent="0.25">
      <c r="A3074">
        <v>73.681748079154588</v>
      </c>
      <c r="B3074">
        <v>5582.8208819556448</v>
      </c>
      <c r="C3074">
        <v>144.003472180361</v>
      </c>
    </row>
    <row r="3075" spans="1:3" x14ac:dyDescent="0.25">
      <c r="A3075">
        <v>73.681748079154588</v>
      </c>
      <c r="B3075">
        <v>5582.8208819556448</v>
      </c>
      <c r="C3075">
        <v>144.003472180361</v>
      </c>
    </row>
    <row r="3076" spans="1:3" x14ac:dyDescent="0.25">
      <c r="A3076">
        <v>76.922038454528746</v>
      </c>
      <c r="B3076">
        <v>6059.289149727053</v>
      </c>
      <c r="C3076">
        <v>143.01398533010681</v>
      </c>
    </row>
    <row r="3077" spans="1:3" x14ac:dyDescent="0.25">
      <c r="A3077">
        <v>76.922038454528746</v>
      </c>
      <c r="B3077">
        <v>6059.289149727053</v>
      </c>
      <c r="C3077">
        <v>143.01398533010681</v>
      </c>
    </row>
    <row r="3078" spans="1:3" x14ac:dyDescent="0.25">
      <c r="A3078">
        <v>79.120161779409926</v>
      </c>
      <c r="B3078">
        <v>6158.1718066322246</v>
      </c>
      <c r="C3078">
        <v>143.00349646075091</v>
      </c>
    </row>
    <row r="3079" spans="1:3" x14ac:dyDescent="0.25">
      <c r="A3079">
        <v>79.120161779409926</v>
      </c>
      <c r="B3079">
        <v>6158.1718066322246</v>
      </c>
      <c r="C3079">
        <v>143.00349646075091</v>
      </c>
    </row>
    <row r="3080" spans="1:3" x14ac:dyDescent="0.25">
      <c r="A3080">
        <v>77.884529914483011</v>
      </c>
      <c r="B3080">
        <v>6182.3835209407698</v>
      </c>
      <c r="C3080">
        <v>142.01408380861389</v>
      </c>
    </row>
    <row r="3081" spans="1:3" x14ac:dyDescent="0.25">
      <c r="A3081">
        <v>77.884529914483011</v>
      </c>
      <c r="B3081">
        <v>6182.3835209407698</v>
      </c>
      <c r="C3081">
        <v>142.01408380861389</v>
      </c>
    </row>
    <row r="3082" spans="1:3" x14ac:dyDescent="0.25">
      <c r="A3082">
        <v>77.884529914483011</v>
      </c>
      <c r="B3082">
        <v>6182.3835209407698</v>
      </c>
      <c r="C3082">
        <v>142.01408380861389</v>
      </c>
    </row>
    <row r="3083" spans="1:3" x14ac:dyDescent="0.25">
      <c r="A3083">
        <v>76.655071586947201</v>
      </c>
      <c r="B3083">
        <v>6327.1785181074201</v>
      </c>
      <c r="C3083">
        <v>142.01408380861389</v>
      </c>
    </row>
    <row r="3084" spans="1:3" x14ac:dyDescent="0.25">
      <c r="A3084">
        <v>76.655071586947201</v>
      </c>
      <c r="B3084">
        <v>6327.1785181074201</v>
      </c>
      <c r="C3084">
        <v>142.01408380861389</v>
      </c>
    </row>
    <row r="3085" spans="1:3" x14ac:dyDescent="0.25">
      <c r="A3085">
        <v>81.043198357419243</v>
      </c>
      <c r="B3085">
        <v>6663.3084875308004</v>
      </c>
      <c r="C3085">
        <v>143.01398533010681</v>
      </c>
    </row>
    <row r="3086" spans="1:3" x14ac:dyDescent="0.25">
      <c r="A3086">
        <v>81.043198357419243</v>
      </c>
      <c r="B3086">
        <v>6663.3084875308004</v>
      </c>
      <c r="C3086">
        <v>143.01398533010681</v>
      </c>
    </row>
    <row r="3087" spans="1:3" x14ac:dyDescent="0.25">
      <c r="A3087">
        <v>80.777472107017559</v>
      </c>
      <c r="B3087">
        <v>6948.7408931402824</v>
      </c>
      <c r="C3087">
        <v>144.03124660989371</v>
      </c>
    </row>
    <row r="3088" spans="1:3" x14ac:dyDescent="0.25">
      <c r="A3088">
        <v>80.777472107017559</v>
      </c>
      <c r="B3088">
        <v>6948.7408931402824</v>
      </c>
      <c r="C3088">
        <v>144.03124660989371</v>
      </c>
    </row>
    <row r="3089" spans="1:3" x14ac:dyDescent="0.25">
      <c r="A3089">
        <v>81.043198357419243</v>
      </c>
      <c r="B3089">
        <v>6817.2698347652349</v>
      </c>
      <c r="C3089">
        <v>143.01398533010681</v>
      </c>
    </row>
    <row r="3090" spans="1:3" x14ac:dyDescent="0.25">
      <c r="A3090">
        <v>81.043198357419243</v>
      </c>
      <c r="B3090">
        <v>6817.2698347652349</v>
      </c>
      <c r="C3090">
        <v>143.01398533010681</v>
      </c>
    </row>
    <row r="3091" spans="1:3" x14ac:dyDescent="0.25">
      <c r="A3091">
        <v>83.432607534464609</v>
      </c>
      <c r="B3091">
        <v>7256.7186110527946</v>
      </c>
      <c r="C3091">
        <v>142.03168660548951</v>
      </c>
    </row>
    <row r="3092" spans="1:3" x14ac:dyDescent="0.25">
      <c r="A3092">
        <v>83.432607534464609</v>
      </c>
      <c r="B3092">
        <v>7256.7186110527946</v>
      </c>
      <c r="C3092">
        <v>142.03168660548951</v>
      </c>
    </row>
    <row r="3093" spans="1:3" x14ac:dyDescent="0.25">
      <c r="A3093">
        <v>80.777472107017559</v>
      </c>
      <c r="B3093">
        <v>7025.7828745272218</v>
      </c>
      <c r="C3093">
        <v>139.05754204644921</v>
      </c>
    </row>
    <row r="3094" spans="1:3" x14ac:dyDescent="0.25">
      <c r="A3094">
        <v>80.777472107017559</v>
      </c>
      <c r="B3094">
        <v>7025.7828745272218</v>
      </c>
      <c r="C3094">
        <v>139.05754204644921</v>
      </c>
    </row>
    <row r="3095" spans="1:3" x14ac:dyDescent="0.25">
      <c r="A3095">
        <v>81.743501270743224</v>
      </c>
      <c r="B3095">
        <v>7320.9508945218304</v>
      </c>
      <c r="C3095">
        <v>139.08989898623119</v>
      </c>
    </row>
    <row r="3096" spans="1:3" x14ac:dyDescent="0.25">
      <c r="A3096">
        <v>81.743501270743224</v>
      </c>
      <c r="B3096">
        <v>7320.9508945218304</v>
      </c>
      <c r="C3096">
        <v>139.08989898623119</v>
      </c>
    </row>
    <row r="3097" spans="1:3" x14ac:dyDescent="0.25">
      <c r="A3097">
        <v>81.743501270743224</v>
      </c>
      <c r="B3097">
        <v>7320.9508945218304</v>
      </c>
      <c r="C3097">
        <v>139.08989898623119</v>
      </c>
    </row>
    <row r="3098" spans="1:3" x14ac:dyDescent="0.25">
      <c r="A3098">
        <v>83.432607534464609</v>
      </c>
      <c r="B3098">
        <v>7392.1478610752911</v>
      </c>
      <c r="C3098">
        <v>140.17489076150551</v>
      </c>
    </row>
    <row r="3099" spans="1:3" x14ac:dyDescent="0.25">
      <c r="A3099">
        <v>83.432607534464609</v>
      </c>
      <c r="B3099">
        <v>7392.1478610752911</v>
      </c>
      <c r="C3099">
        <v>140.17489076150551</v>
      </c>
    </row>
    <row r="3100" spans="1:3" x14ac:dyDescent="0.25">
      <c r="A3100">
        <v>85.14693182963201</v>
      </c>
      <c r="B3100">
        <v>7789.4319433447772</v>
      </c>
      <c r="C3100">
        <v>140.22838514366481</v>
      </c>
    </row>
    <row r="3101" spans="1:3" x14ac:dyDescent="0.25">
      <c r="A3101">
        <v>85.14693182963201</v>
      </c>
      <c r="B3101">
        <v>7789.4319433447772</v>
      </c>
      <c r="C3101">
        <v>140.22838514366481</v>
      </c>
    </row>
    <row r="3102" spans="1:3" x14ac:dyDescent="0.25">
      <c r="A3102">
        <v>85.14693182963201</v>
      </c>
      <c r="B3102">
        <v>7789.4319433447772</v>
      </c>
      <c r="C3102">
        <v>140.22838514366481</v>
      </c>
    </row>
    <row r="3103" spans="1:3" x14ac:dyDescent="0.25">
      <c r="A3103">
        <v>84.929382430346209</v>
      </c>
      <c r="B3103">
        <v>7828.7202657905718</v>
      </c>
      <c r="C3103">
        <v>139.35924798878619</v>
      </c>
    </row>
    <row r="3104" spans="1:3" x14ac:dyDescent="0.25">
      <c r="A3104">
        <v>85.906926379658117</v>
      </c>
      <c r="B3104">
        <v>7980.101503113855</v>
      </c>
      <c r="C3104">
        <v>138.43771162512039</v>
      </c>
    </row>
    <row r="3105" spans="1:3" x14ac:dyDescent="0.25">
      <c r="A3105">
        <v>85.906926379658117</v>
      </c>
      <c r="B3105">
        <v>7980.101503113855</v>
      </c>
      <c r="C3105">
        <v>138.43771162512039</v>
      </c>
    </row>
    <row r="3106" spans="1:3" x14ac:dyDescent="0.25">
      <c r="A3106">
        <v>85.906926379658117</v>
      </c>
      <c r="B3106">
        <v>7980.101503113855</v>
      </c>
      <c r="C3106">
        <v>138.43771162512039</v>
      </c>
    </row>
    <row r="3107" spans="1:3" x14ac:dyDescent="0.25">
      <c r="A3107">
        <v>86.884981440983225</v>
      </c>
      <c r="B3107">
        <v>8323.7444698885374</v>
      </c>
      <c r="C3107">
        <v>138.43771162512039</v>
      </c>
    </row>
    <row r="3108" spans="1:3" x14ac:dyDescent="0.25">
      <c r="A3108">
        <v>86.884981440983225</v>
      </c>
      <c r="B3108">
        <v>8323.7444698885374</v>
      </c>
      <c r="C3108">
        <v>138.43771162512039</v>
      </c>
    </row>
    <row r="3109" spans="1:3" x14ac:dyDescent="0.25">
      <c r="A3109">
        <v>86.884981440983225</v>
      </c>
      <c r="B3109">
        <v>8323.7444698885374</v>
      </c>
      <c r="C3109">
        <v>138.43771162512039</v>
      </c>
    </row>
    <row r="3110" spans="1:3" x14ac:dyDescent="0.25">
      <c r="A3110">
        <v>86.683331731077345</v>
      </c>
      <c r="B3110">
        <v>8220.3042522767973</v>
      </c>
      <c r="C3110">
        <v>137.61540611428649</v>
      </c>
    </row>
    <row r="3111" spans="1:3" x14ac:dyDescent="0.25">
      <c r="A3111">
        <v>86.683331731077345</v>
      </c>
      <c r="B3111">
        <v>8220.3042522767973</v>
      </c>
      <c r="C3111">
        <v>137.61540611428649</v>
      </c>
    </row>
    <row r="3112" spans="1:3" x14ac:dyDescent="0.25">
      <c r="A3112">
        <v>88.459030064770658</v>
      </c>
      <c r="B3112">
        <v>8712.2040839273268</v>
      </c>
      <c r="C3112">
        <v>137.7134706555608</v>
      </c>
    </row>
    <row r="3113" spans="1:3" x14ac:dyDescent="0.25">
      <c r="A3113">
        <v>88.459030064770658</v>
      </c>
      <c r="B3113">
        <v>8712.2040839273268</v>
      </c>
      <c r="C3113">
        <v>137.7134706555608</v>
      </c>
    </row>
    <row r="3114" spans="1:3" x14ac:dyDescent="0.25">
      <c r="A3114">
        <v>90.426765949026404</v>
      </c>
      <c r="B3114">
        <v>8906.0035930825907</v>
      </c>
      <c r="C3114">
        <v>137.7134706555608</v>
      </c>
    </row>
    <row r="3115" spans="1:3" x14ac:dyDescent="0.25">
      <c r="A3115">
        <v>90.426765949026404</v>
      </c>
      <c r="B3115">
        <v>8906.0035930825907</v>
      </c>
      <c r="C3115">
        <v>137.7134706555608</v>
      </c>
    </row>
    <row r="3116" spans="1:3" x14ac:dyDescent="0.25">
      <c r="A3116">
        <v>90.426765949026404</v>
      </c>
      <c r="B3116">
        <v>9044.4849494042501</v>
      </c>
      <c r="C3116">
        <v>137.9311422413372</v>
      </c>
    </row>
    <row r="3117" spans="1:3" x14ac:dyDescent="0.25">
      <c r="A3117">
        <v>90.426765949026404</v>
      </c>
      <c r="B3117">
        <v>9044.4849494042501</v>
      </c>
      <c r="C3117">
        <v>137.9311422413372</v>
      </c>
    </row>
    <row r="3118" spans="1:3" x14ac:dyDescent="0.25">
      <c r="A3118">
        <v>91.082380293885606</v>
      </c>
      <c r="B3118">
        <v>9092.2846413868938</v>
      </c>
      <c r="C3118">
        <v>136.194713553794</v>
      </c>
    </row>
    <row r="3119" spans="1:3" x14ac:dyDescent="0.25">
      <c r="A3119">
        <v>91.082380293885606</v>
      </c>
      <c r="B3119">
        <v>9092.2846413868938</v>
      </c>
      <c r="C3119">
        <v>136.194713553794</v>
      </c>
    </row>
    <row r="3120" spans="1:3" x14ac:dyDescent="0.25">
      <c r="A3120">
        <v>92.070625065761334</v>
      </c>
      <c r="B3120">
        <v>9371.7766191901956</v>
      </c>
      <c r="C3120">
        <v>136.194713553794</v>
      </c>
    </row>
    <row r="3121" spans="1:3" x14ac:dyDescent="0.25">
      <c r="A3121">
        <v>92.070625065761334</v>
      </c>
      <c r="B3121">
        <v>9371.7766191901956</v>
      </c>
      <c r="C3121">
        <v>136.194713553794</v>
      </c>
    </row>
    <row r="3122" spans="1:3" x14ac:dyDescent="0.25">
      <c r="A3122">
        <v>92.070625065761334</v>
      </c>
      <c r="B3122">
        <v>9536.3124948797686</v>
      </c>
      <c r="C3122">
        <v>136.33048081775399</v>
      </c>
    </row>
    <row r="3123" spans="1:3" x14ac:dyDescent="0.25">
      <c r="A3123">
        <v>92.070625065761334</v>
      </c>
      <c r="B3123">
        <v>9536.3124948797686</v>
      </c>
      <c r="C3123">
        <v>136.33048081775399</v>
      </c>
    </row>
    <row r="3124" spans="1:3" x14ac:dyDescent="0.25">
      <c r="A3124">
        <v>92.913938674452936</v>
      </c>
      <c r="B3124">
        <v>9623.6595949773709</v>
      </c>
      <c r="C3124">
        <v>135.48431643551959</v>
      </c>
    </row>
    <row r="3125" spans="1:3" x14ac:dyDescent="0.25">
      <c r="A3125">
        <v>92.913938674452936</v>
      </c>
      <c r="B3125">
        <v>9623.6595949773709</v>
      </c>
      <c r="C3125">
        <v>135.48431643551959</v>
      </c>
    </row>
    <row r="3126" spans="1:3" x14ac:dyDescent="0.25">
      <c r="A3126">
        <v>93.770997648526702</v>
      </c>
      <c r="B3126">
        <v>9789.0813665021706</v>
      </c>
      <c r="C3126">
        <v>134.64768843169941</v>
      </c>
    </row>
    <row r="3127" spans="1:3" x14ac:dyDescent="0.25">
      <c r="A3127">
        <v>93.770997648526702</v>
      </c>
      <c r="B3127">
        <v>9789.0813665021706</v>
      </c>
      <c r="C3127">
        <v>134.64768843169941</v>
      </c>
    </row>
    <row r="3128" spans="1:3" x14ac:dyDescent="0.25">
      <c r="A3128">
        <v>93.770997648526702</v>
      </c>
      <c r="B3128">
        <v>9959.610082729143</v>
      </c>
      <c r="C3128">
        <v>133.66001645967279</v>
      </c>
    </row>
    <row r="3129" spans="1:3" x14ac:dyDescent="0.25">
      <c r="A3129">
        <v>93.770997648526702</v>
      </c>
      <c r="B3129">
        <v>9959.610082729143</v>
      </c>
      <c r="C3129">
        <v>133.66001645967279</v>
      </c>
    </row>
    <row r="3130" spans="1:3" x14ac:dyDescent="0.25">
      <c r="A3130">
        <v>93.648278147545241</v>
      </c>
      <c r="B3130">
        <v>9946.5757927037375</v>
      </c>
      <c r="C3130">
        <v>131.8483977907961</v>
      </c>
    </row>
    <row r="3131" spans="1:3" x14ac:dyDescent="0.25">
      <c r="A3131">
        <v>93.648278147545241</v>
      </c>
      <c r="B3131">
        <v>9946.5757927037375</v>
      </c>
      <c r="C3131">
        <v>131.8483977907961</v>
      </c>
    </row>
    <row r="3132" spans="1:3" x14ac:dyDescent="0.25">
      <c r="A3132">
        <v>93.904206508547844</v>
      </c>
      <c r="B3132">
        <v>9960.0451806204164</v>
      </c>
      <c r="C3132">
        <v>130.6981254647518</v>
      </c>
    </row>
    <row r="3133" spans="1:3" x14ac:dyDescent="0.25">
      <c r="A3133">
        <v>93.904206508547844</v>
      </c>
      <c r="B3133">
        <v>9960.0451806204164</v>
      </c>
      <c r="C3133">
        <v>130.6981254647518</v>
      </c>
    </row>
    <row r="3134" spans="1:3" x14ac:dyDescent="0.25">
      <c r="A3134">
        <v>93.648278147545241</v>
      </c>
      <c r="B3134">
        <v>9946.5757927037375</v>
      </c>
      <c r="C3134">
        <v>129.87686476043379</v>
      </c>
    </row>
    <row r="3135" spans="1:3" x14ac:dyDescent="0.25">
      <c r="A3135">
        <v>93.648278147545241</v>
      </c>
      <c r="B3135">
        <v>9946.5757927037375</v>
      </c>
      <c r="C3135">
        <v>129.87686476043379</v>
      </c>
    </row>
    <row r="3136" spans="1:3" x14ac:dyDescent="0.25">
      <c r="A3136">
        <v>93.648278147545241</v>
      </c>
      <c r="B3136">
        <v>9932.8998786859829</v>
      </c>
      <c r="C3136">
        <v>127.0983870865402</v>
      </c>
    </row>
    <row r="3137" spans="1:3" x14ac:dyDescent="0.25">
      <c r="A3137">
        <v>93.648278147545241</v>
      </c>
      <c r="B3137">
        <v>9932.8998786859829</v>
      </c>
      <c r="C3137">
        <v>127.0983870865402</v>
      </c>
    </row>
    <row r="3138" spans="1:3" x14ac:dyDescent="0.25">
      <c r="A3138">
        <v>93.648278147545241</v>
      </c>
      <c r="B3138">
        <v>9932.8998786859829</v>
      </c>
      <c r="C3138">
        <v>127.0983870865402</v>
      </c>
    </row>
    <row r="3139" spans="1:3" x14ac:dyDescent="0.25">
      <c r="A3139">
        <v>94.530418384771792</v>
      </c>
      <c r="B3139">
        <v>10189.13381990834</v>
      </c>
      <c r="C3139">
        <v>126.30122723077559</v>
      </c>
    </row>
    <row r="3140" spans="1:3" x14ac:dyDescent="0.25">
      <c r="A3140">
        <v>94.530418384771792</v>
      </c>
      <c r="B3140">
        <v>10095.29989648648</v>
      </c>
      <c r="C3140">
        <v>124.3382483389564</v>
      </c>
    </row>
    <row r="3141" spans="1:3" x14ac:dyDescent="0.25">
      <c r="A3141">
        <v>94.530418384771792</v>
      </c>
      <c r="B3141">
        <v>10095.29989648648</v>
      </c>
      <c r="C3141">
        <v>124.3382483389564</v>
      </c>
    </row>
    <row r="3142" spans="1:3" x14ac:dyDescent="0.25">
      <c r="A3142">
        <v>92.439169187092972</v>
      </c>
      <c r="B3142">
        <v>9952.9987943332944</v>
      </c>
      <c r="C3142">
        <v>122.5765067213126</v>
      </c>
    </row>
    <row r="3143" spans="1:3" x14ac:dyDescent="0.25">
      <c r="A3143">
        <v>92.439169187092972</v>
      </c>
      <c r="B3143">
        <v>9952.9987943332944</v>
      </c>
      <c r="C3143">
        <v>122.5765067213126</v>
      </c>
    </row>
    <row r="3144" spans="1:3" x14ac:dyDescent="0.25">
      <c r="A3144">
        <v>92.439169187092972</v>
      </c>
      <c r="B3144">
        <v>9952.9987943332944</v>
      </c>
      <c r="C3144">
        <v>122.5765067213126</v>
      </c>
    </row>
    <row r="3145" spans="1:3" x14ac:dyDescent="0.25">
      <c r="A3145">
        <v>93.343451832466528</v>
      </c>
      <c r="B3145">
        <v>10050.36362526252</v>
      </c>
      <c r="C3145">
        <v>120.6192356135621</v>
      </c>
    </row>
    <row r="3146" spans="1:3" x14ac:dyDescent="0.25">
      <c r="A3146">
        <v>93.343451832466528</v>
      </c>
      <c r="B3146">
        <v>10050.36362526252</v>
      </c>
      <c r="C3146">
        <v>120.6192356135621</v>
      </c>
    </row>
    <row r="3147" spans="1:3" x14ac:dyDescent="0.25">
      <c r="A3147">
        <v>94.260277954183863</v>
      </c>
      <c r="B3147">
        <v>10045.244894973939</v>
      </c>
      <c r="C3147">
        <v>118.8780888137086</v>
      </c>
    </row>
    <row r="3148" spans="1:3" x14ac:dyDescent="0.25">
      <c r="A3148">
        <v>94.260277954183863</v>
      </c>
      <c r="B3148">
        <v>10045.244894973939</v>
      </c>
      <c r="C3148">
        <v>118.8780888137086</v>
      </c>
    </row>
    <row r="3149" spans="1:3" x14ac:dyDescent="0.25">
      <c r="A3149">
        <v>93.343451832466528</v>
      </c>
      <c r="B3149">
        <v>10031.272950129511</v>
      </c>
      <c r="C3149">
        <v>116.7090399240779</v>
      </c>
    </row>
    <row r="3150" spans="1:3" x14ac:dyDescent="0.25">
      <c r="A3150">
        <v>93.343451832466528</v>
      </c>
      <c r="B3150">
        <v>10031.272950129511</v>
      </c>
      <c r="C3150">
        <v>116.7090399240779</v>
      </c>
    </row>
    <row r="3151" spans="1:3" x14ac:dyDescent="0.25">
      <c r="A3151">
        <v>93.343451832466528</v>
      </c>
      <c r="B3151">
        <v>10031.272950129511</v>
      </c>
      <c r="C3151">
        <v>116.7090399240779</v>
      </c>
    </row>
    <row r="3152" spans="1:3" x14ac:dyDescent="0.25">
      <c r="A3152">
        <v>93.134311615000414</v>
      </c>
      <c r="B3152">
        <v>9993.1857783191444</v>
      </c>
      <c r="C3152">
        <v>115.44695751729451</v>
      </c>
    </row>
    <row r="3153" spans="1:3" x14ac:dyDescent="0.25">
      <c r="A3153">
        <v>92.086915465770701</v>
      </c>
      <c r="B3153">
        <v>9782.4741246782742</v>
      </c>
      <c r="C3153">
        <v>112.53888216967501</v>
      </c>
    </row>
    <row r="3154" spans="1:3" x14ac:dyDescent="0.25">
      <c r="A3154">
        <v>92.086915465770701</v>
      </c>
      <c r="B3154">
        <v>9782.4741246782742</v>
      </c>
      <c r="C3154">
        <v>112.53888216967501</v>
      </c>
    </row>
    <row r="3155" spans="1:3" x14ac:dyDescent="0.25">
      <c r="A3155">
        <v>92.086915465770701</v>
      </c>
      <c r="B3155">
        <v>9782.4741246782742</v>
      </c>
      <c r="C3155">
        <v>112.53888216967501</v>
      </c>
    </row>
    <row r="3156" spans="1:3" x14ac:dyDescent="0.25">
      <c r="A3156">
        <v>92.086915465770701</v>
      </c>
      <c r="B3156">
        <v>9782.4741246782742</v>
      </c>
      <c r="C3156">
        <v>112.53888216967501</v>
      </c>
    </row>
    <row r="3157" spans="1:3" x14ac:dyDescent="0.25">
      <c r="A3157">
        <v>92.048900047746358</v>
      </c>
      <c r="B3157">
        <v>9772.801850032567</v>
      </c>
      <c r="C3157">
        <v>109.89540481749</v>
      </c>
    </row>
    <row r="3158" spans="1:3" x14ac:dyDescent="0.25">
      <c r="A3158">
        <v>92.048900047746358</v>
      </c>
      <c r="B3158">
        <v>9772.801850032567</v>
      </c>
      <c r="C3158">
        <v>109.89540481749</v>
      </c>
    </row>
    <row r="3159" spans="1:3" x14ac:dyDescent="0.25">
      <c r="A3159">
        <v>92.021736562618727</v>
      </c>
      <c r="B3159">
        <v>9765.1496660317498</v>
      </c>
      <c r="C3159">
        <v>108.2404730218785</v>
      </c>
    </row>
    <row r="3160" spans="1:3" x14ac:dyDescent="0.25">
      <c r="A3160">
        <v>92.021736562618727</v>
      </c>
      <c r="B3160">
        <v>9765.1496660317498</v>
      </c>
      <c r="C3160">
        <v>108.2404730218785</v>
      </c>
    </row>
    <row r="3161" spans="1:3" x14ac:dyDescent="0.25">
      <c r="A3161">
        <v>92</v>
      </c>
      <c r="B3161">
        <v>9845.7194759956474</v>
      </c>
      <c r="C3161">
        <v>108.46658471621571</v>
      </c>
    </row>
    <row r="3162" spans="1:3" x14ac:dyDescent="0.25">
      <c r="A3162">
        <v>92</v>
      </c>
      <c r="B3162">
        <v>9845.7194759956474</v>
      </c>
      <c r="C3162">
        <v>108.46658471621571</v>
      </c>
    </row>
    <row r="3163" spans="1:3" x14ac:dyDescent="0.25">
      <c r="A3163">
        <v>92</v>
      </c>
      <c r="B3163">
        <v>9844</v>
      </c>
      <c r="C3163">
        <v>107.8378412246833</v>
      </c>
    </row>
    <row r="3164" spans="1:3" x14ac:dyDescent="0.25">
      <c r="A3164">
        <v>92</v>
      </c>
      <c r="B3164">
        <v>9844</v>
      </c>
      <c r="C3164">
        <v>107.8378412246833</v>
      </c>
    </row>
    <row r="3165" spans="1:3" x14ac:dyDescent="0.25">
      <c r="A3165">
        <v>92.005434622091755</v>
      </c>
      <c r="B3165">
        <v>9855.3239419107886</v>
      </c>
      <c r="C3165">
        <v>106.2826420446914</v>
      </c>
    </row>
    <row r="3166" spans="1:3" x14ac:dyDescent="0.25">
      <c r="A3166">
        <v>92.005434622091755</v>
      </c>
      <c r="B3166">
        <v>9855.3239419107886</v>
      </c>
      <c r="C3166">
        <v>106.2826420446914</v>
      </c>
    </row>
    <row r="3167" spans="1:3" x14ac:dyDescent="0.25">
      <c r="A3167">
        <v>93.048374515624943</v>
      </c>
      <c r="B3167">
        <v>9957.915143241582</v>
      </c>
      <c r="C3167">
        <v>104.75208828467331</v>
      </c>
    </row>
    <row r="3168" spans="1:3" x14ac:dyDescent="0.25">
      <c r="A3168">
        <v>93.048374515624943</v>
      </c>
      <c r="B3168">
        <v>9957.915143241582</v>
      </c>
      <c r="C3168">
        <v>104.75208828467331</v>
      </c>
    </row>
    <row r="3169" spans="1:3" x14ac:dyDescent="0.25">
      <c r="A3169">
        <v>93.048374515624943</v>
      </c>
      <c r="B3169">
        <v>9957.915143241582</v>
      </c>
      <c r="C3169">
        <v>104.75208828467331</v>
      </c>
    </row>
    <row r="3170" spans="1:3" x14ac:dyDescent="0.25">
      <c r="A3170">
        <v>91.021975368588869</v>
      </c>
      <c r="B3170">
        <v>9659.0571486041008</v>
      </c>
      <c r="C3170">
        <v>103.2472759931225</v>
      </c>
    </row>
    <row r="3171" spans="1:3" x14ac:dyDescent="0.25">
      <c r="A3171">
        <v>92.048900047746358</v>
      </c>
      <c r="B3171">
        <v>9680.9014559595635</v>
      </c>
      <c r="C3171">
        <v>102.1567423129771</v>
      </c>
    </row>
    <row r="3172" spans="1:3" x14ac:dyDescent="0.25">
      <c r="A3172">
        <v>92.048900047746358</v>
      </c>
      <c r="B3172">
        <v>9680.9014559595635</v>
      </c>
      <c r="C3172">
        <v>102.1567423129771</v>
      </c>
    </row>
    <row r="3173" spans="1:3" x14ac:dyDescent="0.25">
      <c r="A3173">
        <v>91.197587687394446</v>
      </c>
      <c r="B3173">
        <v>9603.5000390482637</v>
      </c>
      <c r="C3173">
        <v>101.1335750381643</v>
      </c>
    </row>
    <row r="3174" spans="1:3" x14ac:dyDescent="0.25">
      <c r="A3174">
        <v>92.265920035514739</v>
      </c>
      <c r="B3174">
        <v>9808.0018352363695</v>
      </c>
      <c r="C3174">
        <v>102.4597481941079</v>
      </c>
    </row>
    <row r="3175" spans="1:3" x14ac:dyDescent="0.25">
      <c r="A3175">
        <v>92.265920035514739</v>
      </c>
      <c r="B3175">
        <v>9808.0018352363695</v>
      </c>
      <c r="C3175">
        <v>102.4597481941079</v>
      </c>
    </row>
    <row r="3176" spans="1:3" x14ac:dyDescent="0.25">
      <c r="A3176">
        <v>91.268833672837076</v>
      </c>
      <c r="B3176">
        <v>9635.6722650783413</v>
      </c>
      <c r="C3176">
        <v>101.079176886241</v>
      </c>
    </row>
    <row r="3177" spans="1:3" x14ac:dyDescent="0.25">
      <c r="A3177">
        <v>91.268833672837076</v>
      </c>
      <c r="B3177">
        <v>9635.6722650783413</v>
      </c>
      <c r="C3177">
        <v>101.079176886241</v>
      </c>
    </row>
    <row r="3178" spans="1:3" x14ac:dyDescent="0.25">
      <c r="A3178">
        <v>91.443971917234649</v>
      </c>
      <c r="B3178">
        <v>9736.0994243074565</v>
      </c>
      <c r="C3178">
        <v>100.6230589874905</v>
      </c>
    </row>
    <row r="3179" spans="1:3" x14ac:dyDescent="0.25">
      <c r="A3179">
        <v>91.443971917234649</v>
      </c>
      <c r="B3179">
        <v>9736.0994243074565</v>
      </c>
      <c r="C3179">
        <v>100.6230589874905</v>
      </c>
    </row>
    <row r="3180" spans="1:3" x14ac:dyDescent="0.25">
      <c r="A3180">
        <v>91.443971917234649</v>
      </c>
      <c r="B3180">
        <v>9736.0994243074565</v>
      </c>
      <c r="C3180">
        <v>100.6230589874905</v>
      </c>
    </row>
    <row r="3181" spans="1:3" x14ac:dyDescent="0.25">
      <c r="A3181">
        <v>91.443971917234649</v>
      </c>
      <c r="B3181">
        <v>9654.1624183561362</v>
      </c>
      <c r="C3181">
        <v>99.297532698451278</v>
      </c>
    </row>
    <row r="3182" spans="1:3" x14ac:dyDescent="0.25">
      <c r="A3182">
        <v>91.443971917234649</v>
      </c>
      <c r="B3182">
        <v>9654.1624183561362</v>
      </c>
      <c r="C3182">
        <v>99.297532698451278</v>
      </c>
    </row>
    <row r="3183" spans="1:3" x14ac:dyDescent="0.25">
      <c r="A3183">
        <v>91.443971917234649</v>
      </c>
      <c r="B3183">
        <v>9664.1180663317627</v>
      </c>
      <c r="C3183">
        <v>99.297532698451278</v>
      </c>
    </row>
    <row r="3184" spans="1:3" x14ac:dyDescent="0.25">
      <c r="A3184">
        <v>91.443971917234649</v>
      </c>
      <c r="B3184">
        <v>9664.1180663317627</v>
      </c>
      <c r="C3184">
        <v>99.297532698451278</v>
      </c>
    </row>
    <row r="3185" spans="1:3" x14ac:dyDescent="0.25">
      <c r="A3185">
        <v>90.553851381374173</v>
      </c>
      <c r="B3185">
        <v>9570.0470218280534</v>
      </c>
      <c r="C3185">
        <v>98.005101908012932</v>
      </c>
    </row>
    <row r="3186" spans="1:3" x14ac:dyDescent="0.25">
      <c r="A3186">
        <v>90.553851381374173</v>
      </c>
      <c r="B3186">
        <v>9570.0470218280534</v>
      </c>
      <c r="C3186">
        <v>98.005101908012932</v>
      </c>
    </row>
    <row r="3187" spans="1:3" x14ac:dyDescent="0.25">
      <c r="A3187">
        <v>89.677198885781436</v>
      </c>
      <c r="B3187">
        <v>9334.1859848623099</v>
      </c>
      <c r="C3187">
        <v>96.384646080171919</v>
      </c>
    </row>
    <row r="3188" spans="1:3" x14ac:dyDescent="0.25">
      <c r="A3188">
        <v>89.677198885781436</v>
      </c>
      <c r="B3188">
        <v>9334.1859848623099</v>
      </c>
      <c r="C3188">
        <v>96.384646080171919</v>
      </c>
    </row>
    <row r="3189" spans="1:3" x14ac:dyDescent="0.25">
      <c r="A3189">
        <v>90.669730340395304</v>
      </c>
      <c r="B3189">
        <v>9514.7071421037454</v>
      </c>
      <c r="C3189">
        <v>96.74709297958259</v>
      </c>
    </row>
    <row r="3190" spans="1:3" x14ac:dyDescent="0.25">
      <c r="A3190">
        <v>90.669730340395304</v>
      </c>
      <c r="B3190">
        <v>9514.7071421037454</v>
      </c>
      <c r="C3190">
        <v>96.74709297958259</v>
      </c>
    </row>
    <row r="3191" spans="1:3" x14ac:dyDescent="0.25">
      <c r="A3191">
        <v>90.669730340395304</v>
      </c>
      <c r="B3191">
        <v>9514.7071421037454</v>
      </c>
      <c r="C3191">
        <v>96.74709297958259</v>
      </c>
    </row>
    <row r="3192" spans="1:3" x14ac:dyDescent="0.25">
      <c r="A3192">
        <v>89.677198885781436</v>
      </c>
      <c r="B3192">
        <v>9273.246788477054</v>
      </c>
      <c r="C3192">
        <v>95.524865872714003</v>
      </c>
    </row>
    <row r="3193" spans="1:3" x14ac:dyDescent="0.25">
      <c r="A3193">
        <v>90.796475702529335</v>
      </c>
      <c r="B3193">
        <v>9464.198856744295</v>
      </c>
      <c r="C3193">
        <v>95.880133500115647</v>
      </c>
    </row>
    <row r="3194" spans="1:3" x14ac:dyDescent="0.25">
      <c r="A3194">
        <v>90.796475702529335</v>
      </c>
      <c r="B3194">
        <v>9464.198856744295</v>
      </c>
      <c r="C3194">
        <v>95.880133500115647</v>
      </c>
    </row>
    <row r="3195" spans="1:3" x14ac:dyDescent="0.25">
      <c r="A3195">
        <v>89.805345052507874</v>
      </c>
      <c r="B3195">
        <v>9360.8880454794471</v>
      </c>
      <c r="C3195">
        <v>95.524865872714003</v>
      </c>
    </row>
    <row r="3196" spans="1:3" x14ac:dyDescent="0.25">
      <c r="A3196">
        <v>89.805345052507874</v>
      </c>
      <c r="B3196">
        <v>9360.8880454794471</v>
      </c>
      <c r="C3196">
        <v>95.524865872714003</v>
      </c>
    </row>
    <row r="3197" spans="1:3" x14ac:dyDescent="0.25">
      <c r="A3197">
        <v>89.805345052507874</v>
      </c>
      <c r="B3197">
        <v>9360.8880454794471</v>
      </c>
      <c r="C3197">
        <v>95.524865872714003</v>
      </c>
    </row>
    <row r="3198" spans="1:3" x14ac:dyDescent="0.25">
      <c r="A3198">
        <v>89.805345052507874</v>
      </c>
      <c r="B3198">
        <v>9272.1572462938748</v>
      </c>
      <c r="C3198">
        <v>93.813645062965122</v>
      </c>
    </row>
    <row r="3199" spans="1:3" x14ac:dyDescent="0.25">
      <c r="A3199">
        <v>90.934042030473933</v>
      </c>
      <c r="B3199">
        <v>9492.9216788089016</v>
      </c>
      <c r="C3199">
        <v>94.339811320566042</v>
      </c>
    </row>
    <row r="3200" spans="1:3" x14ac:dyDescent="0.25">
      <c r="A3200">
        <v>90.934042030473933</v>
      </c>
      <c r="B3200">
        <v>9492.9216788089016</v>
      </c>
      <c r="C3200">
        <v>94.339811320566042</v>
      </c>
    </row>
    <row r="3201" spans="1:3" x14ac:dyDescent="0.25">
      <c r="A3201">
        <v>90.934042030473933</v>
      </c>
      <c r="B3201">
        <v>9492.9216788089016</v>
      </c>
      <c r="C3201">
        <v>94.339811320566042</v>
      </c>
    </row>
    <row r="3202" spans="1:3" x14ac:dyDescent="0.25">
      <c r="A3202">
        <v>90.934042030473933</v>
      </c>
      <c r="B3202">
        <v>9418.589703347312</v>
      </c>
      <c r="C3202">
        <v>93.493315269060815</v>
      </c>
    </row>
    <row r="3203" spans="1:3" x14ac:dyDescent="0.25">
      <c r="A3203">
        <v>90.934042030473933</v>
      </c>
      <c r="B3203">
        <v>9418.589703347312</v>
      </c>
      <c r="C3203">
        <v>93.493315269060815</v>
      </c>
    </row>
    <row r="3204" spans="1:3" x14ac:dyDescent="0.25">
      <c r="A3204">
        <v>90.934042030473933</v>
      </c>
      <c r="B3204">
        <v>9492.9216788089016</v>
      </c>
      <c r="C3204">
        <v>92.649878575203758</v>
      </c>
    </row>
    <row r="3205" spans="1:3" x14ac:dyDescent="0.25">
      <c r="A3205">
        <v>90.934042030473933</v>
      </c>
      <c r="B3205">
        <v>9492.9216788089016</v>
      </c>
      <c r="C3205">
        <v>92.649878575203758</v>
      </c>
    </row>
    <row r="3206" spans="1:3" x14ac:dyDescent="0.25">
      <c r="A3206">
        <v>90.934042030473933</v>
      </c>
      <c r="B3206">
        <v>9418.589703347312</v>
      </c>
      <c r="C3206">
        <v>92.649878575203758</v>
      </c>
    </row>
    <row r="3207" spans="1:3" x14ac:dyDescent="0.25">
      <c r="A3207">
        <v>90.934042030473933</v>
      </c>
      <c r="B3207">
        <v>9418.589703347312</v>
      </c>
      <c r="C3207">
        <v>92.649878575203758</v>
      </c>
    </row>
    <row r="3208" spans="1:3" x14ac:dyDescent="0.25">
      <c r="A3208">
        <v>92.070625065761334</v>
      </c>
      <c r="B3208">
        <v>9626.9954295200532</v>
      </c>
      <c r="C3208">
        <v>92.649878575203758</v>
      </c>
    </row>
    <row r="3209" spans="1:3" x14ac:dyDescent="0.25">
      <c r="A3209">
        <v>92.070625065761334</v>
      </c>
      <c r="B3209">
        <v>9626.9954295200532</v>
      </c>
      <c r="C3209">
        <v>92.649878575203758</v>
      </c>
    </row>
    <row r="3210" spans="1:3" x14ac:dyDescent="0.25">
      <c r="A3210">
        <v>91.082380293885606</v>
      </c>
      <c r="B3210">
        <v>9450.2084633091563</v>
      </c>
      <c r="C3210">
        <v>91.525952603619487</v>
      </c>
    </row>
    <row r="3211" spans="1:3" x14ac:dyDescent="0.25">
      <c r="A3211">
        <v>91.082380293885606</v>
      </c>
      <c r="B3211">
        <v>9450.2084633091563</v>
      </c>
      <c r="C3211">
        <v>91.525952603619487</v>
      </c>
    </row>
    <row r="3212" spans="1:3" x14ac:dyDescent="0.25">
      <c r="A3212">
        <v>91.082380293885606</v>
      </c>
      <c r="B3212">
        <v>9450.2084633091563</v>
      </c>
      <c r="C3212">
        <v>91.525952603619487</v>
      </c>
    </row>
    <row r="3213" spans="1:3" x14ac:dyDescent="0.25">
      <c r="A3213">
        <v>90.255193756370602</v>
      </c>
      <c r="B3213">
        <v>9453.1275247930516</v>
      </c>
      <c r="C3213">
        <v>91.263355187062899</v>
      </c>
    </row>
    <row r="3214" spans="1:3" x14ac:dyDescent="0.25">
      <c r="A3214">
        <v>90.255193756370602</v>
      </c>
      <c r="B3214">
        <v>9453.1275247930516</v>
      </c>
      <c r="C3214">
        <v>91.263355187062899</v>
      </c>
    </row>
    <row r="3215" spans="1:3" x14ac:dyDescent="0.25">
      <c r="A3215">
        <v>91.411159056211517</v>
      </c>
      <c r="B3215">
        <v>9394.4702884196722</v>
      </c>
      <c r="C3215">
        <v>90.443352436760108</v>
      </c>
    </row>
    <row r="3216" spans="1:3" x14ac:dyDescent="0.25">
      <c r="A3216">
        <v>91.411159056211517</v>
      </c>
      <c r="B3216">
        <v>9394.4702884196722</v>
      </c>
      <c r="C3216">
        <v>90.443352436760108</v>
      </c>
    </row>
    <row r="3217" spans="1:3" x14ac:dyDescent="0.25">
      <c r="A3217">
        <v>89.627004859026727</v>
      </c>
      <c r="B3217">
        <v>9228.1001836781124</v>
      </c>
      <c r="C3217">
        <v>88.600225733346747</v>
      </c>
    </row>
    <row r="3218" spans="1:3" x14ac:dyDescent="0.25">
      <c r="A3218">
        <v>89.627004859026727</v>
      </c>
      <c r="B3218">
        <v>9228.1001836781124</v>
      </c>
      <c r="C3218">
        <v>88.600225733346747</v>
      </c>
    </row>
    <row r="3219" spans="1:3" x14ac:dyDescent="0.25">
      <c r="A3219">
        <v>89.442719099991592</v>
      </c>
      <c r="B3219">
        <v>9226.9171449623409</v>
      </c>
      <c r="C3219">
        <v>88.600225733346747</v>
      </c>
    </row>
    <row r="3220" spans="1:3" x14ac:dyDescent="0.25">
      <c r="A3220">
        <v>89.442719099991592</v>
      </c>
      <c r="B3220">
        <v>9226.9171449623409</v>
      </c>
      <c r="C3220">
        <v>88.600225733346747</v>
      </c>
    </row>
    <row r="3221" spans="1:3" x14ac:dyDescent="0.25">
      <c r="A3221">
        <v>89.442719099991592</v>
      </c>
      <c r="B3221">
        <v>9226.9171449623409</v>
      </c>
      <c r="C3221">
        <v>88.600225733346747</v>
      </c>
    </row>
    <row r="3222" spans="1:3" x14ac:dyDescent="0.25">
      <c r="A3222">
        <v>90.609050320594349</v>
      </c>
      <c r="B3222">
        <v>9258.5425418907053</v>
      </c>
      <c r="C3222">
        <v>87.005746936624831</v>
      </c>
    </row>
    <row r="3223" spans="1:3" x14ac:dyDescent="0.25">
      <c r="A3223">
        <v>90.609050320594349</v>
      </c>
      <c r="B3223">
        <v>9258.5425418907053</v>
      </c>
      <c r="C3223">
        <v>87.005746936624831</v>
      </c>
    </row>
    <row r="3224" spans="1:3" x14ac:dyDescent="0.25">
      <c r="A3224">
        <v>90.609050320594349</v>
      </c>
      <c r="B3224">
        <v>9258.5425418907053</v>
      </c>
      <c r="C3224">
        <v>87.005746936624831</v>
      </c>
    </row>
    <row r="3225" spans="1:3" x14ac:dyDescent="0.25">
      <c r="A3225">
        <v>90.609050320594349</v>
      </c>
      <c r="B3225">
        <v>9258.5425418907053</v>
      </c>
      <c r="C3225">
        <v>87.005746936624831</v>
      </c>
    </row>
    <row r="3226" spans="1:3" x14ac:dyDescent="0.25">
      <c r="A3226">
        <v>90.609050320594349</v>
      </c>
      <c r="B3226">
        <v>9366.1011098535546</v>
      </c>
      <c r="C3226">
        <v>86.214847909162373</v>
      </c>
    </row>
    <row r="3227" spans="1:3" x14ac:dyDescent="0.25">
      <c r="A3227">
        <v>91.782351244670124</v>
      </c>
      <c r="B3227">
        <v>9397.7239797729744</v>
      </c>
      <c r="C3227">
        <v>86.05230967266364</v>
      </c>
    </row>
    <row r="3228" spans="1:3" x14ac:dyDescent="0.25">
      <c r="A3228">
        <v>91.782351244670124</v>
      </c>
      <c r="B3228">
        <v>9397.7239797729744</v>
      </c>
      <c r="C3228">
        <v>86.05230967266364</v>
      </c>
    </row>
    <row r="3229" spans="1:3" x14ac:dyDescent="0.25">
      <c r="A3229">
        <v>91.591484320323147</v>
      </c>
      <c r="B3229">
        <v>9467.6536163930305</v>
      </c>
      <c r="C3229">
        <v>86.214847909162373</v>
      </c>
    </row>
    <row r="3230" spans="1:3" x14ac:dyDescent="0.25">
      <c r="A3230">
        <v>91.591484320323147</v>
      </c>
      <c r="B3230">
        <v>9467.6536163930305</v>
      </c>
      <c r="C3230">
        <v>86.214847909162373</v>
      </c>
    </row>
    <row r="3231" spans="1:3" x14ac:dyDescent="0.25">
      <c r="A3231">
        <v>90.801982357215081</v>
      </c>
      <c r="B3231">
        <v>9317.2745478492798</v>
      </c>
      <c r="C3231">
        <v>84.504437753291981</v>
      </c>
    </row>
    <row r="3232" spans="1:3" x14ac:dyDescent="0.25">
      <c r="A3232">
        <v>90.801982357215081</v>
      </c>
      <c r="B3232">
        <v>9317.2745478492798</v>
      </c>
      <c r="C3232">
        <v>84.504437753291981</v>
      </c>
    </row>
    <row r="3233" spans="1:3" x14ac:dyDescent="0.25">
      <c r="A3233">
        <v>90.801982357215081</v>
      </c>
      <c r="B3233">
        <v>9317.2745478492798</v>
      </c>
      <c r="C3233">
        <v>84.504437753291981</v>
      </c>
    </row>
    <row r="3234" spans="1:3" x14ac:dyDescent="0.25">
      <c r="A3234">
        <v>89.822046291542478</v>
      </c>
      <c r="B3234">
        <v>9149.952786763437</v>
      </c>
      <c r="C3234">
        <v>82.219219164377861</v>
      </c>
    </row>
    <row r="3235" spans="1:3" x14ac:dyDescent="0.25">
      <c r="A3235">
        <v>89.822046291542478</v>
      </c>
      <c r="B3235">
        <v>9149.952786763437</v>
      </c>
      <c r="C3235">
        <v>82.219219164377861</v>
      </c>
    </row>
    <row r="3236" spans="1:3" x14ac:dyDescent="0.25">
      <c r="A3236">
        <v>90.027773492406226</v>
      </c>
      <c r="B3236">
        <v>9258.4275122722665</v>
      </c>
      <c r="C3236">
        <v>82.134036793524274</v>
      </c>
    </row>
    <row r="3237" spans="1:3" x14ac:dyDescent="0.25">
      <c r="A3237">
        <v>90.027773492406226</v>
      </c>
      <c r="B3237">
        <v>9258.4275122722665</v>
      </c>
      <c r="C3237">
        <v>82.134036793524274</v>
      </c>
    </row>
    <row r="3238" spans="1:3" x14ac:dyDescent="0.25">
      <c r="A3238">
        <v>90.801982357215081</v>
      </c>
      <c r="B3238">
        <v>9271.5893998817701</v>
      </c>
      <c r="C3238">
        <v>81.467785044151043</v>
      </c>
    </row>
    <row r="3239" spans="1:3" x14ac:dyDescent="0.25">
      <c r="A3239">
        <v>90.801982357215081</v>
      </c>
      <c r="B3239">
        <v>9271.5893998817701</v>
      </c>
      <c r="C3239">
        <v>81.467785044151043</v>
      </c>
    </row>
    <row r="3240" spans="1:3" x14ac:dyDescent="0.25">
      <c r="A3240">
        <v>90.801982357215081</v>
      </c>
      <c r="B3240">
        <v>9338.046905001067</v>
      </c>
      <c r="C3240">
        <v>81.565924257621205</v>
      </c>
    </row>
    <row r="3241" spans="1:3" x14ac:dyDescent="0.25">
      <c r="A3241">
        <v>90.801982357215081</v>
      </c>
      <c r="B3241">
        <v>9338.046905001067</v>
      </c>
      <c r="C3241">
        <v>81.565924257621205</v>
      </c>
    </row>
    <row r="3242" spans="1:3" x14ac:dyDescent="0.25">
      <c r="A3242">
        <v>91.005494339627646</v>
      </c>
      <c r="B3242">
        <v>9270.5077530845083</v>
      </c>
      <c r="C3242">
        <v>80.721744282442259</v>
      </c>
    </row>
    <row r="3243" spans="1:3" x14ac:dyDescent="0.25">
      <c r="A3243">
        <v>91.005494339627646</v>
      </c>
      <c r="B3243">
        <v>9270.5077530845083</v>
      </c>
      <c r="C3243">
        <v>80.721744282442259</v>
      </c>
    </row>
    <row r="3244" spans="1:3" x14ac:dyDescent="0.25">
      <c r="A3244">
        <v>91.005494339627646</v>
      </c>
      <c r="B3244">
        <v>9270.5077530845083</v>
      </c>
      <c r="C3244">
        <v>80.721744282442259</v>
      </c>
    </row>
    <row r="3245" spans="1:3" x14ac:dyDescent="0.25">
      <c r="A3245">
        <v>90.801982357215081</v>
      </c>
      <c r="B3245">
        <v>9161.555544775134</v>
      </c>
      <c r="C3245">
        <v>79.309520235593411</v>
      </c>
    </row>
    <row r="3246" spans="1:3" x14ac:dyDescent="0.25">
      <c r="A3246">
        <v>90.801982357215081</v>
      </c>
      <c r="B3246">
        <v>9271.5893998817701</v>
      </c>
      <c r="C3246">
        <v>78.568441501661468</v>
      </c>
    </row>
    <row r="3247" spans="1:3" x14ac:dyDescent="0.25">
      <c r="A3247">
        <v>90.801982357215081</v>
      </c>
      <c r="B3247">
        <v>9271.5893998817701</v>
      </c>
      <c r="C3247">
        <v>78.568441501661468</v>
      </c>
    </row>
    <row r="3248" spans="1:3" x14ac:dyDescent="0.25">
      <c r="A3248">
        <v>91.005494339627646</v>
      </c>
      <c r="B3248">
        <v>9270.5077530845083</v>
      </c>
      <c r="C3248">
        <v>77.833154889160184</v>
      </c>
    </row>
    <row r="3249" spans="1:3" x14ac:dyDescent="0.25">
      <c r="A3249">
        <v>91.005494339627646</v>
      </c>
      <c r="B3249">
        <v>9270.5077530845083</v>
      </c>
      <c r="C3249">
        <v>77.833154889160184</v>
      </c>
    </row>
    <row r="3250" spans="1:3" x14ac:dyDescent="0.25">
      <c r="A3250">
        <v>90.801982357215081</v>
      </c>
      <c r="B3250">
        <v>9095.6214740940031</v>
      </c>
      <c r="C3250">
        <v>76.380625815713245</v>
      </c>
    </row>
    <row r="3251" spans="1:3" x14ac:dyDescent="0.25">
      <c r="A3251">
        <v>90.801982357215081</v>
      </c>
      <c r="B3251">
        <v>9095.6214740940031</v>
      </c>
      <c r="C3251">
        <v>76.380625815713245</v>
      </c>
    </row>
    <row r="3252" spans="1:3" x14ac:dyDescent="0.25">
      <c r="A3252">
        <v>90.801982357215081</v>
      </c>
      <c r="B3252">
        <v>9095.6214740940031</v>
      </c>
      <c r="C3252">
        <v>76.380625815713245</v>
      </c>
    </row>
    <row r="3253" spans="1:3" x14ac:dyDescent="0.25">
      <c r="A3253">
        <v>91.005494339627646</v>
      </c>
      <c r="B3253">
        <v>9116.0072400146764</v>
      </c>
      <c r="C3253">
        <v>75.663729752107784</v>
      </c>
    </row>
    <row r="3254" spans="1:3" x14ac:dyDescent="0.25">
      <c r="A3254">
        <v>91.005494339627646</v>
      </c>
      <c r="B3254">
        <v>9116.0072400146764</v>
      </c>
      <c r="C3254">
        <v>75.663729752107784</v>
      </c>
    </row>
    <row r="3255" spans="1:3" x14ac:dyDescent="0.25">
      <c r="A3255">
        <v>89.050547443572739</v>
      </c>
      <c r="B3255">
        <v>8856.8369071582201</v>
      </c>
      <c r="C3255">
        <v>74.276510418839678</v>
      </c>
    </row>
    <row r="3256" spans="1:3" x14ac:dyDescent="0.25">
      <c r="A3256">
        <v>89.050547443572739</v>
      </c>
      <c r="B3256">
        <v>8856.8369071582201</v>
      </c>
      <c r="C3256">
        <v>74.276510418839678</v>
      </c>
    </row>
    <row r="3257" spans="1:3" x14ac:dyDescent="0.25">
      <c r="A3257">
        <v>90.027773492406226</v>
      </c>
      <c r="B3257">
        <v>8954.0303774333934</v>
      </c>
      <c r="C3257">
        <v>73.552702193733168</v>
      </c>
    </row>
    <row r="3258" spans="1:3" x14ac:dyDescent="0.25">
      <c r="A3258">
        <v>90.027773492406226</v>
      </c>
      <c r="B3258">
        <v>8954.0303774333934</v>
      </c>
      <c r="C3258">
        <v>73.552702193733168</v>
      </c>
    </row>
    <row r="3259" spans="1:3" x14ac:dyDescent="0.25">
      <c r="A3259">
        <v>90.027773492406226</v>
      </c>
      <c r="B3259">
        <v>8930.918485799768</v>
      </c>
      <c r="C3259">
        <v>72.835430938520574</v>
      </c>
    </row>
    <row r="3260" spans="1:3" x14ac:dyDescent="0.25">
      <c r="A3260">
        <v>90.027773492406226</v>
      </c>
      <c r="B3260">
        <v>8930.918485799768</v>
      </c>
      <c r="C3260">
        <v>72.835430938520574</v>
      </c>
    </row>
    <row r="3261" spans="1:3" x14ac:dyDescent="0.25">
      <c r="A3261">
        <v>90.244113381427823</v>
      </c>
      <c r="B3261">
        <v>8888.4725346934611</v>
      </c>
      <c r="C3261">
        <v>71.505244562899023</v>
      </c>
    </row>
    <row r="3262" spans="1:3" x14ac:dyDescent="0.25">
      <c r="A3262">
        <v>90.244113381427823</v>
      </c>
      <c r="B3262">
        <v>8888.4725346934611</v>
      </c>
      <c r="C3262">
        <v>71.505244562899023</v>
      </c>
    </row>
    <row r="3263" spans="1:3" x14ac:dyDescent="0.25">
      <c r="A3263">
        <v>89.26925562588724</v>
      </c>
      <c r="B3263">
        <v>8792.4552316176178</v>
      </c>
      <c r="C3263">
        <v>70.837842993699354</v>
      </c>
    </row>
    <row r="3264" spans="1:3" x14ac:dyDescent="0.25">
      <c r="A3264">
        <v>89.26925562588724</v>
      </c>
      <c r="B3264">
        <v>8792.4552316176178</v>
      </c>
      <c r="C3264">
        <v>70.837842993699354</v>
      </c>
    </row>
    <row r="3265" spans="1:3" x14ac:dyDescent="0.25">
      <c r="A3265">
        <v>89.26925562588724</v>
      </c>
      <c r="B3265">
        <v>8792.4552316176178</v>
      </c>
      <c r="C3265">
        <v>70.837842993699354</v>
      </c>
    </row>
    <row r="3266" spans="1:3" x14ac:dyDescent="0.25">
      <c r="A3266">
        <v>89.26925562588724</v>
      </c>
      <c r="B3266">
        <v>8559.1481468660186</v>
      </c>
      <c r="C3266">
        <v>70.292247083159893</v>
      </c>
    </row>
    <row r="3267" spans="1:3" x14ac:dyDescent="0.25">
      <c r="A3267">
        <v>89.26925562588724</v>
      </c>
      <c r="B3267">
        <v>8559.1481468660186</v>
      </c>
      <c r="C3267">
        <v>70.292247083159893</v>
      </c>
    </row>
    <row r="3268" spans="1:3" x14ac:dyDescent="0.25">
      <c r="A3268">
        <v>89.498603341057787</v>
      </c>
      <c r="B3268">
        <v>8606.7694287694267</v>
      </c>
      <c r="C3268">
        <v>69.814038702828242</v>
      </c>
    </row>
    <row r="3269" spans="1:3" x14ac:dyDescent="0.25">
      <c r="A3269">
        <v>89.498603341057787</v>
      </c>
      <c r="B3269">
        <v>8606.7694287694267</v>
      </c>
      <c r="C3269">
        <v>69.814038702828242</v>
      </c>
    </row>
    <row r="3270" spans="1:3" x14ac:dyDescent="0.25">
      <c r="A3270">
        <v>87.80091115700337</v>
      </c>
      <c r="B3270">
        <v>8443.5082755925559</v>
      </c>
      <c r="C3270">
        <v>68.600291544569984</v>
      </c>
    </row>
    <row r="3271" spans="1:3" x14ac:dyDescent="0.25">
      <c r="A3271">
        <v>87.80091115700337</v>
      </c>
      <c r="B3271">
        <v>8443.5082755925559</v>
      </c>
      <c r="C3271">
        <v>68.600291544569984</v>
      </c>
    </row>
    <row r="3272" spans="1:3" x14ac:dyDescent="0.25">
      <c r="A3272">
        <v>87.80091115700337</v>
      </c>
      <c r="B3272">
        <v>8443.5082755925559</v>
      </c>
      <c r="C3272">
        <v>68.600291544569984</v>
      </c>
    </row>
    <row r="3273" spans="1:3" x14ac:dyDescent="0.25">
      <c r="A3273">
        <v>88.76936408468859</v>
      </c>
      <c r="B3273">
        <v>8562.908384421733</v>
      </c>
      <c r="C3273">
        <v>68.007352543677214</v>
      </c>
    </row>
    <row r="3274" spans="1:3" x14ac:dyDescent="0.25">
      <c r="A3274">
        <v>87.80091115700337</v>
      </c>
      <c r="B3274">
        <v>8469.4890636920936</v>
      </c>
      <c r="C3274">
        <v>67.424031324150292</v>
      </c>
    </row>
    <row r="3275" spans="1:3" x14ac:dyDescent="0.25">
      <c r="A3275">
        <v>87.80091115700337</v>
      </c>
      <c r="B3275">
        <v>8469.4890636920936</v>
      </c>
      <c r="C3275">
        <v>67.424031324150292</v>
      </c>
    </row>
    <row r="3276" spans="1:3" x14ac:dyDescent="0.25">
      <c r="A3276">
        <v>87.091905479212016</v>
      </c>
      <c r="B3276">
        <v>8152.2861824153351</v>
      </c>
      <c r="C3276">
        <v>66.037867924396224</v>
      </c>
    </row>
    <row r="3277" spans="1:3" x14ac:dyDescent="0.25">
      <c r="A3277">
        <v>87.091905479212016</v>
      </c>
      <c r="B3277">
        <v>8152.2861824153351</v>
      </c>
      <c r="C3277">
        <v>66.037867924396224</v>
      </c>
    </row>
    <row r="3278" spans="1:3" x14ac:dyDescent="0.25">
      <c r="A3278">
        <v>88.056799851005266</v>
      </c>
      <c r="B3278">
        <v>8326.3746012295178</v>
      </c>
      <c r="C3278">
        <v>65.73431371817918</v>
      </c>
    </row>
    <row r="3279" spans="1:3" x14ac:dyDescent="0.25">
      <c r="A3279">
        <v>88.056799851005266</v>
      </c>
      <c r="B3279">
        <v>8326.3746012295178</v>
      </c>
      <c r="C3279">
        <v>65.73431371817918</v>
      </c>
    </row>
    <row r="3280" spans="1:3" x14ac:dyDescent="0.25">
      <c r="A3280">
        <v>88.056799851005266</v>
      </c>
      <c r="B3280">
        <v>8326.3746012295178</v>
      </c>
      <c r="C3280">
        <v>65.73431371817918</v>
      </c>
    </row>
    <row r="3281" spans="1:3" x14ac:dyDescent="0.25">
      <c r="A3281">
        <v>88.323269867006175</v>
      </c>
      <c r="B3281">
        <v>8295.3373047754976</v>
      </c>
      <c r="C3281">
        <v>65.513357416636794</v>
      </c>
    </row>
    <row r="3282" spans="1:3" x14ac:dyDescent="0.25">
      <c r="A3282">
        <v>88.323269867006175</v>
      </c>
      <c r="B3282">
        <v>8295.3373047754976</v>
      </c>
      <c r="C3282">
        <v>65.513357416636794</v>
      </c>
    </row>
    <row r="3283" spans="1:3" x14ac:dyDescent="0.25">
      <c r="A3283">
        <v>88.323269867006175</v>
      </c>
      <c r="B3283">
        <v>8295.3373047754976</v>
      </c>
      <c r="C3283">
        <v>65.513357416636794</v>
      </c>
    </row>
    <row r="3284" spans="1:3" x14ac:dyDescent="0.25">
      <c r="A3284">
        <v>87.091905479212016</v>
      </c>
      <c r="B3284">
        <v>8125.7261213998599</v>
      </c>
      <c r="C3284">
        <v>64.498061986388393</v>
      </c>
    </row>
    <row r="3285" spans="1:3" x14ac:dyDescent="0.25">
      <c r="A3285">
        <v>86.400231481171389</v>
      </c>
      <c r="B3285">
        <v>7898.4178795503076</v>
      </c>
      <c r="C3285">
        <v>63.529520697074361</v>
      </c>
    </row>
    <row r="3286" spans="1:3" x14ac:dyDescent="0.25">
      <c r="A3286">
        <v>86.400231481171389</v>
      </c>
      <c r="B3286">
        <v>7898.4178795503076</v>
      </c>
      <c r="C3286">
        <v>63.529520697074361</v>
      </c>
    </row>
    <row r="3287" spans="1:3" x14ac:dyDescent="0.25">
      <c r="A3287">
        <v>81.908485518900903</v>
      </c>
      <c r="B3287">
        <v>7362.6571290533411</v>
      </c>
      <c r="C3287">
        <v>60.166435825965287</v>
      </c>
    </row>
    <row r="3288" spans="1:3" x14ac:dyDescent="0.25">
      <c r="A3288">
        <v>81.908485518900903</v>
      </c>
      <c r="B3288">
        <v>7362.6571290533411</v>
      </c>
      <c r="C3288">
        <v>60.166435825965287</v>
      </c>
    </row>
    <row r="3289" spans="1:3" x14ac:dyDescent="0.25">
      <c r="A3289">
        <v>84.77027781009096</v>
      </c>
      <c r="B3289">
        <v>7699.1761896971802</v>
      </c>
      <c r="C3289">
        <v>61.465437442517228</v>
      </c>
    </row>
    <row r="3290" spans="1:3" x14ac:dyDescent="0.25">
      <c r="A3290">
        <v>80.324342512092812</v>
      </c>
      <c r="B3290">
        <v>6995.6000457430391</v>
      </c>
      <c r="C3290">
        <v>58.523499553598128</v>
      </c>
    </row>
    <row r="3291" spans="1:3" x14ac:dyDescent="0.25">
      <c r="A3291">
        <v>80.324342512092812</v>
      </c>
      <c r="B3291">
        <v>6995.6000457430391</v>
      </c>
      <c r="C3291">
        <v>58.523499553598128</v>
      </c>
    </row>
    <row r="3292" spans="1:3" x14ac:dyDescent="0.25">
      <c r="A3292">
        <v>81.908485518900903</v>
      </c>
      <c r="B3292">
        <v>7133.5660787575234</v>
      </c>
      <c r="C3292">
        <v>58.523499553598128</v>
      </c>
    </row>
    <row r="3293" spans="1:3" x14ac:dyDescent="0.25">
      <c r="A3293">
        <v>81.908485518900903</v>
      </c>
      <c r="B3293">
        <v>7133.5660787575234</v>
      </c>
      <c r="C3293">
        <v>58.523499553598128</v>
      </c>
    </row>
    <row r="3294" spans="1:3" x14ac:dyDescent="0.25">
      <c r="A3294">
        <v>80.956778592036386</v>
      </c>
      <c r="B3294">
        <v>6975.4495195650297</v>
      </c>
      <c r="C3294">
        <v>57.974132162542979</v>
      </c>
    </row>
    <row r="3295" spans="1:3" x14ac:dyDescent="0.25">
      <c r="A3295">
        <v>80.956778592036386</v>
      </c>
      <c r="B3295">
        <v>6975.4495195650297</v>
      </c>
      <c r="C3295">
        <v>57.974132162542979</v>
      </c>
    </row>
    <row r="3296" spans="1:3" x14ac:dyDescent="0.25">
      <c r="A3296">
        <v>82.219219164377861</v>
      </c>
      <c r="B3296">
        <v>7039.2329127540597</v>
      </c>
      <c r="C3296">
        <v>58.940648113165501</v>
      </c>
    </row>
    <row r="3297" spans="1:3" x14ac:dyDescent="0.25">
      <c r="A3297">
        <v>82.219219164377861</v>
      </c>
      <c r="B3297">
        <v>7039.2329127540597</v>
      </c>
      <c r="C3297">
        <v>58.940648113165501</v>
      </c>
    </row>
    <row r="3298" spans="1:3" x14ac:dyDescent="0.25">
      <c r="A3298">
        <v>81.596568555301388</v>
      </c>
      <c r="B3298">
        <v>6910.7043056406337</v>
      </c>
      <c r="C3298">
        <v>58.463663928973872</v>
      </c>
    </row>
    <row r="3299" spans="1:3" x14ac:dyDescent="0.25">
      <c r="A3299">
        <v>81.596568555301388</v>
      </c>
      <c r="B3299">
        <v>6910.7043056406337</v>
      </c>
      <c r="C3299">
        <v>58.463663928973872</v>
      </c>
    </row>
    <row r="3300" spans="1:3" x14ac:dyDescent="0.25">
      <c r="A3300">
        <v>79.711981533518539</v>
      </c>
      <c r="B3300">
        <v>6720.4339145623626</v>
      </c>
      <c r="C3300">
        <v>57.070132293521098</v>
      </c>
    </row>
    <row r="3301" spans="1:3" x14ac:dyDescent="0.25">
      <c r="A3301">
        <v>79.711981533518539</v>
      </c>
      <c r="B3301">
        <v>6720.4339145623626</v>
      </c>
      <c r="C3301">
        <v>57.070132293521098</v>
      </c>
    </row>
    <row r="3302" spans="1:3" x14ac:dyDescent="0.25">
      <c r="A3302">
        <v>76.550636836018555</v>
      </c>
      <c r="B3302">
        <v>6312.5272276640526</v>
      </c>
      <c r="C3302">
        <v>55.443665102516448</v>
      </c>
    </row>
    <row r="3303" spans="1:3" x14ac:dyDescent="0.25">
      <c r="A3303">
        <v>76.550636836018555</v>
      </c>
      <c r="B3303">
        <v>6312.5272276640526</v>
      </c>
      <c r="C3303">
        <v>55.443665102516448</v>
      </c>
    </row>
    <row r="3304" spans="1:3" x14ac:dyDescent="0.25">
      <c r="A3304">
        <v>79.378838489864535</v>
      </c>
      <c r="B3304">
        <v>6545.7467106511231</v>
      </c>
      <c r="C3304">
        <v>55.578772926361012</v>
      </c>
    </row>
    <row r="3305" spans="1:3" x14ac:dyDescent="0.25">
      <c r="A3305">
        <v>79.378838489864535</v>
      </c>
      <c r="B3305">
        <v>6545.7467106511231</v>
      </c>
      <c r="C3305">
        <v>55.578772926361012</v>
      </c>
    </row>
    <row r="3306" spans="1:3" x14ac:dyDescent="0.25">
      <c r="A3306">
        <v>80.65358020571685</v>
      </c>
      <c r="B3306">
        <v>6608.6738457878228</v>
      </c>
      <c r="C3306">
        <v>56.568542494923797</v>
      </c>
    </row>
    <row r="3307" spans="1:3" x14ac:dyDescent="0.25">
      <c r="A3307">
        <v>80.65358020571685</v>
      </c>
      <c r="B3307">
        <v>6608.6738457878228</v>
      </c>
      <c r="C3307">
        <v>56.568542494923797</v>
      </c>
    </row>
    <row r="3308" spans="1:3" x14ac:dyDescent="0.25">
      <c r="A3308">
        <v>76.550636836018555</v>
      </c>
      <c r="B3308">
        <v>6132.6568467508441</v>
      </c>
      <c r="C3308">
        <v>55.081757415681643</v>
      </c>
    </row>
    <row r="3309" spans="1:3" x14ac:dyDescent="0.25">
      <c r="A3309">
        <v>76.550636836018555</v>
      </c>
      <c r="B3309">
        <v>6132.6568467508441</v>
      </c>
      <c r="C3309">
        <v>55.081757415681643</v>
      </c>
    </row>
    <row r="3310" spans="1:3" x14ac:dyDescent="0.25">
      <c r="A3310">
        <v>75.272837066235255</v>
      </c>
      <c r="B3310">
        <v>5930.8117488249454</v>
      </c>
      <c r="C3310">
        <v>54.009258465563107</v>
      </c>
    </row>
    <row r="3311" spans="1:3" x14ac:dyDescent="0.25">
      <c r="A3311">
        <v>75.272837066235255</v>
      </c>
      <c r="B3311">
        <v>5930.8117488249454</v>
      </c>
      <c r="C3311">
        <v>54.009258465563107</v>
      </c>
    </row>
    <row r="3312" spans="1:3" x14ac:dyDescent="0.25">
      <c r="A3312">
        <v>75.272837066235255</v>
      </c>
      <c r="B3312">
        <v>5930.8117488249454</v>
      </c>
      <c r="C3312">
        <v>53</v>
      </c>
    </row>
    <row r="3313" spans="1:3" x14ac:dyDescent="0.25">
      <c r="A3313">
        <v>75.272837066235255</v>
      </c>
      <c r="B3313">
        <v>5930.8117488249454</v>
      </c>
      <c r="C3313">
        <v>53</v>
      </c>
    </row>
    <row r="3314" spans="1:3" x14ac:dyDescent="0.25">
      <c r="A3314">
        <v>75.61084578286372</v>
      </c>
      <c r="B3314">
        <v>5750.899494861651</v>
      </c>
      <c r="C3314">
        <v>53.037722424704477</v>
      </c>
    </row>
    <row r="3315" spans="1:3" x14ac:dyDescent="0.25">
      <c r="A3315">
        <v>75.61084578286372</v>
      </c>
      <c r="B3315">
        <v>5750.899494861651</v>
      </c>
      <c r="C3315">
        <v>53.037722424704477</v>
      </c>
    </row>
    <row r="3316" spans="1:3" x14ac:dyDescent="0.25">
      <c r="A3316">
        <v>73.389372527635089</v>
      </c>
      <c r="B3316">
        <v>5484.5975239756654</v>
      </c>
      <c r="C3316">
        <v>52.345009313209601</v>
      </c>
    </row>
    <row r="3317" spans="1:3" x14ac:dyDescent="0.25">
      <c r="A3317">
        <v>73.389372527635089</v>
      </c>
      <c r="B3317">
        <v>5484.5975239756654</v>
      </c>
      <c r="C3317">
        <v>52.345009313209601</v>
      </c>
    </row>
    <row r="3318" spans="1:3" x14ac:dyDescent="0.25">
      <c r="A3318">
        <v>73.389372527635089</v>
      </c>
      <c r="B3318">
        <v>5484.5975239756654</v>
      </c>
      <c r="C3318">
        <v>52.345009313209601</v>
      </c>
    </row>
    <row r="3319" spans="1:3" x14ac:dyDescent="0.25">
      <c r="A3319">
        <v>73.736015623303103</v>
      </c>
      <c r="B3319">
        <v>5675.2786715719958</v>
      </c>
      <c r="C3319">
        <v>53.150729063673253</v>
      </c>
    </row>
    <row r="3320" spans="1:3" x14ac:dyDescent="0.25">
      <c r="A3320">
        <v>74.464756764525859</v>
      </c>
      <c r="B3320">
        <v>5461.8769667578563</v>
      </c>
      <c r="C3320">
        <v>53.338541412378348</v>
      </c>
    </row>
    <row r="3321" spans="1:3" x14ac:dyDescent="0.25">
      <c r="A3321">
        <v>74.464756764525859</v>
      </c>
      <c r="B3321">
        <v>5461.8769667578563</v>
      </c>
      <c r="C3321">
        <v>53.338541412378348</v>
      </c>
    </row>
    <row r="3322" spans="1:3" x14ac:dyDescent="0.25">
      <c r="A3322">
        <v>73.16419889536138</v>
      </c>
      <c r="B3322">
        <v>5431.9182615352374</v>
      </c>
      <c r="C3322">
        <v>53.600373133029578</v>
      </c>
    </row>
    <row r="3323" spans="1:3" x14ac:dyDescent="0.25">
      <c r="A3323">
        <v>73.16419889536138</v>
      </c>
      <c r="B3323">
        <v>5431.9182615352374</v>
      </c>
      <c r="C3323">
        <v>53.600373133029578</v>
      </c>
    </row>
    <row r="3324" spans="1:3" x14ac:dyDescent="0.25">
      <c r="A3324">
        <v>71.693793315739683</v>
      </c>
      <c r="B3324">
        <v>5229.7170095522379</v>
      </c>
      <c r="C3324">
        <v>54.12947441089743</v>
      </c>
    </row>
    <row r="3325" spans="1:3" x14ac:dyDescent="0.25">
      <c r="A3325">
        <v>71.693793315739683</v>
      </c>
      <c r="B3325">
        <v>5229.7170095522379</v>
      </c>
      <c r="C3325">
        <v>54.12947441089743</v>
      </c>
    </row>
    <row r="3326" spans="1:3" x14ac:dyDescent="0.25">
      <c r="A3326">
        <v>72.090221250874237</v>
      </c>
      <c r="B3326">
        <v>5230.8895037077582</v>
      </c>
      <c r="C3326">
        <v>54.571054598569013</v>
      </c>
    </row>
    <row r="3327" spans="1:3" x14ac:dyDescent="0.25">
      <c r="A3327">
        <v>72.090221250874237</v>
      </c>
      <c r="B3327">
        <v>5230.8895037077582</v>
      </c>
      <c r="C3327">
        <v>54.571054598569013</v>
      </c>
    </row>
    <row r="3328" spans="1:3" x14ac:dyDescent="0.25">
      <c r="A3328">
        <v>72.090221250874237</v>
      </c>
      <c r="B3328">
        <v>5230.8895037077582</v>
      </c>
      <c r="C3328">
        <v>54.571054598569013</v>
      </c>
    </row>
    <row r="3329" spans="1:3" x14ac:dyDescent="0.25">
      <c r="A3329">
        <v>72.498275841567434</v>
      </c>
      <c r="B3329">
        <v>5072.8075066968586</v>
      </c>
      <c r="C3329">
        <v>55.081757415681643</v>
      </c>
    </row>
    <row r="3330" spans="1:3" x14ac:dyDescent="0.25">
      <c r="A3330">
        <v>72.498275841567434</v>
      </c>
      <c r="B3330">
        <v>5072.8075066968586</v>
      </c>
      <c r="C3330">
        <v>55.081757415681643</v>
      </c>
    </row>
    <row r="3331" spans="1:3" x14ac:dyDescent="0.25">
      <c r="A3331">
        <v>73.824115301166998</v>
      </c>
      <c r="B3331">
        <v>5165.5783800074114</v>
      </c>
      <c r="C3331">
        <v>55.081757415681643</v>
      </c>
    </row>
    <row r="3332" spans="1:3" x14ac:dyDescent="0.25">
      <c r="A3332">
        <v>73.824115301166998</v>
      </c>
      <c r="B3332">
        <v>5165.5783800074114</v>
      </c>
      <c r="C3332">
        <v>55.081757415681643</v>
      </c>
    </row>
    <row r="3333" spans="1:3" x14ac:dyDescent="0.25">
      <c r="A3333">
        <v>70.661163307718056</v>
      </c>
      <c r="B3333">
        <v>5018.4352142874177</v>
      </c>
      <c r="C3333">
        <v>55.659680200302986</v>
      </c>
    </row>
    <row r="3334" spans="1:3" x14ac:dyDescent="0.25">
      <c r="A3334">
        <v>70.661163307718056</v>
      </c>
      <c r="B3334">
        <v>5018.4352142874177</v>
      </c>
      <c r="C3334">
        <v>55.659680200302986</v>
      </c>
    </row>
    <row r="3335" spans="1:3" x14ac:dyDescent="0.25">
      <c r="A3335">
        <v>70.661163307718056</v>
      </c>
      <c r="B3335">
        <v>5018.4352142874177</v>
      </c>
      <c r="C3335">
        <v>55.659680200302986</v>
      </c>
    </row>
    <row r="3336" spans="1:3" x14ac:dyDescent="0.25">
      <c r="A3336">
        <v>72.006944109578768</v>
      </c>
      <c r="B3336">
        <v>5092.6780773969986</v>
      </c>
      <c r="C3336">
        <v>56.612719418872643</v>
      </c>
    </row>
    <row r="3337" spans="1:3" x14ac:dyDescent="0.25">
      <c r="A3337">
        <v>72.006944109578768</v>
      </c>
      <c r="B3337">
        <v>5032.76514453039</v>
      </c>
      <c r="C3337">
        <v>57.245087125446837</v>
      </c>
    </row>
    <row r="3338" spans="1:3" x14ac:dyDescent="0.25">
      <c r="A3338">
        <v>72.006944109578768</v>
      </c>
      <c r="B3338">
        <v>5032.76514453039</v>
      </c>
      <c r="C3338">
        <v>57.245087125446837</v>
      </c>
    </row>
    <row r="3339" spans="1:3" x14ac:dyDescent="0.25">
      <c r="A3339">
        <v>70.235318750611498</v>
      </c>
      <c r="B3339">
        <v>4793.0137700615878</v>
      </c>
      <c r="C3339">
        <v>57.77542730261716</v>
      </c>
    </row>
    <row r="3340" spans="1:3" x14ac:dyDescent="0.25">
      <c r="A3340">
        <v>70.235318750611498</v>
      </c>
      <c r="B3340">
        <v>4793.0137700615878</v>
      </c>
      <c r="C3340">
        <v>57.77542730261716</v>
      </c>
    </row>
    <row r="3341" spans="1:3" x14ac:dyDescent="0.25">
      <c r="A3341">
        <v>72.069410986909006</v>
      </c>
      <c r="B3341">
        <v>4959.7161209085343</v>
      </c>
      <c r="C3341">
        <v>58.309518948452997</v>
      </c>
    </row>
    <row r="3342" spans="1:3" x14ac:dyDescent="0.25">
      <c r="A3342">
        <v>72.069410986909006</v>
      </c>
      <c r="B3342">
        <v>4959.7161209085343</v>
      </c>
      <c r="C3342">
        <v>58.309518948452997</v>
      </c>
    </row>
    <row r="3343" spans="1:3" x14ac:dyDescent="0.25">
      <c r="A3343">
        <v>68.963758598266665</v>
      </c>
      <c r="B3343">
        <v>4690.0426437293718</v>
      </c>
      <c r="C3343">
        <v>59.033888572581773</v>
      </c>
    </row>
    <row r="3344" spans="1:3" x14ac:dyDescent="0.25">
      <c r="A3344">
        <v>68.963758598266665</v>
      </c>
      <c r="B3344">
        <v>4690.0426437293718</v>
      </c>
      <c r="C3344">
        <v>59.033888572581773</v>
      </c>
    </row>
    <row r="3345" spans="1:3" x14ac:dyDescent="0.25">
      <c r="A3345">
        <v>70.327803890068964</v>
      </c>
      <c r="B3345">
        <v>4726.1121442471076</v>
      </c>
      <c r="C3345">
        <v>59.481089431852197</v>
      </c>
    </row>
    <row r="3346" spans="1:3" x14ac:dyDescent="0.25">
      <c r="A3346">
        <v>70.327803890068964</v>
      </c>
      <c r="B3346">
        <v>4726.1121442471076</v>
      </c>
      <c r="C3346">
        <v>59.481089431852197</v>
      </c>
    </row>
    <row r="3347" spans="1:3" x14ac:dyDescent="0.25">
      <c r="A3347">
        <v>70.327803890068964</v>
      </c>
      <c r="B3347">
        <v>4726.1121442471076</v>
      </c>
      <c r="C3347">
        <v>59.481089431852197</v>
      </c>
    </row>
    <row r="3348" spans="1:3" x14ac:dyDescent="0.25">
      <c r="A3348">
        <v>69.462219947249025</v>
      </c>
      <c r="B3348">
        <v>4599.7418405819262</v>
      </c>
      <c r="C3348">
        <v>59.941638282582844</v>
      </c>
    </row>
    <row r="3349" spans="1:3" x14ac:dyDescent="0.25">
      <c r="A3349">
        <v>69.462219947249025</v>
      </c>
      <c r="B3349">
        <v>4599.7418405819262</v>
      </c>
      <c r="C3349">
        <v>59.941638282582844</v>
      </c>
    </row>
    <row r="3350" spans="1:3" x14ac:dyDescent="0.25">
      <c r="A3350">
        <v>69.115844782509896</v>
      </c>
      <c r="B3350">
        <v>4619.9173152774056</v>
      </c>
      <c r="C3350">
        <v>60.415229867972862</v>
      </c>
    </row>
    <row r="3351" spans="1:3" x14ac:dyDescent="0.25">
      <c r="A3351">
        <v>69.115844782509896</v>
      </c>
      <c r="B3351">
        <v>4619.9173152774056</v>
      </c>
      <c r="C3351">
        <v>60.415229867972862</v>
      </c>
    </row>
    <row r="3352" spans="1:3" x14ac:dyDescent="0.25">
      <c r="A3352">
        <v>69.971422738143602</v>
      </c>
      <c r="B3352">
        <v>4677.1067980109237</v>
      </c>
      <c r="C3352">
        <v>60.901559914340453</v>
      </c>
    </row>
    <row r="3353" spans="1:3" x14ac:dyDescent="0.25">
      <c r="A3353">
        <v>69.971422738143602</v>
      </c>
      <c r="B3353">
        <v>4677.1067980109237</v>
      </c>
      <c r="C3353">
        <v>60.901559914340453</v>
      </c>
    </row>
    <row r="3354" spans="1:3" x14ac:dyDescent="0.25">
      <c r="A3354">
        <v>68.264192663504048</v>
      </c>
      <c r="B3354">
        <v>4414.0072496542189</v>
      </c>
      <c r="C3354">
        <v>61.587336360651292</v>
      </c>
    </row>
    <row r="3355" spans="1:3" x14ac:dyDescent="0.25">
      <c r="A3355">
        <v>68.264192663504048</v>
      </c>
      <c r="B3355">
        <v>4414.0072496542189</v>
      </c>
      <c r="C3355">
        <v>61.587336360651292</v>
      </c>
    </row>
    <row r="3356" spans="1:3" x14ac:dyDescent="0.25">
      <c r="A3356">
        <v>69.339743293438858</v>
      </c>
      <c r="B3356">
        <v>4474.9659216579512</v>
      </c>
      <c r="C3356">
        <v>62.968245965724662</v>
      </c>
    </row>
    <row r="3357" spans="1:3" x14ac:dyDescent="0.25">
      <c r="A3357">
        <v>69.339743293438858</v>
      </c>
      <c r="B3357">
        <v>4474.9659216579512</v>
      </c>
      <c r="C3357">
        <v>62.968245965724662</v>
      </c>
    </row>
    <row r="3358" spans="1:3" x14ac:dyDescent="0.25">
      <c r="A3358">
        <v>68.505474233815804</v>
      </c>
      <c r="B3358">
        <v>4318.0191060253546</v>
      </c>
      <c r="C3358">
        <v>64.070273918565391</v>
      </c>
    </row>
    <row r="3359" spans="1:3" x14ac:dyDescent="0.25">
      <c r="A3359">
        <v>68.505474233815804</v>
      </c>
      <c r="B3359">
        <v>4318.0191060253546</v>
      </c>
      <c r="C3359">
        <v>64.070273918565391</v>
      </c>
    </row>
    <row r="3360" spans="1:3" x14ac:dyDescent="0.25">
      <c r="A3360">
        <v>69.892775020026207</v>
      </c>
      <c r="B3360">
        <v>4504.1541936305866</v>
      </c>
      <c r="C3360">
        <v>64.350602172784676</v>
      </c>
    </row>
    <row r="3361" spans="1:3" x14ac:dyDescent="0.25">
      <c r="A3361">
        <v>69.892775020026207</v>
      </c>
      <c r="B3361">
        <v>4504.1541936305866</v>
      </c>
      <c r="C3361">
        <v>64.350602172784676</v>
      </c>
    </row>
    <row r="3362" spans="1:3" x14ac:dyDescent="0.25">
      <c r="A3362">
        <v>67.119296778199342</v>
      </c>
      <c r="B3362">
        <v>4325.4207887788216</v>
      </c>
      <c r="C3362">
        <v>64.637450444769243</v>
      </c>
    </row>
    <row r="3363" spans="1:3" x14ac:dyDescent="0.25">
      <c r="A3363">
        <v>67.119296778199342</v>
      </c>
      <c r="B3363">
        <v>4325.4207887788216</v>
      </c>
      <c r="C3363">
        <v>64.637450444769243</v>
      </c>
    </row>
    <row r="3364" spans="1:3" x14ac:dyDescent="0.25">
      <c r="A3364">
        <v>67.119296778199342</v>
      </c>
      <c r="B3364">
        <v>4325.4207887788216</v>
      </c>
      <c r="C3364">
        <v>64.637450444769243</v>
      </c>
    </row>
    <row r="3365" spans="1:3" x14ac:dyDescent="0.25">
      <c r="A3365">
        <v>67.119296778199342</v>
      </c>
      <c r="B3365">
        <v>4230.6459317697581</v>
      </c>
      <c r="C3365">
        <v>65</v>
      </c>
    </row>
    <row r="3366" spans="1:3" x14ac:dyDescent="0.25">
      <c r="A3366">
        <v>67.119296778199342</v>
      </c>
      <c r="B3366">
        <v>4230.6459317697581</v>
      </c>
      <c r="C3366">
        <v>65</v>
      </c>
    </row>
    <row r="3367" spans="1:3" x14ac:dyDescent="0.25">
      <c r="A3367">
        <v>66.850579653433073</v>
      </c>
      <c r="B3367">
        <v>4114.9776427096176</v>
      </c>
      <c r="C3367">
        <v>66.843099868273612</v>
      </c>
    </row>
    <row r="3368" spans="1:3" x14ac:dyDescent="0.25">
      <c r="A3368">
        <v>66.850579653433073</v>
      </c>
      <c r="B3368">
        <v>4114.9776427096176</v>
      </c>
      <c r="C3368">
        <v>66.843099868273612</v>
      </c>
    </row>
    <row r="3369" spans="1:3" x14ac:dyDescent="0.25">
      <c r="A3369">
        <v>65.80273550544841</v>
      </c>
      <c r="B3369">
        <v>4001.5422027013542</v>
      </c>
      <c r="C3369">
        <v>68.117545463705611</v>
      </c>
    </row>
    <row r="3370" spans="1:3" x14ac:dyDescent="0.25">
      <c r="A3370">
        <v>65.80273550544841</v>
      </c>
      <c r="B3370">
        <v>4001.5422027013542</v>
      </c>
      <c r="C3370">
        <v>68.117545463705611</v>
      </c>
    </row>
    <row r="3371" spans="1:3" x14ac:dyDescent="0.25">
      <c r="A3371">
        <v>67.201190465645766</v>
      </c>
      <c r="B3371">
        <v>4136.5594399210559</v>
      </c>
      <c r="C3371">
        <v>69.526973183074787</v>
      </c>
    </row>
    <row r="3372" spans="1:3" x14ac:dyDescent="0.25">
      <c r="A3372">
        <v>67.201190465645766</v>
      </c>
      <c r="B3372">
        <v>4136.5594399210559</v>
      </c>
      <c r="C3372">
        <v>69.526973183074787</v>
      </c>
    </row>
    <row r="3373" spans="1:3" x14ac:dyDescent="0.25">
      <c r="A3373">
        <v>67.801179930735714</v>
      </c>
      <c r="B3373">
        <v>4173.4917035978397</v>
      </c>
      <c r="C3373">
        <v>70.178344238091</v>
      </c>
    </row>
    <row r="3374" spans="1:3" x14ac:dyDescent="0.25">
      <c r="A3374">
        <v>67.801179930735714</v>
      </c>
      <c r="B3374">
        <v>4173.4917035978397</v>
      </c>
      <c r="C3374">
        <v>70.178344238091</v>
      </c>
    </row>
    <row r="3375" spans="1:3" x14ac:dyDescent="0.25">
      <c r="A3375">
        <v>65.436992595931542</v>
      </c>
      <c r="B3375">
        <v>3939.8286764782042</v>
      </c>
      <c r="C3375">
        <v>72.138755187485728</v>
      </c>
    </row>
    <row r="3376" spans="1:3" x14ac:dyDescent="0.25">
      <c r="A3376">
        <v>65.436992595931542</v>
      </c>
      <c r="B3376">
        <v>3939.8286764782042</v>
      </c>
      <c r="C3376">
        <v>72.138755187485728</v>
      </c>
    </row>
    <row r="3377" spans="1:3" x14ac:dyDescent="0.25">
      <c r="A3377">
        <v>66.068146636635717</v>
      </c>
      <c r="B3377">
        <v>3884.5598206231812</v>
      </c>
      <c r="C3377">
        <v>72.835430938520574</v>
      </c>
    </row>
    <row r="3378" spans="1:3" x14ac:dyDescent="0.25">
      <c r="A3378">
        <v>66.068146636635717</v>
      </c>
      <c r="B3378">
        <v>3884.5598206231812</v>
      </c>
      <c r="C3378">
        <v>72.835430938520574</v>
      </c>
    </row>
    <row r="3379" spans="1:3" x14ac:dyDescent="0.25">
      <c r="A3379">
        <v>66.068146636635717</v>
      </c>
      <c r="B3379">
        <v>3849.0011691346622</v>
      </c>
      <c r="C3379">
        <v>73.53910524340094</v>
      </c>
    </row>
    <row r="3380" spans="1:3" x14ac:dyDescent="0.25">
      <c r="A3380">
        <v>66.068146636635717</v>
      </c>
      <c r="B3380">
        <v>3849.0011691346622</v>
      </c>
      <c r="C3380">
        <v>73.53910524340094</v>
      </c>
    </row>
    <row r="3381" spans="1:3" x14ac:dyDescent="0.25">
      <c r="A3381">
        <v>66.068146636635717</v>
      </c>
      <c r="B3381">
        <v>3849.0011691346622</v>
      </c>
      <c r="C3381">
        <v>73.53910524340094</v>
      </c>
    </row>
    <row r="3382" spans="1:3" x14ac:dyDescent="0.25">
      <c r="A3382">
        <v>64.536811201050213</v>
      </c>
      <c r="B3382">
        <v>3809.8589212725451</v>
      </c>
      <c r="C3382">
        <v>74.966659255965254</v>
      </c>
    </row>
    <row r="3383" spans="1:3" x14ac:dyDescent="0.25">
      <c r="A3383">
        <v>64.536811201050213</v>
      </c>
      <c r="B3383">
        <v>3809.8589212725451</v>
      </c>
      <c r="C3383">
        <v>74.966659255965254</v>
      </c>
    </row>
    <row r="3384" spans="1:3" x14ac:dyDescent="0.25">
      <c r="A3384">
        <v>64.443773942872099</v>
      </c>
      <c r="B3384">
        <v>3724.9393283649611</v>
      </c>
      <c r="C3384">
        <v>75.690157880665041</v>
      </c>
    </row>
    <row r="3385" spans="1:3" x14ac:dyDescent="0.25">
      <c r="A3385">
        <v>64.443773942872099</v>
      </c>
      <c r="B3385">
        <v>3724.9393283649611</v>
      </c>
      <c r="C3385">
        <v>75.690157880665041</v>
      </c>
    </row>
    <row r="3386" spans="1:3" x14ac:dyDescent="0.25">
      <c r="A3386">
        <v>63.031738037277698</v>
      </c>
      <c r="B3386">
        <v>3517.374304790435</v>
      </c>
      <c r="C3386">
        <v>77.233412458598508</v>
      </c>
    </row>
    <row r="3387" spans="1:3" x14ac:dyDescent="0.25">
      <c r="A3387">
        <v>63.031738037277698</v>
      </c>
      <c r="B3387">
        <v>3517.374304790435</v>
      </c>
      <c r="C3387">
        <v>77.233412458598508</v>
      </c>
    </row>
    <row r="3388" spans="1:3" x14ac:dyDescent="0.25">
      <c r="A3388">
        <v>63.031738037277698</v>
      </c>
      <c r="B3388">
        <v>3517.374304790435</v>
      </c>
      <c r="C3388">
        <v>77.233412458598508</v>
      </c>
    </row>
    <row r="3389" spans="1:3" x14ac:dyDescent="0.25">
      <c r="A3389">
        <v>62.241465278381739</v>
      </c>
      <c r="B3389">
        <v>3473.2745356507589</v>
      </c>
      <c r="C3389">
        <v>78.10249675906654</v>
      </c>
    </row>
    <row r="3390" spans="1:3" x14ac:dyDescent="0.25">
      <c r="A3390">
        <v>61.554853586049568</v>
      </c>
      <c r="B3390">
        <v>3449.2694878771072</v>
      </c>
      <c r="C3390">
        <v>78.87331614684399</v>
      </c>
    </row>
    <row r="3391" spans="1:3" x14ac:dyDescent="0.25">
      <c r="A3391">
        <v>61.554853586049568</v>
      </c>
      <c r="B3391">
        <v>3449.2694878771072</v>
      </c>
      <c r="C3391">
        <v>78.87331614684399</v>
      </c>
    </row>
    <row r="3392" spans="1:3" x14ac:dyDescent="0.25">
      <c r="A3392">
        <v>61.522353661088097</v>
      </c>
      <c r="B3392">
        <v>3533.1190186575941</v>
      </c>
      <c r="C3392">
        <v>79.511005527536881</v>
      </c>
    </row>
    <row r="3393" spans="1:3" x14ac:dyDescent="0.25">
      <c r="A3393">
        <v>61.522353661088097</v>
      </c>
      <c r="B3393">
        <v>3533.1190186575941</v>
      </c>
      <c r="C3393">
        <v>79.511005527536881</v>
      </c>
    </row>
    <row r="3394" spans="1:3" x14ac:dyDescent="0.25">
      <c r="A3394">
        <v>62.22539674441618</v>
      </c>
      <c r="B3394">
        <v>3503.4611457814108</v>
      </c>
      <c r="C3394">
        <v>81.21576201698781</v>
      </c>
    </row>
    <row r="3395" spans="1:3" x14ac:dyDescent="0.25">
      <c r="A3395">
        <v>62.22539674441618</v>
      </c>
      <c r="B3395">
        <v>3503.4611457814108</v>
      </c>
      <c r="C3395">
        <v>81.21576201698781</v>
      </c>
    </row>
    <row r="3396" spans="1:3" x14ac:dyDescent="0.25">
      <c r="A3396">
        <v>62.22539674441618</v>
      </c>
      <c r="B3396">
        <v>3503.4611457814108</v>
      </c>
      <c r="C3396">
        <v>81.21576201698781</v>
      </c>
    </row>
    <row r="3397" spans="1:3" x14ac:dyDescent="0.25">
      <c r="A3397">
        <v>62.936475910238251</v>
      </c>
      <c r="B3397">
        <v>3509.2376665025122</v>
      </c>
      <c r="C3397">
        <v>81.055536516637773</v>
      </c>
    </row>
    <row r="3398" spans="1:3" x14ac:dyDescent="0.25">
      <c r="A3398">
        <v>62.936475910238251</v>
      </c>
      <c r="B3398">
        <v>3509.2376665025122</v>
      </c>
      <c r="C3398">
        <v>81.055536516637773</v>
      </c>
    </row>
    <row r="3399" spans="1:3" x14ac:dyDescent="0.25">
      <c r="A3399">
        <v>62.22539674441618</v>
      </c>
      <c r="B3399">
        <v>3350.9401665801201</v>
      </c>
      <c r="C3399">
        <v>82.800966177937809</v>
      </c>
    </row>
    <row r="3400" spans="1:3" x14ac:dyDescent="0.25">
      <c r="A3400">
        <v>62.22539674441618</v>
      </c>
      <c r="B3400">
        <v>3350.9401665801201</v>
      </c>
      <c r="C3400">
        <v>82.800966177937809</v>
      </c>
    </row>
    <row r="3401" spans="1:3" x14ac:dyDescent="0.25">
      <c r="A3401">
        <v>61.522353661088097</v>
      </c>
      <c r="B3401">
        <v>3313.0801378777419</v>
      </c>
      <c r="C3401">
        <v>82.800966177937809</v>
      </c>
    </row>
    <row r="3402" spans="1:3" x14ac:dyDescent="0.25">
      <c r="A3402">
        <v>61.522353661088097</v>
      </c>
      <c r="B3402">
        <v>3313.0801378777419</v>
      </c>
      <c r="C3402">
        <v>82.800966177937809</v>
      </c>
    </row>
    <row r="3403" spans="1:3" x14ac:dyDescent="0.25">
      <c r="A3403">
        <v>60.108235708594883</v>
      </c>
      <c r="B3403">
        <v>3268.5839441568578</v>
      </c>
      <c r="C3403">
        <v>82.800966177937809</v>
      </c>
    </row>
    <row r="3404" spans="1:3" x14ac:dyDescent="0.25">
      <c r="A3404">
        <v>60.108235708594883</v>
      </c>
      <c r="B3404">
        <v>3268.5839441568578</v>
      </c>
      <c r="C3404">
        <v>82.800966177937809</v>
      </c>
    </row>
    <row r="3405" spans="1:3" x14ac:dyDescent="0.25">
      <c r="A3405">
        <v>58.694122363316758</v>
      </c>
      <c r="B3405">
        <v>3130.6588763389732</v>
      </c>
      <c r="C3405">
        <v>83.815273071201048</v>
      </c>
    </row>
    <row r="3406" spans="1:3" x14ac:dyDescent="0.25">
      <c r="A3406">
        <v>58.694122363316758</v>
      </c>
      <c r="B3406">
        <v>3130.6588763389732</v>
      </c>
      <c r="C3406">
        <v>83.815273071201048</v>
      </c>
    </row>
    <row r="3407" spans="1:3" x14ac:dyDescent="0.25">
      <c r="A3407">
        <v>57.314919523628397</v>
      </c>
      <c r="B3407">
        <v>2923.0608957050481</v>
      </c>
      <c r="C3407">
        <v>84.053554356731397</v>
      </c>
    </row>
    <row r="3408" spans="1:3" x14ac:dyDescent="0.25">
      <c r="A3408">
        <v>57.314919523628397</v>
      </c>
      <c r="B3408">
        <v>2923.0608957050481</v>
      </c>
      <c r="C3408">
        <v>84.053554356731397</v>
      </c>
    </row>
    <row r="3409" spans="1:3" x14ac:dyDescent="0.25">
      <c r="A3409">
        <v>57.314919523628397</v>
      </c>
      <c r="B3409">
        <v>2896.530683421116</v>
      </c>
      <c r="C3409">
        <v>85.445889310135925</v>
      </c>
    </row>
    <row r="3410" spans="1:3" x14ac:dyDescent="0.25">
      <c r="A3410">
        <v>57.314919523628397</v>
      </c>
      <c r="B3410">
        <v>2896.530683421116</v>
      </c>
      <c r="C3410">
        <v>85.445889310135925</v>
      </c>
    </row>
    <row r="3411" spans="1:3" x14ac:dyDescent="0.25">
      <c r="A3411">
        <v>53.150729063673253</v>
      </c>
      <c r="B3411">
        <v>2591.3365277400771</v>
      </c>
      <c r="C3411">
        <v>86.821656284592962</v>
      </c>
    </row>
    <row r="3412" spans="1:3" x14ac:dyDescent="0.25">
      <c r="A3412">
        <v>53.150729063673253</v>
      </c>
      <c r="B3412">
        <v>2591.3365277400771</v>
      </c>
      <c r="C3412">
        <v>86.821656284592962</v>
      </c>
    </row>
    <row r="3413" spans="1:3" x14ac:dyDescent="0.25">
      <c r="A3413">
        <v>53.150729063673253</v>
      </c>
      <c r="B3413">
        <v>2591.3365277400771</v>
      </c>
      <c r="C3413">
        <v>86.821656284592962</v>
      </c>
    </row>
    <row r="3414" spans="1:3" x14ac:dyDescent="0.25">
      <c r="A3414">
        <v>53.907327887774223</v>
      </c>
      <c r="B3414">
        <v>2556.4807842031591</v>
      </c>
      <c r="C3414">
        <v>86.821656284592962</v>
      </c>
    </row>
    <row r="3415" spans="1:3" x14ac:dyDescent="0.25">
      <c r="A3415">
        <v>53.907327887774223</v>
      </c>
      <c r="B3415">
        <v>2556.4807842031591</v>
      </c>
      <c r="C3415">
        <v>86.821656284592962</v>
      </c>
    </row>
    <row r="3416" spans="1:3" x14ac:dyDescent="0.25">
      <c r="A3416">
        <v>52.630789467763073</v>
      </c>
      <c r="B3416">
        <v>2448.3218742640852</v>
      </c>
      <c r="C3416">
        <v>87.982952894296517</v>
      </c>
    </row>
    <row r="3417" spans="1:3" x14ac:dyDescent="0.25">
      <c r="A3417">
        <v>52.630789467763073</v>
      </c>
      <c r="B3417">
        <v>2448.3218742640852</v>
      </c>
      <c r="C3417">
        <v>87.982952894296517</v>
      </c>
    </row>
    <row r="3418" spans="1:3" x14ac:dyDescent="0.25">
      <c r="A3418">
        <v>51.224993899462788</v>
      </c>
      <c r="B3418">
        <v>2387.8760436840098</v>
      </c>
      <c r="C3418">
        <v>89.693923985964616</v>
      </c>
    </row>
    <row r="3419" spans="1:3" x14ac:dyDescent="0.25">
      <c r="A3419">
        <v>51.224993899462788</v>
      </c>
      <c r="B3419">
        <v>2387.8760436840098</v>
      </c>
      <c r="C3419">
        <v>89.693923985964616</v>
      </c>
    </row>
    <row r="3420" spans="1:3" x14ac:dyDescent="0.25">
      <c r="A3420">
        <v>50.606323715519977</v>
      </c>
      <c r="B3420">
        <v>2292.9747054863028</v>
      </c>
      <c r="C3420">
        <v>89.554452708952439</v>
      </c>
    </row>
    <row r="3421" spans="1:3" x14ac:dyDescent="0.25">
      <c r="A3421">
        <v>50.606323715519977</v>
      </c>
      <c r="B3421">
        <v>2292.9747054863028</v>
      </c>
      <c r="C3421">
        <v>89.554452708952439</v>
      </c>
    </row>
    <row r="3422" spans="1:3" x14ac:dyDescent="0.25">
      <c r="A3422">
        <v>50.606323715519977</v>
      </c>
      <c r="B3422">
        <v>2292.9747054863028</v>
      </c>
      <c r="C3422">
        <v>89.554452708952439</v>
      </c>
    </row>
    <row r="3423" spans="1:3" x14ac:dyDescent="0.25">
      <c r="A3423">
        <v>49.406477308142499</v>
      </c>
      <c r="B3423">
        <v>2220.544978152886</v>
      </c>
      <c r="C3423">
        <v>90.824005637276315</v>
      </c>
    </row>
    <row r="3424" spans="1:3" x14ac:dyDescent="0.25">
      <c r="A3424">
        <v>48.259714048054619</v>
      </c>
      <c r="B3424">
        <v>2075.728787679162</v>
      </c>
      <c r="C3424">
        <v>93.021502890460766</v>
      </c>
    </row>
    <row r="3425" spans="1:3" x14ac:dyDescent="0.25">
      <c r="A3425">
        <v>48.259714048054619</v>
      </c>
      <c r="B3425">
        <v>2075.728787679162</v>
      </c>
      <c r="C3425">
        <v>93.021502890460766</v>
      </c>
    </row>
    <row r="3426" spans="1:3" x14ac:dyDescent="0.25">
      <c r="A3426">
        <v>47.169905660283021</v>
      </c>
      <c r="B3426">
        <v>1990.659438477612</v>
      </c>
      <c r="C3426">
        <v>95.273291115611201</v>
      </c>
    </row>
    <row r="3427" spans="1:3" x14ac:dyDescent="0.25">
      <c r="A3427">
        <v>47.169905660283021</v>
      </c>
      <c r="B3427">
        <v>1990.659438477612</v>
      </c>
      <c r="C3427">
        <v>95.273291115611201</v>
      </c>
    </row>
    <row r="3428" spans="1:3" x14ac:dyDescent="0.25">
      <c r="A3428">
        <v>47.010637094172637</v>
      </c>
      <c r="B3428">
        <v>2009.9452728868021</v>
      </c>
      <c r="C3428">
        <v>97.082439194738001</v>
      </c>
    </row>
    <row r="3429" spans="1:3" x14ac:dyDescent="0.25">
      <c r="A3429">
        <v>47.010637094172637</v>
      </c>
      <c r="B3429">
        <v>2009.9452728868021</v>
      </c>
      <c r="C3429">
        <v>97.082439194738001</v>
      </c>
    </row>
    <row r="3430" spans="1:3" x14ac:dyDescent="0.25">
      <c r="A3430">
        <v>45.177427992306072</v>
      </c>
      <c r="B3430">
        <v>1923.624963447917</v>
      </c>
      <c r="C3430">
        <v>98.488578017961046</v>
      </c>
    </row>
    <row r="3431" spans="1:3" x14ac:dyDescent="0.25">
      <c r="A3431">
        <v>45.177427992306072</v>
      </c>
      <c r="B3431">
        <v>1923.624963447917</v>
      </c>
      <c r="C3431">
        <v>98.488578017961046</v>
      </c>
    </row>
    <row r="3432" spans="1:3" x14ac:dyDescent="0.25">
      <c r="A3432">
        <v>45.617978911828168</v>
      </c>
      <c r="B3432">
        <v>1875.3373029937841</v>
      </c>
      <c r="C3432">
        <v>99.538937105034435</v>
      </c>
    </row>
    <row r="3433" spans="1:3" x14ac:dyDescent="0.25">
      <c r="A3433">
        <v>45.617978911828168</v>
      </c>
      <c r="B3433">
        <v>1875.3373029937841</v>
      </c>
      <c r="C3433">
        <v>99.538937105034435</v>
      </c>
    </row>
    <row r="3434" spans="1:3" x14ac:dyDescent="0.25">
      <c r="A3434">
        <v>45.617978911828168</v>
      </c>
      <c r="B3434">
        <v>1875.3373029937841</v>
      </c>
      <c r="C3434">
        <v>99.538937105034435</v>
      </c>
    </row>
    <row r="3435" spans="1:3" x14ac:dyDescent="0.25">
      <c r="A3435">
        <v>44.77722635447622</v>
      </c>
      <c r="B3435">
        <v>1836.412263082557</v>
      </c>
      <c r="C3435">
        <v>101.01980003939821</v>
      </c>
    </row>
    <row r="3436" spans="1:3" x14ac:dyDescent="0.25">
      <c r="A3436">
        <v>44.77722635447622</v>
      </c>
      <c r="B3436">
        <v>1836.412263082557</v>
      </c>
      <c r="C3436">
        <v>101.01980003939821</v>
      </c>
    </row>
    <row r="3437" spans="1:3" x14ac:dyDescent="0.25">
      <c r="A3437">
        <v>43.657759905886152</v>
      </c>
      <c r="B3437">
        <v>1792.096537578263</v>
      </c>
      <c r="C3437">
        <v>102.5280449438104</v>
      </c>
    </row>
    <row r="3438" spans="1:3" x14ac:dyDescent="0.25">
      <c r="A3438">
        <v>43.657759905886152</v>
      </c>
      <c r="B3438">
        <v>1792.096537578263</v>
      </c>
      <c r="C3438">
        <v>102.5280449438104</v>
      </c>
    </row>
    <row r="3439" spans="1:3" x14ac:dyDescent="0.25">
      <c r="A3439">
        <v>43.68065933568311</v>
      </c>
      <c r="B3439">
        <v>1665.0297294643119</v>
      </c>
      <c r="C3439">
        <v>103.73041983911951</v>
      </c>
    </row>
    <row r="3440" spans="1:3" x14ac:dyDescent="0.25">
      <c r="A3440">
        <v>43.68065933568311</v>
      </c>
      <c r="B3440">
        <v>1665.0297294643119</v>
      </c>
      <c r="C3440">
        <v>103.73041983911951</v>
      </c>
    </row>
    <row r="3441" spans="1:3" x14ac:dyDescent="0.25">
      <c r="A3441">
        <v>42.953463189829058</v>
      </c>
      <c r="B3441">
        <v>1731.509457092279</v>
      </c>
      <c r="C3441">
        <v>105.30432089900209</v>
      </c>
    </row>
    <row r="3442" spans="1:3" x14ac:dyDescent="0.25">
      <c r="A3442">
        <v>42.953463189829058</v>
      </c>
      <c r="B3442">
        <v>1731.509457092279</v>
      </c>
      <c r="C3442">
        <v>105.30432089900209</v>
      </c>
    </row>
    <row r="3443" spans="1:3" x14ac:dyDescent="0.25">
      <c r="A3443">
        <v>43.931765272977593</v>
      </c>
      <c r="B3443">
        <v>1770.946074842484</v>
      </c>
      <c r="C3443">
        <v>104.3551627855565</v>
      </c>
    </row>
    <row r="3444" spans="1:3" x14ac:dyDescent="0.25">
      <c r="A3444">
        <v>43.931765272977593</v>
      </c>
      <c r="B3444">
        <v>1770.946074842484</v>
      </c>
      <c r="C3444">
        <v>104.3551627855565</v>
      </c>
    </row>
    <row r="3445" spans="1:3" x14ac:dyDescent="0.25">
      <c r="A3445">
        <v>43.931765272977593</v>
      </c>
      <c r="B3445">
        <v>1770.946074842484</v>
      </c>
      <c r="C3445">
        <v>104.3551627855565</v>
      </c>
    </row>
    <row r="3446" spans="1:3" x14ac:dyDescent="0.25">
      <c r="A3446">
        <v>42.755116652863897</v>
      </c>
      <c r="B3446">
        <v>1744.0733929511109</v>
      </c>
      <c r="C3446">
        <v>106.6067540074268</v>
      </c>
    </row>
    <row r="3447" spans="1:3" x14ac:dyDescent="0.25">
      <c r="A3447">
        <v>42.755116652863897</v>
      </c>
      <c r="B3447">
        <v>1744.0733929511109</v>
      </c>
      <c r="C3447">
        <v>106.6067540074268</v>
      </c>
    </row>
    <row r="3448" spans="1:3" x14ac:dyDescent="0.25">
      <c r="A3448">
        <v>0</v>
      </c>
      <c r="B3448">
        <v>0</v>
      </c>
      <c r="C3448">
        <v>0</v>
      </c>
    </row>
    <row r="3449" spans="1:3" x14ac:dyDescent="0.25">
      <c r="A3449">
        <v>0</v>
      </c>
      <c r="B3449">
        <v>0</v>
      </c>
      <c r="C3449">
        <v>0</v>
      </c>
    </row>
    <row r="3450" spans="1:3" x14ac:dyDescent="0.25">
      <c r="A3450">
        <v>0</v>
      </c>
      <c r="B3450">
        <v>0</v>
      </c>
      <c r="C3450">
        <v>0</v>
      </c>
    </row>
    <row r="3451" spans="1:3" x14ac:dyDescent="0.25">
      <c r="A3451">
        <v>0</v>
      </c>
      <c r="B3451">
        <v>0</v>
      </c>
      <c r="C3451">
        <v>0</v>
      </c>
    </row>
    <row r="3452" spans="1:3" x14ac:dyDescent="0.25">
      <c r="A3452">
        <v>42.107006542854599</v>
      </c>
      <c r="B3452">
        <v>1706.2432417448581</v>
      </c>
      <c r="C3452">
        <v>109.635760589326</v>
      </c>
    </row>
    <row r="3453" spans="1:3" x14ac:dyDescent="0.25">
      <c r="A3453">
        <v>42.107006542854599</v>
      </c>
      <c r="B3453">
        <v>1706.2432417448581</v>
      </c>
      <c r="C3453">
        <v>109.635760589326</v>
      </c>
    </row>
    <row r="3454" spans="1:3" x14ac:dyDescent="0.25">
      <c r="A3454">
        <v>43.046486500061768</v>
      </c>
      <c r="B3454">
        <v>1715.3903345886031</v>
      </c>
      <c r="C3454">
        <v>109.3846424321074</v>
      </c>
    </row>
    <row r="3455" spans="1:3" x14ac:dyDescent="0.25">
      <c r="A3455">
        <v>43.046486500061768</v>
      </c>
      <c r="B3455">
        <v>1715.3903345886031</v>
      </c>
      <c r="C3455">
        <v>109.3846424321074</v>
      </c>
    </row>
    <row r="3456" spans="1:3" x14ac:dyDescent="0.25">
      <c r="A3456">
        <v>43.046486500061768</v>
      </c>
      <c r="B3456">
        <v>1715.3903345886031</v>
      </c>
      <c r="C3456">
        <v>109.3846424321074</v>
      </c>
    </row>
    <row r="3457" spans="1:3" x14ac:dyDescent="0.25">
      <c r="A3457">
        <v>42</v>
      </c>
      <c r="B3457">
        <v>1676.847041324879</v>
      </c>
      <c r="C3457">
        <v>111.6109313642709</v>
      </c>
    </row>
    <row r="3458" spans="1:3" x14ac:dyDescent="0.25">
      <c r="A3458">
        <v>42</v>
      </c>
      <c r="B3458">
        <v>1676.847041324879</v>
      </c>
      <c r="C3458">
        <v>111.6109313642709</v>
      </c>
    </row>
    <row r="3459" spans="1:3" x14ac:dyDescent="0.25">
      <c r="A3459">
        <v>40.049968789001568</v>
      </c>
      <c r="B3459">
        <v>1667.252830257007</v>
      </c>
      <c r="C3459">
        <v>112.1784292990413</v>
      </c>
    </row>
    <row r="3460" spans="1:3" x14ac:dyDescent="0.25">
      <c r="A3460">
        <v>40.049968789001568</v>
      </c>
      <c r="B3460">
        <v>1667.252830257007</v>
      </c>
      <c r="C3460">
        <v>112.1784292990413</v>
      </c>
    </row>
    <row r="3461" spans="1:3" x14ac:dyDescent="0.25">
      <c r="A3461">
        <v>40.049968789001568</v>
      </c>
      <c r="B3461">
        <v>1667.252830257007</v>
      </c>
      <c r="C3461">
        <v>112.1784292990413</v>
      </c>
    </row>
    <row r="3462" spans="1:3" x14ac:dyDescent="0.25">
      <c r="A3462">
        <v>42.107006542854599</v>
      </c>
      <c r="B3462">
        <v>1676.3666066824401</v>
      </c>
      <c r="C3462">
        <v>111.9866063420086</v>
      </c>
    </row>
    <row r="3463" spans="1:3" x14ac:dyDescent="0.25">
      <c r="A3463">
        <v>42.107006542854599</v>
      </c>
      <c r="B3463">
        <v>1676.3666066824401</v>
      </c>
      <c r="C3463">
        <v>111.9866063420086</v>
      </c>
    </row>
    <row r="3464" spans="1:3" x14ac:dyDescent="0.25">
      <c r="A3464">
        <v>42.107006542854599</v>
      </c>
      <c r="B3464">
        <v>1676.3666066824401</v>
      </c>
      <c r="C3464">
        <v>111.9866063420086</v>
      </c>
    </row>
    <row r="3465" spans="1:3" x14ac:dyDescent="0.25">
      <c r="A3465">
        <v>42.190046219457983</v>
      </c>
      <c r="B3465">
        <v>1679.672587143102</v>
      </c>
      <c r="C3465">
        <v>112.96902230257641</v>
      </c>
    </row>
    <row r="3466" spans="1:3" x14ac:dyDescent="0.25">
      <c r="A3466">
        <v>42.190046219457983</v>
      </c>
      <c r="B3466">
        <v>1679.672587143102</v>
      </c>
      <c r="C3466">
        <v>112.96902230257641</v>
      </c>
    </row>
    <row r="3467" spans="1:3" x14ac:dyDescent="0.25">
      <c r="A3467">
        <v>41.303752856126764</v>
      </c>
      <c r="B3467">
        <v>1644.906076346002</v>
      </c>
      <c r="C3467">
        <v>113.6001760562016</v>
      </c>
    </row>
    <row r="3468" spans="1:3" x14ac:dyDescent="0.25">
      <c r="A3468">
        <v>41.303752856126764</v>
      </c>
      <c r="B3468">
        <v>1644.906076346002</v>
      </c>
      <c r="C3468">
        <v>113.6001760562016</v>
      </c>
    </row>
    <row r="3469" spans="1:3" x14ac:dyDescent="0.25">
      <c r="A3469">
        <v>41.43669871020132</v>
      </c>
      <c r="B3469">
        <v>1762.8868369807519</v>
      </c>
      <c r="C3469">
        <v>115.7410903698423</v>
      </c>
    </row>
    <row r="3470" spans="1:3" x14ac:dyDescent="0.25">
      <c r="A3470">
        <v>41.43669871020132</v>
      </c>
      <c r="B3470">
        <v>1762.8868369807519</v>
      </c>
      <c r="C3470">
        <v>115.7410903698423</v>
      </c>
    </row>
    <row r="3471" spans="1:3" x14ac:dyDescent="0.25">
      <c r="A3471">
        <v>41.593268686170838</v>
      </c>
      <c r="B3471">
        <v>1790.444078992695</v>
      </c>
      <c r="C3471">
        <v>115.5724880756662</v>
      </c>
    </row>
    <row r="3472" spans="1:3" x14ac:dyDescent="0.25">
      <c r="A3472">
        <v>41.593268686170838</v>
      </c>
      <c r="B3472">
        <v>1790.444078992695</v>
      </c>
      <c r="C3472">
        <v>115.5724880756662</v>
      </c>
    </row>
    <row r="3473" spans="1:3" x14ac:dyDescent="0.25">
      <c r="A3473">
        <v>41.773197148410837</v>
      </c>
      <c r="B3473">
        <v>1669.3606560596779</v>
      </c>
      <c r="C3473">
        <v>116.1077086157504</v>
      </c>
    </row>
    <row r="3474" spans="1:3" x14ac:dyDescent="0.25">
      <c r="A3474">
        <v>41.773197148410837</v>
      </c>
      <c r="B3474">
        <v>1669.3606560596779</v>
      </c>
      <c r="C3474">
        <v>116.1077086157504</v>
      </c>
    </row>
    <row r="3475" spans="1:3" x14ac:dyDescent="0.25">
      <c r="A3475">
        <v>41.773197148410837</v>
      </c>
      <c r="B3475">
        <v>1669.3606560596779</v>
      </c>
      <c r="C3475">
        <v>116.1077086157504</v>
      </c>
    </row>
    <row r="3476" spans="1:3" x14ac:dyDescent="0.25">
      <c r="A3476">
        <v>41.976183723630712</v>
      </c>
      <c r="B3476">
        <v>1757.995449368399</v>
      </c>
      <c r="C3476">
        <v>117.2390719854094</v>
      </c>
    </row>
    <row r="3477" spans="1:3" x14ac:dyDescent="0.25">
      <c r="A3477">
        <v>0</v>
      </c>
      <c r="B3477">
        <v>0</v>
      </c>
      <c r="C3477">
        <v>0</v>
      </c>
    </row>
    <row r="3478" spans="1:3" x14ac:dyDescent="0.25">
      <c r="A3478">
        <v>0</v>
      </c>
      <c r="B3478">
        <v>0</v>
      </c>
      <c r="C3478">
        <v>0</v>
      </c>
    </row>
    <row r="3479" spans="1:3" x14ac:dyDescent="0.25">
      <c r="A3479">
        <v>0</v>
      </c>
      <c r="B3479">
        <v>0</v>
      </c>
      <c r="C3479">
        <v>0</v>
      </c>
    </row>
    <row r="3480" spans="1:3" x14ac:dyDescent="0.25">
      <c r="A3480">
        <v>0</v>
      </c>
      <c r="B3480">
        <v>0</v>
      </c>
      <c r="C3480">
        <v>0</v>
      </c>
    </row>
    <row r="3481" spans="1:3" x14ac:dyDescent="0.25">
      <c r="A3481">
        <v>42.379240200834182</v>
      </c>
      <c r="B3481">
        <v>1780.432531718066</v>
      </c>
      <c r="C3481">
        <v>119.7079780131634</v>
      </c>
    </row>
    <row r="3482" spans="1:3" x14ac:dyDescent="0.25">
      <c r="A3482">
        <v>42.379240200834182</v>
      </c>
      <c r="B3482">
        <v>1780.432531718066</v>
      </c>
      <c r="C3482">
        <v>119.7079780131634</v>
      </c>
    </row>
    <row r="3483" spans="1:3" x14ac:dyDescent="0.25">
      <c r="A3483">
        <v>41.43669871020132</v>
      </c>
      <c r="B3483">
        <v>1825.0972576824499</v>
      </c>
      <c r="C3483">
        <v>120.702112657567</v>
      </c>
    </row>
    <row r="3484" spans="1:3" x14ac:dyDescent="0.25">
      <c r="A3484">
        <v>41.43669871020132</v>
      </c>
      <c r="B3484">
        <v>1825.0972576824499</v>
      </c>
      <c r="C3484">
        <v>120.702112657567</v>
      </c>
    </row>
    <row r="3485" spans="1:3" x14ac:dyDescent="0.25">
      <c r="A3485">
        <v>41.785164831552358</v>
      </c>
      <c r="B3485">
        <v>1867.2873372890419</v>
      </c>
      <c r="C3485">
        <v>122.69066794177949</v>
      </c>
    </row>
    <row r="3486" spans="1:3" x14ac:dyDescent="0.25">
      <c r="A3486">
        <v>41.785164831552358</v>
      </c>
      <c r="B3486">
        <v>1867.2873372890419</v>
      </c>
      <c r="C3486">
        <v>122.69066794177949</v>
      </c>
    </row>
    <row r="3487" spans="1:3" x14ac:dyDescent="0.25">
      <c r="A3487">
        <v>43.08131845707603</v>
      </c>
      <c r="B3487">
        <v>1925.2095989787711</v>
      </c>
      <c r="C3487">
        <v>122.69066794177949</v>
      </c>
    </row>
    <row r="3488" spans="1:3" x14ac:dyDescent="0.25">
      <c r="A3488">
        <v>43.08131845707603</v>
      </c>
      <c r="B3488">
        <v>1925.2095989787711</v>
      </c>
      <c r="C3488">
        <v>122.69066794177949</v>
      </c>
    </row>
    <row r="3489" spans="1:3" x14ac:dyDescent="0.25">
      <c r="A3489">
        <v>42.953463189829058</v>
      </c>
      <c r="B3489">
        <v>1887.021462517054</v>
      </c>
      <c r="C3489">
        <v>123.58397954427591</v>
      </c>
    </row>
    <row r="3490" spans="1:3" x14ac:dyDescent="0.25">
      <c r="A3490">
        <v>42.953463189829058</v>
      </c>
      <c r="B3490">
        <v>1887.021462517054</v>
      </c>
      <c r="C3490">
        <v>123.58397954427591</v>
      </c>
    </row>
    <row r="3491" spans="1:3" x14ac:dyDescent="0.25">
      <c r="A3491">
        <v>43.382023926967733</v>
      </c>
      <c r="B3491">
        <v>1932.8140107108079</v>
      </c>
      <c r="C3491">
        <v>124.40257232067189</v>
      </c>
    </row>
    <row r="3492" spans="1:3" x14ac:dyDescent="0.25">
      <c r="A3492">
        <v>43.382023926967733</v>
      </c>
      <c r="B3492">
        <v>1932.8140107108079</v>
      </c>
      <c r="C3492">
        <v>124.40257232067189</v>
      </c>
    </row>
    <row r="3493" spans="1:3" x14ac:dyDescent="0.25">
      <c r="A3493">
        <v>42.953463189829058</v>
      </c>
      <c r="B3493">
        <v>1884.085985298972</v>
      </c>
      <c r="C3493">
        <v>123.4058345460214</v>
      </c>
    </row>
    <row r="3494" spans="1:3" x14ac:dyDescent="0.25">
      <c r="A3494">
        <v>42.953463189829058</v>
      </c>
      <c r="B3494">
        <v>1884.085985298972</v>
      </c>
      <c r="C3494">
        <v>123.4058345460214</v>
      </c>
    </row>
    <row r="3495" spans="1:3" x14ac:dyDescent="0.25">
      <c r="A3495">
        <v>42.941821107167783</v>
      </c>
      <c r="B3495">
        <v>1944.273643292014</v>
      </c>
      <c r="C3495">
        <v>125.48306658669129</v>
      </c>
    </row>
    <row r="3496" spans="1:3" x14ac:dyDescent="0.25">
      <c r="A3496">
        <v>42.941821107167783</v>
      </c>
      <c r="B3496">
        <v>1944.273643292014</v>
      </c>
      <c r="C3496">
        <v>125.48306658669129</v>
      </c>
    </row>
    <row r="3497" spans="1:3" x14ac:dyDescent="0.25">
      <c r="A3497">
        <v>44.294469180700197</v>
      </c>
      <c r="B3497">
        <v>2036.1006851332279</v>
      </c>
      <c r="C3497">
        <v>126.4792473095883</v>
      </c>
    </row>
    <row r="3498" spans="1:3" x14ac:dyDescent="0.25">
      <c r="A3498">
        <v>44.294469180700197</v>
      </c>
      <c r="B3498">
        <v>2036.1006851332279</v>
      </c>
      <c r="C3498">
        <v>126.4792473095883</v>
      </c>
    </row>
    <row r="3499" spans="1:3" x14ac:dyDescent="0.25">
      <c r="A3499">
        <v>43.046486500061768</v>
      </c>
      <c r="B3499">
        <v>1980.6062203275039</v>
      </c>
      <c r="C3499">
        <v>128.31601614763451</v>
      </c>
    </row>
    <row r="3500" spans="1:3" x14ac:dyDescent="0.25">
      <c r="A3500">
        <v>43.046486500061768</v>
      </c>
      <c r="B3500">
        <v>1980.6062203275039</v>
      </c>
      <c r="C3500">
        <v>128.31601614763451</v>
      </c>
    </row>
    <row r="3501" spans="1:3" x14ac:dyDescent="0.25">
      <c r="A3501">
        <v>43.56604182158393</v>
      </c>
      <c r="B3501">
        <v>2036.9162967584109</v>
      </c>
      <c r="C3501">
        <v>128.24975633505119</v>
      </c>
    </row>
    <row r="3502" spans="1:3" x14ac:dyDescent="0.25">
      <c r="A3502">
        <v>43.56604182158393</v>
      </c>
      <c r="B3502">
        <v>2036.9162967584109</v>
      </c>
      <c r="C3502">
        <v>128.24975633505119</v>
      </c>
    </row>
    <row r="3503" spans="1:3" x14ac:dyDescent="0.25">
      <c r="A3503">
        <v>45.486261662176638</v>
      </c>
      <c r="B3503">
        <v>2126.695558842403</v>
      </c>
      <c r="C3503">
        <v>129.31357237351381</v>
      </c>
    </row>
    <row r="3504" spans="1:3" x14ac:dyDescent="0.25">
      <c r="A3504">
        <v>45.486261662176638</v>
      </c>
      <c r="B3504">
        <v>2126.695558842403</v>
      </c>
      <c r="C3504">
        <v>129.31357237351381</v>
      </c>
    </row>
    <row r="3505" spans="1:3" x14ac:dyDescent="0.25">
      <c r="A3505">
        <v>45.486261662176638</v>
      </c>
      <c r="B3505">
        <v>2126.695558842403</v>
      </c>
      <c r="C3505">
        <v>129.31357237351381</v>
      </c>
    </row>
    <row r="3506" spans="1:3" x14ac:dyDescent="0.25">
      <c r="A3506">
        <v>45.486261662176638</v>
      </c>
      <c r="B3506">
        <v>2126.695558842403</v>
      </c>
      <c r="C3506">
        <v>129.31357237351381</v>
      </c>
    </row>
    <row r="3507" spans="1:3" x14ac:dyDescent="0.25">
      <c r="A3507">
        <v>45.607017003965517</v>
      </c>
      <c r="B3507">
        <v>2172.4456264772198</v>
      </c>
      <c r="C3507">
        <v>130.13838787997949</v>
      </c>
    </row>
    <row r="3508" spans="1:3" x14ac:dyDescent="0.25">
      <c r="A3508">
        <v>45.607017003965517</v>
      </c>
      <c r="B3508">
        <v>2172.4456264772198</v>
      </c>
      <c r="C3508">
        <v>130.13838787997949</v>
      </c>
    </row>
    <row r="3509" spans="1:3" x14ac:dyDescent="0.25">
      <c r="A3509">
        <v>46.861498055439917</v>
      </c>
      <c r="B3509">
        <v>2277.4880899798359</v>
      </c>
      <c r="C3509">
        <v>132.0946630261798</v>
      </c>
    </row>
    <row r="3510" spans="1:3" x14ac:dyDescent="0.25">
      <c r="A3510">
        <v>46.861498055439917</v>
      </c>
      <c r="B3510">
        <v>2277.4880899798359</v>
      </c>
      <c r="C3510">
        <v>132.0946630261798</v>
      </c>
    </row>
    <row r="3511" spans="1:3" x14ac:dyDescent="0.25">
      <c r="A3511">
        <v>46.75467891024384</v>
      </c>
      <c r="B3511">
        <v>2309.983982628451</v>
      </c>
      <c r="C3511">
        <v>132.0946630261798</v>
      </c>
    </row>
    <row r="3512" spans="1:3" x14ac:dyDescent="0.25">
      <c r="A3512">
        <v>46.75467891024384</v>
      </c>
      <c r="B3512">
        <v>2309.983982628451</v>
      </c>
      <c r="C3512">
        <v>132.0946630261798</v>
      </c>
    </row>
    <row r="3513" spans="1:3" x14ac:dyDescent="0.25">
      <c r="A3513">
        <v>47.381430961928537</v>
      </c>
      <c r="B3513">
        <v>2352.429595120755</v>
      </c>
      <c r="C3513">
        <v>132.0340865079923</v>
      </c>
    </row>
    <row r="3514" spans="1:3" x14ac:dyDescent="0.25">
      <c r="A3514">
        <v>47.381430961928537</v>
      </c>
      <c r="B3514">
        <v>2352.429595120755</v>
      </c>
      <c r="C3514">
        <v>132.0340865079923</v>
      </c>
    </row>
    <row r="3515" spans="1:3" x14ac:dyDescent="0.25">
      <c r="A3515">
        <v>47.381430961928537</v>
      </c>
      <c r="B3515">
        <v>2391.706503733265</v>
      </c>
      <c r="C3515">
        <v>132.0340865079923</v>
      </c>
    </row>
    <row r="3516" spans="1:3" x14ac:dyDescent="0.25">
      <c r="A3516">
        <v>47.381430961928537</v>
      </c>
      <c r="B3516">
        <v>2391.706503733265</v>
      </c>
      <c r="C3516">
        <v>132.0340865079923</v>
      </c>
    </row>
    <row r="3517" spans="1:3" x14ac:dyDescent="0.25">
      <c r="A3517">
        <v>48.795491595023407</v>
      </c>
      <c r="B3517">
        <v>2395.4561152315018</v>
      </c>
      <c r="C3517">
        <v>132.0340865079923</v>
      </c>
    </row>
    <row r="3518" spans="1:3" x14ac:dyDescent="0.25">
      <c r="A3518">
        <v>48.795491595023407</v>
      </c>
      <c r="B3518">
        <v>2395.4561152315018</v>
      </c>
      <c r="C3518">
        <v>132.0340865079923</v>
      </c>
    </row>
    <row r="3519" spans="1:3" x14ac:dyDescent="0.25">
      <c r="A3519">
        <v>48.104053883222782</v>
      </c>
      <c r="B3519">
        <v>2468.352081855423</v>
      </c>
      <c r="C3519">
        <v>132.0340865079923</v>
      </c>
    </row>
    <row r="3520" spans="1:3" x14ac:dyDescent="0.25">
      <c r="A3520">
        <v>48.104053883222782</v>
      </c>
      <c r="B3520">
        <v>2468.352081855423</v>
      </c>
      <c r="C3520">
        <v>132.0340865079923</v>
      </c>
    </row>
    <row r="3521" spans="1:3" x14ac:dyDescent="0.25">
      <c r="A3521">
        <v>50.328918128646478</v>
      </c>
      <c r="B3521">
        <v>2684.4710838450101</v>
      </c>
      <c r="C3521">
        <v>135.03332921912281</v>
      </c>
    </row>
    <row r="3522" spans="1:3" x14ac:dyDescent="0.25">
      <c r="A3522">
        <v>50.328918128646478</v>
      </c>
      <c r="B3522">
        <v>2684.4710838450101</v>
      </c>
      <c r="C3522">
        <v>135.03332921912281</v>
      </c>
    </row>
    <row r="3523" spans="1:3" x14ac:dyDescent="0.25">
      <c r="A3523">
        <v>50.328918128646478</v>
      </c>
      <c r="B3523">
        <v>2710.295186875408</v>
      </c>
      <c r="C3523">
        <v>134.033577882559</v>
      </c>
    </row>
    <row r="3524" spans="1:3" x14ac:dyDescent="0.25">
      <c r="A3524">
        <v>50.328918128646478</v>
      </c>
      <c r="B3524">
        <v>2710.295186875408</v>
      </c>
      <c r="C3524">
        <v>134.033577882559</v>
      </c>
    </row>
    <row r="3525" spans="1:3" x14ac:dyDescent="0.25">
      <c r="A3525">
        <v>54.405882034941783</v>
      </c>
      <c r="B3525">
        <v>2992.8180699801992</v>
      </c>
      <c r="C3525">
        <v>137.00364958642521</v>
      </c>
    </row>
    <row r="3526" spans="1:3" x14ac:dyDescent="0.25">
      <c r="A3526">
        <v>54.405882034941783</v>
      </c>
      <c r="B3526">
        <v>2992.8180699801992</v>
      </c>
      <c r="C3526">
        <v>137.00364958642521</v>
      </c>
    </row>
    <row r="3527" spans="1:3" x14ac:dyDescent="0.25">
      <c r="A3527">
        <v>53.413481444294568</v>
      </c>
      <c r="B3527">
        <v>2775.9598340033672</v>
      </c>
      <c r="C3527">
        <v>135.00370365289979</v>
      </c>
    </row>
    <row r="3528" spans="1:3" x14ac:dyDescent="0.25">
      <c r="A3528">
        <v>53.413481444294568</v>
      </c>
      <c r="B3528">
        <v>2775.9598340033672</v>
      </c>
      <c r="C3528">
        <v>135.00370365289979</v>
      </c>
    </row>
    <row r="3529" spans="1:3" x14ac:dyDescent="0.25">
      <c r="A3529">
        <v>52.201532544552748</v>
      </c>
      <c r="B3529">
        <v>3011.8972426030741</v>
      </c>
      <c r="C3529">
        <v>135.01481400201979</v>
      </c>
    </row>
    <row r="3530" spans="1:3" x14ac:dyDescent="0.25">
      <c r="A3530">
        <v>52.201532544552748</v>
      </c>
      <c r="B3530">
        <v>3011.8972426030741</v>
      </c>
      <c r="C3530">
        <v>135.01481400201979</v>
      </c>
    </row>
    <row r="3531" spans="1:3" x14ac:dyDescent="0.25">
      <c r="A3531">
        <v>54.644304369257</v>
      </c>
      <c r="B3531">
        <v>3179.2467661381679</v>
      </c>
      <c r="C3531">
        <v>136.0147050873544</v>
      </c>
    </row>
    <row r="3532" spans="1:3" x14ac:dyDescent="0.25">
      <c r="A3532">
        <v>54.644304369257</v>
      </c>
      <c r="B3532">
        <v>3179.2467661381679</v>
      </c>
      <c r="C3532">
        <v>136.0147050873544</v>
      </c>
    </row>
    <row r="3533" spans="1:3" x14ac:dyDescent="0.25">
      <c r="A3533">
        <v>58.309518948452997</v>
      </c>
      <c r="B3533">
        <v>3364.3127084146031</v>
      </c>
      <c r="C3533">
        <v>137.0145977624282</v>
      </c>
    </row>
    <row r="3534" spans="1:3" x14ac:dyDescent="0.25">
      <c r="A3534">
        <v>58.309518948452997</v>
      </c>
      <c r="B3534">
        <v>3364.3127084146031</v>
      </c>
      <c r="C3534">
        <v>137.0145977624282</v>
      </c>
    </row>
    <row r="3535" spans="1:3" x14ac:dyDescent="0.25">
      <c r="A3535">
        <v>55.758407437802603</v>
      </c>
      <c r="B3535">
        <v>3345.969067400355</v>
      </c>
      <c r="C3535">
        <v>136.03308421115801</v>
      </c>
    </row>
    <row r="3536" spans="1:3" x14ac:dyDescent="0.25">
      <c r="A3536">
        <v>55.758407437802603</v>
      </c>
      <c r="B3536">
        <v>3345.969067400355</v>
      </c>
      <c r="C3536">
        <v>136.03308421115801</v>
      </c>
    </row>
    <row r="3537" spans="1:3" x14ac:dyDescent="0.25">
      <c r="A3537">
        <v>55.758407437802603</v>
      </c>
      <c r="B3537">
        <v>3345.969067400355</v>
      </c>
      <c r="C3537">
        <v>136.03308421115801</v>
      </c>
    </row>
    <row r="3538" spans="1:3" x14ac:dyDescent="0.25">
      <c r="A3538">
        <v>58.668560575490517</v>
      </c>
      <c r="B3538">
        <v>3606.088739895345</v>
      </c>
      <c r="C3538">
        <v>137.05838172107531</v>
      </c>
    </row>
    <row r="3539" spans="1:3" x14ac:dyDescent="0.25">
      <c r="A3539">
        <v>58.668560575490517</v>
      </c>
      <c r="B3539">
        <v>3606.088739895345</v>
      </c>
      <c r="C3539">
        <v>137.05838172107531</v>
      </c>
    </row>
    <row r="3540" spans="1:3" x14ac:dyDescent="0.25">
      <c r="A3540">
        <v>60.415229867972862</v>
      </c>
      <c r="B3540">
        <v>3546.0188944787092</v>
      </c>
      <c r="C3540">
        <v>137.09121051329291</v>
      </c>
    </row>
    <row r="3541" spans="1:3" x14ac:dyDescent="0.25">
      <c r="A3541">
        <v>60.415229867972862</v>
      </c>
      <c r="B3541">
        <v>3546.0188944787092</v>
      </c>
      <c r="C3541">
        <v>137.09121051329291</v>
      </c>
    </row>
    <row r="3542" spans="1:3" x14ac:dyDescent="0.25">
      <c r="A3542">
        <v>58.668560575490517</v>
      </c>
      <c r="B3542">
        <v>3497.5517151287409</v>
      </c>
      <c r="C3542">
        <v>137.13132391981051</v>
      </c>
    </row>
    <row r="3543" spans="1:3" x14ac:dyDescent="0.25">
      <c r="A3543">
        <v>58.668560575490517</v>
      </c>
      <c r="B3543">
        <v>3497.5517151287409</v>
      </c>
      <c r="C3543">
        <v>137.13132391981051</v>
      </c>
    </row>
    <row r="3544" spans="1:3" x14ac:dyDescent="0.25">
      <c r="A3544">
        <v>61.294371682887821</v>
      </c>
      <c r="B3544">
        <v>3767.485368252941</v>
      </c>
      <c r="C3544">
        <v>139.12943613772029</v>
      </c>
    </row>
    <row r="3545" spans="1:3" x14ac:dyDescent="0.25">
      <c r="A3545">
        <v>61.294371682887821</v>
      </c>
      <c r="B3545">
        <v>3767.485368252941</v>
      </c>
      <c r="C3545">
        <v>139.12943613772029</v>
      </c>
    </row>
    <row r="3546" spans="1:3" x14ac:dyDescent="0.25">
      <c r="A3546">
        <v>63.953107821277918</v>
      </c>
      <c r="B3546">
        <v>3967.1551519949412</v>
      </c>
      <c r="C3546">
        <v>139.12943613772029</v>
      </c>
    </row>
    <row r="3547" spans="1:3" x14ac:dyDescent="0.25">
      <c r="A3547">
        <v>63.953107821277918</v>
      </c>
      <c r="B3547">
        <v>3967.1551519949412</v>
      </c>
      <c r="C3547">
        <v>139.12943613772029</v>
      </c>
    </row>
    <row r="3548" spans="1:3" x14ac:dyDescent="0.25">
      <c r="A3548">
        <v>63.505905237229712</v>
      </c>
      <c r="B3548">
        <v>3880.1016739255688</v>
      </c>
      <c r="C3548">
        <v>138.1774221788784</v>
      </c>
    </row>
    <row r="3549" spans="1:3" x14ac:dyDescent="0.25">
      <c r="A3549">
        <v>63.505905237229712</v>
      </c>
      <c r="B3549">
        <v>3880.1016739255688</v>
      </c>
      <c r="C3549">
        <v>138.1774221788784</v>
      </c>
    </row>
    <row r="3550" spans="1:3" x14ac:dyDescent="0.25">
      <c r="A3550">
        <v>61.26989472816156</v>
      </c>
      <c r="B3550">
        <v>3858.0578015369342</v>
      </c>
      <c r="C3550">
        <v>137.2953021774598</v>
      </c>
    </row>
    <row r="3551" spans="1:3" x14ac:dyDescent="0.25">
      <c r="A3551">
        <v>61.26989472816156</v>
      </c>
      <c r="B3551">
        <v>3858.0578015369342</v>
      </c>
      <c r="C3551">
        <v>137.2953021774598</v>
      </c>
    </row>
    <row r="3552" spans="1:3" x14ac:dyDescent="0.25">
      <c r="A3552">
        <v>61.26989472816156</v>
      </c>
      <c r="B3552">
        <v>3858.0578015369342</v>
      </c>
      <c r="C3552">
        <v>137.2953021774598</v>
      </c>
    </row>
    <row r="3553" spans="1:3" x14ac:dyDescent="0.25">
      <c r="A3553">
        <v>62.169124169478209</v>
      </c>
      <c r="B3553">
        <v>3972.991316376113</v>
      </c>
      <c r="C3553">
        <v>138.2931668593933</v>
      </c>
    </row>
    <row r="3554" spans="1:3" x14ac:dyDescent="0.25">
      <c r="A3554">
        <v>62.169124169478209</v>
      </c>
      <c r="B3554">
        <v>3972.991316376113</v>
      </c>
      <c r="C3554">
        <v>138.2931668593933</v>
      </c>
    </row>
    <row r="3555" spans="1:3" x14ac:dyDescent="0.25">
      <c r="A3555">
        <v>62.609903369994107</v>
      </c>
      <c r="B3555">
        <v>4039.188037217381</v>
      </c>
      <c r="C3555">
        <v>138.2931668593933</v>
      </c>
    </row>
    <row r="3556" spans="1:3" x14ac:dyDescent="0.25">
      <c r="A3556">
        <v>62.609903369994107</v>
      </c>
      <c r="B3556">
        <v>4039.188037217381</v>
      </c>
      <c r="C3556">
        <v>138.2931668593933</v>
      </c>
    </row>
    <row r="3557" spans="1:3" x14ac:dyDescent="0.25">
      <c r="A3557">
        <v>65.79513659838392</v>
      </c>
      <c r="B3557">
        <v>4306.9438120319137</v>
      </c>
      <c r="C3557">
        <v>138.2931668593933</v>
      </c>
    </row>
    <row r="3558" spans="1:3" x14ac:dyDescent="0.25">
      <c r="A3558">
        <v>65.79513659838392</v>
      </c>
      <c r="B3558">
        <v>4306.9438120319137</v>
      </c>
      <c r="C3558">
        <v>138.2931668593933</v>
      </c>
    </row>
    <row r="3559" spans="1:3" x14ac:dyDescent="0.25">
      <c r="A3559">
        <v>63.976558206893252</v>
      </c>
      <c r="B3559">
        <v>4127.3558121392934</v>
      </c>
      <c r="C3559">
        <v>137.3644786689776</v>
      </c>
    </row>
    <row r="3560" spans="1:3" x14ac:dyDescent="0.25">
      <c r="A3560">
        <v>63.976558206893252</v>
      </c>
      <c r="B3560">
        <v>4127.3558121392934</v>
      </c>
      <c r="C3560">
        <v>137.3644786689776</v>
      </c>
    </row>
    <row r="3561" spans="1:3" x14ac:dyDescent="0.25">
      <c r="A3561">
        <v>66.309878600401618</v>
      </c>
      <c r="B3561">
        <v>4256.7636767854528</v>
      </c>
      <c r="C3561">
        <v>137.5245432641025</v>
      </c>
    </row>
    <row r="3562" spans="1:3" x14ac:dyDescent="0.25">
      <c r="A3562">
        <v>66.309878600401618</v>
      </c>
      <c r="B3562">
        <v>4256.7636767854528</v>
      </c>
      <c r="C3562">
        <v>137.5245432641025</v>
      </c>
    </row>
    <row r="3563" spans="1:3" x14ac:dyDescent="0.25">
      <c r="A3563">
        <v>66.309878600401618</v>
      </c>
      <c r="B3563">
        <v>4256.7636767854528</v>
      </c>
      <c r="C3563">
        <v>137.5245432641025</v>
      </c>
    </row>
    <row r="3564" spans="1:3" x14ac:dyDescent="0.25">
      <c r="A3564">
        <v>66.309878600401618</v>
      </c>
      <c r="B3564">
        <v>4319.8226815460839</v>
      </c>
      <c r="C3564">
        <v>137.5245432641025</v>
      </c>
    </row>
    <row r="3565" spans="1:3" x14ac:dyDescent="0.25">
      <c r="A3565">
        <v>66.309878600401618</v>
      </c>
      <c r="B3565">
        <v>4319.8226815460839</v>
      </c>
      <c r="C3565">
        <v>137.5245432641025</v>
      </c>
    </row>
    <row r="3566" spans="1:3" x14ac:dyDescent="0.25">
      <c r="A3566">
        <v>67.779052811322174</v>
      </c>
      <c r="B3566">
        <v>4436.8107915483624</v>
      </c>
      <c r="C3566">
        <v>138.52075656738231</v>
      </c>
    </row>
    <row r="3567" spans="1:3" x14ac:dyDescent="0.25">
      <c r="A3567">
        <v>67.779052811322174</v>
      </c>
      <c r="B3567">
        <v>4436.8107915483624</v>
      </c>
      <c r="C3567">
        <v>138.52075656738231</v>
      </c>
    </row>
    <row r="3568" spans="1:3" x14ac:dyDescent="0.25">
      <c r="A3568">
        <v>68.154236845554948</v>
      </c>
      <c r="B3568">
        <v>4550.0291207859309</v>
      </c>
      <c r="C3568">
        <v>138.6109663771233</v>
      </c>
    </row>
    <row r="3569" spans="1:3" x14ac:dyDescent="0.25">
      <c r="A3569">
        <v>68.154236845554948</v>
      </c>
      <c r="B3569">
        <v>4550.0291207859309</v>
      </c>
      <c r="C3569">
        <v>138.6109663771233</v>
      </c>
    </row>
    <row r="3570" spans="1:3" x14ac:dyDescent="0.25">
      <c r="A3570">
        <v>68.709533545207535</v>
      </c>
      <c r="B3570">
        <v>4587.1011543239356</v>
      </c>
      <c r="C3570">
        <v>138.70832707519759</v>
      </c>
    </row>
    <row r="3571" spans="1:3" x14ac:dyDescent="0.25">
      <c r="A3571">
        <v>68.709533545207535</v>
      </c>
      <c r="B3571">
        <v>4587.1011543239356</v>
      </c>
      <c r="C3571">
        <v>138.70832707519759</v>
      </c>
    </row>
    <row r="3572" spans="1:3" x14ac:dyDescent="0.25">
      <c r="A3572">
        <v>68.709533545207535</v>
      </c>
      <c r="B3572">
        <v>4653.0104233710881</v>
      </c>
      <c r="C3572">
        <v>137.7134706555608</v>
      </c>
    </row>
    <row r="3573" spans="1:3" x14ac:dyDescent="0.25">
      <c r="A3573">
        <v>68.709533545207535</v>
      </c>
      <c r="B3573">
        <v>4653.0104233710881</v>
      </c>
      <c r="C3573">
        <v>137.7134706555608</v>
      </c>
    </row>
    <row r="3574" spans="1:3" x14ac:dyDescent="0.25">
      <c r="A3574">
        <v>70.576199954375554</v>
      </c>
      <c r="B3574">
        <v>4779.4210946515268</v>
      </c>
      <c r="C3574">
        <v>139.70325694127541</v>
      </c>
    </row>
    <row r="3575" spans="1:3" x14ac:dyDescent="0.25">
      <c r="A3575">
        <v>70.576199954375554</v>
      </c>
      <c r="B3575">
        <v>4779.4210946515268</v>
      </c>
      <c r="C3575">
        <v>139.70325694127541</v>
      </c>
    </row>
    <row r="3576" spans="1:3" x14ac:dyDescent="0.25">
      <c r="A3576">
        <v>70.576199954375554</v>
      </c>
      <c r="B3576">
        <v>4711.7212353873392</v>
      </c>
      <c r="C3576">
        <v>138.70832707519759</v>
      </c>
    </row>
    <row r="3577" spans="1:3" x14ac:dyDescent="0.25">
      <c r="A3577">
        <v>70.576199954375554</v>
      </c>
      <c r="B3577">
        <v>4711.7212353873392</v>
      </c>
      <c r="C3577">
        <v>138.70832707519759</v>
      </c>
    </row>
    <row r="3578" spans="1:3" x14ac:dyDescent="0.25">
      <c r="A3578">
        <v>71.168813394632338</v>
      </c>
      <c r="B3578">
        <v>4868.6959239615699</v>
      </c>
      <c r="C3578">
        <v>138.81282361511131</v>
      </c>
    </row>
    <row r="3579" spans="1:3" x14ac:dyDescent="0.25">
      <c r="A3579">
        <v>71.168813394632338</v>
      </c>
      <c r="B3579">
        <v>4868.6959239615699</v>
      </c>
      <c r="C3579">
        <v>138.81282361511131</v>
      </c>
    </row>
    <row r="3580" spans="1:3" x14ac:dyDescent="0.25">
      <c r="A3580">
        <v>70.228199464317754</v>
      </c>
      <c r="B3580">
        <v>4804.3480306905331</v>
      </c>
      <c r="C3580">
        <v>138.81282361511131</v>
      </c>
    </row>
    <row r="3581" spans="1:3" x14ac:dyDescent="0.25">
      <c r="A3581">
        <v>70.228199464317754</v>
      </c>
      <c r="B3581">
        <v>4804.3480306905331</v>
      </c>
      <c r="C3581">
        <v>138.81282361511131</v>
      </c>
    </row>
    <row r="3582" spans="1:3" x14ac:dyDescent="0.25">
      <c r="A3582">
        <v>72.111025509279784</v>
      </c>
      <c r="B3582">
        <v>4952.615470637711</v>
      </c>
      <c r="C3582">
        <v>139.70325694127541</v>
      </c>
    </row>
    <row r="3583" spans="1:3" x14ac:dyDescent="0.25">
      <c r="A3583">
        <v>72.111025509279784</v>
      </c>
      <c r="B3583">
        <v>4952.615470637711</v>
      </c>
      <c r="C3583">
        <v>139.70325694127541</v>
      </c>
    </row>
    <row r="3584" spans="1:3" x14ac:dyDescent="0.25">
      <c r="A3584">
        <v>71.168813394632338</v>
      </c>
      <c r="B3584">
        <v>4937.3925304759796</v>
      </c>
      <c r="C3584">
        <v>138.70832707519759</v>
      </c>
    </row>
    <row r="3585" spans="1:3" x14ac:dyDescent="0.25">
      <c r="A3585">
        <v>71.168813394632338</v>
      </c>
      <c r="B3585">
        <v>4937.3925304759796</v>
      </c>
      <c r="C3585">
        <v>138.70832707519759</v>
      </c>
    </row>
    <row r="3586" spans="1:3" x14ac:dyDescent="0.25">
      <c r="A3586">
        <v>73.054773971315527</v>
      </c>
      <c r="B3586">
        <v>5068.2325321555654</v>
      </c>
      <c r="C3586">
        <v>139.70325694127541</v>
      </c>
    </row>
    <row r="3587" spans="1:3" x14ac:dyDescent="0.25">
      <c r="A3587">
        <v>73.054773971315527</v>
      </c>
      <c r="B3587">
        <v>5068.2325321555654</v>
      </c>
      <c r="C3587">
        <v>139.70325694127541</v>
      </c>
    </row>
    <row r="3588" spans="1:3" x14ac:dyDescent="0.25">
      <c r="A3588">
        <v>75.584389922787622</v>
      </c>
      <c r="B3588">
        <v>5263.8436526933438</v>
      </c>
      <c r="C3588">
        <v>140.60227594175001</v>
      </c>
    </row>
    <row r="3589" spans="1:3" x14ac:dyDescent="0.25">
      <c r="A3589">
        <v>75.584389922787622</v>
      </c>
      <c r="B3589">
        <v>5263.8436526933438</v>
      </c>
      <c r="C3589">
        <v>140.60227594175001</v>
      </c>
    </row>
    <row r="3590" spans="1:3" x14ac:dyDescent="0.25">
      <c r="A3590">
        <v>74</v>
      </c>
      <c r="B3590">
        <v>5348.516055879425</v>
      </c>
      <c r="C3590">
        <v>140.5133445620024</v>
      </c>
    </row>
    <row r="3591" spans="1:3" x14ac:dyDescent="0.25">
      <c r="A3591">
        <v>74</v>
      </c>
      <c r="B3591">
        <v>5348.516055879425</v>
      </c>
      <c r="C3591">
        <v>140.5133445620024</v>
      </c>
    </row>
    <row r="3592" spans="1:3" x14ac:dyDescent="0.25">
      <c r="A3592">
        <v>74</v>
      </c>
      <c r="B3592">
        <v>5348.516055879425</v>
      </c>
      <c r="C3592">
        <v>140.5133445620024</v>
      </c>
    </row>
    <row r="3593" spans="1:3" x14ac:dyDescent="0.25">
      <c r="A3593">
        <v>77.491935064237495</v>
      </c>
      <c r="B3593">
        <v>5600.9034985437847</v>
      </c>
      <c r="C3593">
        <v>140.5133445620024</v>
      </c>
    </row>
    <row r="3594" spans="1:3" x14ac:dyDescent="0.25">
      <c r="A3594">
        <v>77.491935064237495</v>
      </c>
      <c r="B3594">
        <v>5600.9034985437847</v>
      </c>
      <c r="C3594">
        <v>140.5133445620024</v>
      </c>
    </row>
    <row r="3595" spans="1:3" x14ac:dyDescent="0.25">
      <c r="A3595">
        <v>76.843997813752509</v>
      </c>
      <c r="B3595">
        <v>5554.0723797948476</v>
      </c>
      <c r="C3595">
        <v>140.43147795277241</v>
      </c>
    </row>
    <row r="3596" spans="1:3" x14ac:dyDescent="0.25">
      <c r="A3596">
        <v>76.843997813752509</v>
      </c>
      <c r="B3596">
        <v>5554.0723797948476</v>
      </c>
      <c r="C3596">
        <v>140.43147795277241</v>
      </c>
    </row>
    <row r="3597" spans="1:3" x14ac:dyDescent="0.25">
      <c r="A3597">
        <v>76.843997813752509</v>
      </c>
      <c r="B3597">
        <v>5554.0723797948476</v>
      </c>
      <c r="C3597">
        <v>140.43147795277241</v>
      </c>
    </row>
    <row r="3598" spans="1:3" x14ac:dyDescent="0.25">
      <c r="A3598">
        <v>79.120161779409926</v>
      </c>
      <c r="B3598">
        <v>5795.2480533623411</v>
      </c>
      <c r="C3598">
        <v>140.5133445620024</v>
      </c>
    </row>
    <row r="3599" spans="1:3" x14ac:dyDescent="0.25">
      <c r="A3599">
        <v>79.120161779409926</v>
      </c>
      <c r="B3599">
        <v>5776.3137033925013</v>
      </c>
      <c r="C3599">
        <v>139.5170240508304</v>
      </c>
    </row>
    <row r="3600" spans="1:3" x14ac:dyDescent="0.25">
      <c r="A3600">
        <v>79.120161779409926</v>
      </c>
      <c r="B3600">
        <v>5776.3137033925013</v>
      </c>
      <c r="C3600">
        <v>139.5170240508304</v>
      </c>
    </row>
    <row r="3601" spans="1:3" x14ac:dyDescent="0.25">
      <c r="A3601">
        <v>79.120161779409926</v>
      </c>
      <c r="B3601">
        <v>5835.6147919478026</v>
      </c>
      <c r="C3601">
        <v>137.5245432641025</v>
      </c>
    </row>
    <row r="3602" spans="1:3" x14ac:dyDescent="0.25">
      <c r="A3602">
        <v>79.120161779409926</v>
      </c>
      <c r="B3602">
        <v>5835.6147919478026</v>
      </c>
      <c r="C3602">
        <v>137.5245432641025</v>
      </c>
    </row>
    <row r="3603" spans="1:3" x14ac:dyDescent="0.25">
      <c r="A3603">
        <v>81.043198357419243</v>
      </c>
      <c r="B3603">
        <v>5916.7085444527356</v>
      </c>
      <c r="C3603">
        <v>136.444127759314</v>
      </c>
    </row>
    <row r="3604" spans="1:3" x14ac:dyDescent="0.25">
      <c r="A3604">
        <v>81.043198357419243</v>
      </c>
      <c r="B3604">
        <v>5916.7085444527356</v>
      </c>
      <c r="C3604">
        <v>136.444127759314</v>
      </c>
    </row>
    <row r="3605" spans="1:3" x14ac:dyDescent="0.25">
      <c r="A3605">
        <v>79.81227975693966</v>
      </c>
      <c r="B3605">
        <v>5964.5997351037731</v>
      </c>
      <c r="C3605">
        <v>137.61540611428649</v>
      </c>
    </row>
    <row r="3606" spans="1:3" x14ac:dyDescent="0.25">
      <c r="A3606">
        <v>79.81227975693966</v>
      </c>
      <c r="B3606">
        <v>5964.5997351037731</v>
      </c>
      <c r="C3606">
        <v>137.61540611428649</v>
      </c>
    </row>
    <row r="3607" spans="1:3" x14ac:dyDescent="0.25">
      <c r="A3607">
        <v>79.81227975693966</v>
      </c>
      <c r="B3607">
        <v>5826.8430560638926</v>
      </c>
      <c r="C3607">
        <v>135.53228397691819</v>
      </c>
    </row>
    <row r="3608" spans="1:3" x14ac:dyDescent="0.25">
      <c r="A3608">
        <v>79.81227975693966</v>
      </c>
      <c r="B3608">
        <v>5826.8430560638926</v>
      </c>
      <c r="C3608">
        <v>135.53228397691819</v>
      </c>
    </row>
    <row r="3609" spans="1:3" x14ac:dyDescent="0.25">
      <c r="A3609">
        <v>79.81227975693966</v>
      </c>
      <c r="B3609">
        <v>5826.8430560638926</v>
      </c>
      <c r="C3609">
        <v>135.53228397691819</v>
      </c>
    </row>
    <row r="3610" spans="1:3" x14ac:dyDescent="0.25">
      <c r="A3610">
        <v>82.225300242686856</v>
      </c>
      <c r="B3610">
        <v>6047.3340407157921</v>
      </c>
      <c r="C3610">
        <v>133.73481222179959</v>
      </c>
    </row>
    <row r="3611" spans="1:3" x14ac:dyDescent="0.25">
      <c r="A3611">
        <v>82.225300242686856</v>
      </c>
      <c r="B3611">
        <v>6047.3340407157921</v>
      </c>
      <c r="C3611">
        <v>133.73481222179959</v>
      </c>
    </row>
    <row r="3612" spans="1:3" x14ac:dyDescent="0.25">
      <c r="A3612">
        <v>81.252692263087511</v>
      </c>
      <c r="B3612">
        <v>6214.6359507214911</v>
      </c>
      <c r="C3612">
        <v>133.63382805263041</v>
      </c>
    </row>
    <row r="3613" spans="1:3" x14ac:dyDescent="0.25">
      <c r="A3613">
        <v>81.252692263087511</v>
      </c>
      <c r="B3613">
        <v>6214.6359507214911</v>
      </c>
      <c r="C3613">
        <v>133.63382805263041</v>
      </c>
    </row>
    <row r="3614" spans="1:3" x14ac:dyDescent="0.25">
      <c r="A3614">
        <v>80.808415403347695</v>
      </c>
      <c r="B3614">
        <v>6085.8984546244292</v>
      </c>
      <c r="C3614">
        <v>131.85598204101319</v>
      </c>
    </row>
    <row r="3615" spans="1:3" x14ac:dyDescent="0.25">
      <c r="A3615">
        <v>80.808415403347695</v>
      </c>
      <c r="B3615">
        <v>6085.8984546244292</v>
      </c>
      <c r="C3615">
        <v>131.85598204101319</v>
      </c>
    </row>
    <row r="3616" spans="1:3" x14ac:dyDescent="0.25">
      <c r="A3616">
        <v>80.808415403347695</v>
      </c>
      <c r="B3616">
        <v>5912.2829769895152</v>
      </c>
      <c r="C3616">
        <v>129.9884610263542</v>
      </c>
    </row>
    <row r="3617" spans="1:3" x14ac:dyDescent="0.25">
      <c r="A3617">
        <v>80.808415403347695</v>
      </c>
      <c r="B3617">
        <v>5912.2829769895152</v>
      </c>
      <c r="C3617">
        <v>129.9884610263542</v>
      </c>
    </row>
    <row r="3618" spans="1:3" x14ac:dyDescent="0.25">
      <c r="A3618">
        <v>83.74365647617735</v>
      </c>
      <c r="B3618">
        <v>6127.0375386478581</v>
      </c>
      <c r="C3618">
        <v>129.9884610263542</v>
      </c>
    </row>
    <row r="3619" spans="1:3" x14ac:dyDescent="0.25">
      <c r="A3619">
        <v>83.74365647617735</v>
      </c>
      <c r="B3619">
        <v>6127.0375386478581</v>
      </c>
      <c r="C3619">
        <v>129.9884610263542</v>
      </c>
    </row>
    <row r="3620" spans="1:3" x14ac:dyDescent="0.25">
      <c r="A3620">
        <v>85.510233305727795</v>
      </c>
      <c r="B3620">
        <v>6508.8960661543824</v>
      </c>
      <c r="C3620">
        <v>131.97348218486931</v>
      </c>
    </row>
    <row r="3621" spans="1:3" x14ac:dyDescent="0.25">
      <c r="A3621">
        <v>85.510233305727795</v>
      </c>
      <c r="B3621">
        <v>6508.8960661543824</v>
      </c>
      <c r="C3621">
        <v>131.97348218486931</v>
      </c>
    </row>
    <row r="3622" spans="1:3" x14ac:dyDescent="0.25">
      <c r="A3622">
        <v>85.328775919967356</v>
      </c>
      <c r="B3622">
        <v>6481.0561639288399</v>
      </c>
      <c r="C3622">
        <v>131.24023773218329</v>
      </c>
    </row>
    <row r="3623" spans="1:3" x14ac:dyDescent="0.25">
      <c r="A3623">
        <v>85.328775919967356</v>
      </c>
      <c r="B3623">
        <v>6481.0561639288399</v>
      </c>
      <c r="C3623">
        <v>131.24023773218329</v>
      </c>
    </row>
    <row r="3624" spans="1:3" x14ac:dyDescent="0.25">
      <c r="A3624">
        <v>85.328775919967356</v>
      </c>
      <c r="B3624">
        <v>6481.0561639288399</v>
      </c>
      <c r="C3624">
        <v>131.24023773218329</v>
      </c>
    </row>
    <row r="3625" spans="1:3" x14ac:dyDescent="0.25">
      <c r="A3625">
        <v>86.313382508160345</v>
      </c>
      <c r="B3625">
        <v>6726.3548821036793</v>
      </c>
      <c r="C3625">
        <v>132.23085872821059</v>
      </c>
    </row>
    <row r="3626" spans="1:3" x14ac:dyDescent="0.25">
      <c r="A3626">
        <v>86.313382508160345</v>
      </c>
      <c r="B3626">
        <v>6726.3548821036793</v>
      </c>
      <c r="C3626">
        <v>132.23085872821059</v>
      </c>
    </row>
    <row r="3627" spans="1:3" x14ac:dyDescent="0.25">
      <c r="A3627">
        <v>86.145226217127089</v>
      </c>
      <c r="B3627">
        <v>6688.8869776667634</v>
      </c>
      <c r="C3627">
        <v>130.54118124178291</v>
      </c>
    </row>
    <row r="3628" spans="1:3" x14ac:dyDescent="0.25">
      <c r="A3628">
        <v>86.145226217127089</v>
      </c>
      <c r="B3628">
        <v>6688.8869776667634</v>
      </c>
      <c r="C3628">
        <v>130.54118124178291</v>
      </c>
    </row>
    <row r="3629" spans="1:3" x14ac:dyDescent="0.25">
      <c r="A3629">
        <v>85</v>
      </c>
      <c r="B3629">
        <v>6589.5561307268636</v>
      </c>
      <c r="C3629">
        <v>128.8914271780711</v>
      </c>
    </row>
    <row r="3630" spans="1:3" x14ac:dyDescent="0.25">
      <c r="A3630">
        <v>85</v>
      </c>
      <c r="B3630">
        <v>6589.5561307268636</v>
      </c>
      <c r="C3630">
        <v>128.8914271780711</v>
      </c>
    </row>
    <row r="3631" spans="1:3" x14ac:dyDescent="0.25">
      <c r="A3631">
        <v>86.833173384369644</v>
      </c>
      <c r="B3631">
        <v>6817.9249042505598</v>
      </c>
      <c r="C3631">
        <v>130.04999038831181</v>
      </c>
    </row>
    <row r="3632" spans="1:3" x14ac:dyDescent="0.25">
      <c r="A3632">
        <v>86.833173384369644</v>
      </c>
      <c r="B3632">
        <v>6817.9249042505598</v>
      </c>
      <c r="C3632">
        <v>130.04999038831181</v>
      </c>
    </row>
    <row r="3633" spans="1:3" x14ac:dyDescent="0.25">
      <c r="A3633">
        <v>88.566359301938121</v>
      </c>
      <c r="B3633">
        <v>7032.5258620214126</v>
      </c>
      <c r="C3633">
        <v>131.40015220691339</v>
      </c>
    </row>
    <row r="3634" spans="1:3" x14ac:dyDescent="0.25">
      <c r="A3634">
        <v>88.566359301938121</v>
      </c>
      <c r="B3634">
        <v>7032.5258620214126</v>
      </c>
      <c r="C3634">
        <v>131.40015220691339</v>
      </c>
    </row>
    <row r="3635" spans="1:3" x14ac:dyDescent="0.25">
      <c r="A3635">
        <v>90.44888059008801</v>
      </c>
      <c r="B3635">
        <v>6912.093749364225</v>
      </c>
      <c r="C3635">
        <v>131.5940728148498</v>
      </c>
    </row>
    <row r="3636" spans="1:3" x14ac:dyDescent="0.25">
      <c r="A3636">
        <v>90.44888059008801</v>
      </c>
      <c r="B3636">
        <v>6912.093749364225</v>
      </c>
      <c r="C3636">
        <v>131.5940728148498</v>
      </c>
    </row>
    <row r="3637" spans="1:3" x14ac:dyDescent="0.25">
      <c r="A3637">
        <v>90.44888059008801</v>
      </c>
      <c r="B3637">
        <v>7173.4573254463567</v>
      </c>
      <c r="C3637">
        <v>129.634100452003</v>
      </c>
    </row>
    <row r="3638" spans="1:3" x14ac:dyDescent="0.25">
      <c r="A3638">
        <v>90.44888059008801</v>
      </c>
      <c r="B3638">
        <v>7173.4573254463567</v>
      </c>
      <c r="C3638">
        <v>129.634100452003</v>
      </c>
    </row>
    <row r="3639" spans="1:3" x14ac:dyDescent="0.25">
      <c r="A3639">
        <v>91.35097153287424</v>
      </c>
      <c r="B3639">
        <v>7245.0017253276073</v>
      </c>
      <c r="C3639">
        <v>129.83836104942179</v>
      </c>
    </row>
    <row r="3640" spans="1:3" x14ac:dyDescent="0.25">
      <c r="A3640">
        <v>91.35097153287424</v>
      </c>
      <c r="B3640">
        <v>7245.0017253276073</v>
      </c>
      <c r="C3640">
        <v>129.83836104942179</v>
      </c>
    </row>
    <row r="3641" spans="1:3" x14ac:dyDescent="0.25">
      <c r="A3641">
        <v>92.347171044921566</v>
      </c>
      <c r="B3641">
        <v>7500.6143748362374</v>
      </c>
      <c r="C3641">
        <v>131.02671483327359</v>
      </c>
    </row>
    <row r="3642" spans="1:3" x14ac:dyDescent="0.25">
      <c r="A3642">
        <v>92.347171044921566</v>
      </c>
      <c r="B3642">
        <v>7500.6143748362374</v>
      </c>
      <c r="C3642">
        <v>131.02671483327359</v>
      </c>
    </row>
    <row r="3643" spans="1:3" x14ac:dyDescent="0.25">
      <c r="A3643">
        <v>91.35097153287424</v>
      </c>
      <c r="B3643">
        <v>7510.8055493402298</v>
      </c>
      <c r="C3643">
        <v>131.02671483327359</v>
      </c>
    </row>
    <row r="3644" spans="1:3" x14ac:dyDescent="0.25">
      <c r="A3644">
        <v>91.35097153287424</v>
      </c>
      <c r="B3644">
        <v>7510.8055493402298</v>
      </c>
      <c r="C3644">
        <v>131.02671483327359</v>
      </c>
    </row>
    <row r="3645" spans="1:3" x14ac:dyDescent="0.25">
      <c r="A3645">
        <v>92.265920035514739</v>
      </c>
      <c r="B3645">
        <v>7579.8573205568982</v>
      </c>
      <c r="C3645">
        <v>131.46862743635839</v>
      </c>
    </row>
    <row r="3646" spans="1:3" x14ac:dyDescent="0.25">
      <c r="A3646">
        <v>92.265920035514739</v>
      </c>
      <c r="B3646">
        <v>7579.8573205568982</v>
      </c>
      <c r="C3646">
        <v>131.46862743635839</v>
      </c>
    </row>
    <row r="3647" spans="1:3" x14ac:dyDescent="0.25">
      <c r="A3647">
        <v>95.189285111298105</v>
      </c>
      <c r="B3647">
        <v>7820.018478239037</v>
      </c>
      <c r="C3647">
        <v>131.70041761513141</v>
      </c>
    </row>
    <row r="3648" spans="1:3" x14ac:dyDescent="0.25">
      <c r="A3648">
        <v>95.189285111298105</v>
      </c>
      <c r="B3648">
        <v>7820.018478239037</v>
      </c>
      <c r="C3648">
        <v>131.70041761513141</v>
      </c>
    </row>
    <row r="3649" spans="1:3" x14ac:dyDescent="0.25">
      <c r="A3649">
        <v>95.189285111298105</v>
      </c>
      <c r="B3649">
        <v>7820.018478239037</v>
      </c>
      <c r="C3649">
        <v>131.70041761513141</v>
      </c>
    </row>
    <row r="3650" spans="1:3" x14ac:dyDescent="0.25">
      <c r="A3650">
        <v>96.187317251288391</v>
      </c>
      <c r="B3650">
        <v>8088.8901587300597</v>
      </c>
      <c r="C3650">
        <v>131.70041761513141</v>
      </c>
    </row>
    <row r="3651" spans="1:3" x14ac:dyDescent="0.25">
      <c r="A3651">
        <v>96.187317251288391</v>
      </c>
      <c r="B3651">
        <v>8088.8901587300597</v>
      </c>
      <c r="C3651">
        <v>131.70041761513141</v>
      </c>
    </row>
    <row r="3652" spans="1:3" x14ac:dyDescent="0.25">
      <c r="A3652">
        <v>98.081598681913832</v>
      </c>
      <c r="B3652">
        <v>8150.2208559032306</v>
      </c>
      <c r="C3652">
        <v>132.18547575282241</v>
      </c>
    </row>
    <row r="3653" spans="1:3" x14ac:dyDescent="0.25">
      <c r="A3653">
        <v>98.081598681913832</v>
      </c>
      <c r="B3653">
        <v>8150.2208559032306</v>
      </c>
      <c r="C3653">
        <v>132.18547575282241</v>
      </c>
    </row>
    <row r="3654" spans="1:3" x14ac:dyDescent="0.25">
      <c r="A3654">
        <v>97.082439194738001</v>
      </c>
      <c r="B3654">
        <v>8354.1681213631327</v>
      </c>
      <c r="C3654">
        <v>132.43866504914641</v>
      </c>
    </row>
    <row r="3655" spans="1:3" x14ac:dyDescent="0.25">
      <c r="A3655">
        <v>97.082439194738001</v>
      </c>
      <c r="B3655">
        <v>8354.1681213631327</v>
      </c>
      <c r="C3655">
        <v>132.43866504914641</v>
      </c>
    </row>
    <row r="3656" spans="1:3" x14ac:dyDescent="0.25">
      <c r="A3656">
        <v>99.02019995940222</v>
      </c>
      <c r="B3656">
        <v>8421.9576109120844</v>
      </c>
      <c r="C3656">
        <v>132.96616110875729</v>
      </c>
    </row>
    <row r="3657" spans="1:3" x14ac:dyDescent="0.25">
      <c r="A3657">
        <v>99.02019995940222</v>
      </c>
      <c r="B3657">
        <v>8421.9576109120844</v>
      </c>
      <c r="C3657">
        <v>132.96616110875729</v>
      </c>
    </row>
    <row r="3658" spans="1:3" x14ac:dyDescent="0.25">
      <c r="A3658">
        <v>102.0196059588548</v>
      </c>
      <c r="B3658">
        <v>8876.2920186303036</v>
      </c>
      <c r="C3658">
        <v>135.16286472252651</v>
      </c>
    </row>
    <row r="3659" spans="1:3" x14ac:dyDescent="0.25">
      <c r="A3659">
        <v>102.0196059588548</v>
      </c>
      <c r="B3659">
        <v>8876.2920186303036</v>
      </c>
      <c r="C3659">
        <v>135.16286472252651</v>
      </c>
    </row>
    <row r="3660" spans="1:3" x14ac:dyDescent="0.25">
      <c r="A3660">
        <v>103.0048542545447</v>
      </c>
      <c r="B3660">
        <v>8859.0163110810445</v>
      </c>
      <c r="C3660">
        <v>135.72398461583711</v>
      </c>
    </row>
    <row r="3661" spans="1:3" x14ac:dyDescent="0.25">
      <c r="A3661">
        <v>103.0048542545447</v>
      </c>
      <c r="B3661">
        <v>8859.0163110810445</v>
      </c>
      <c r="C3661">
        <v>135.72398461583711</v>
      </c>
    </row>
    <row r="3662" spans="1:3" x14ac:dyDescent="0.25">
      <c r="A3662">
        <v>105</v>
      </c>
      <c r="B3662">
        <v>9345</v>
      </c>
      <c r="C3662">
        <v>136.0147050873544</v>
      </c>
    </row>
    <row r="3663" spans="1:3" x14ac:dyDescent="0.25">
      <c r="A3663">
        <v>105</v>
      </c>
      <c r="B3663">
        <v>9345</v>
      </c>
      <c r="C3663">
        <v>136.0147050873544</v>
      </c>
    </row>
    <row r="3664" spans="1:3" x14ac:dyDescent="0.25">
      <c r="A3664">
        <v>106.0047168761843</v>
      </c>
      <c r="B3664">
        <v>9541.0134157750763</v>
      </c>
      <c r="C3664">
        <v>135.35878250043481</v>
      </c>
    </row>
    <row r="3665" spans="1:3" x14ac:dyDescent="0.25">
      <c r="A3665">
        <v>106.0047168761843</v>
      </c>
      <c r="B3665">
        <v>9541.0134157750763</v>
      </c>
      <c r="C3665">
        <v>135.35878250043481</v>
      </c>
    </row>
    <row r="3666" spans="1:3" x14ac:dyDescent="0.25">
      <c r="A3666">
        <v>106.0047168761843</v>
      </c>
      <c r="B3666">
        <v>9541.0134157750763</v>
      </c>
      <c r="C3666">
        <v>135.35878250043481</v>
      </c>
    </row>
    <row r="3667" spans="1:3" x14ac:dyDescent="0.25">
      <c r="A3667">
        <v>106.0047168761843</v>
      </c>
      <c r="B3667">
        <v>9753.0100481851241</v>
      </c>
      <c r="C3667">
        <v>137.56816492197601</v>
      </c>
    </row>
    <row r="3668" spans="1:3" x14ac:dyDescent="0.25">
      <c r="A3668">
        <v>106.0047168761843</v>
      </c>
      <c r="B3668">
        <v>9753.0100481851241</v>
      </c>
      <c r="C3668">
        <v>137.56816492197601</v>
      </c>
    </row>
    <row r="3669" spans="1:3" x14ac:dyDescent="0.25">
      <c r="A3669">
        <v>108.04165863221461</v>
      </c>
      <c r="B3669">
        <v>10050.197460746729</v>
      </c>
      <c r="C3669">
        <v>138.19189556555051</v>
      </c>
    </row>
    <row r="3670" spans="1:3" x14ac:dyDescent="0.25">
      <c r="A3670">
        <v>108.04165863221461</v>
      </c>
      <c r="B3670">
        <v>10050.197460746729</v>
      </c>
      <c r="C3670">
        <v>138.19189556555051</v>
      </c>
    </row>
    <row r="3671" spans="1:3" x14ac:dyDescent="0.25">
      <c r="A3671">
        <v>110.0409014866745</v>
      </c>
      <c r="B3671">
        <v>10456.20203515598</v>
      </c>
      <c r="C3671">
        <v>139.1402170474087</v>
      </c>
    </row>
    <row r="3672" spans="1:3" x14ac:dyDescent="0.25">
      <c r="A3672">
        <v>110.0409014866745</v>
      </c>
      <c r="B3672">
        <v>10456.20203515598</v>
      </c>
      <c r="C3672">
        <v>139.1402170474087</v>
      </c>
    </row>
    <row r="3673" spans="1:3" x14ac:dyDescent="0.25">
      <c r="A3673">
        <v>113.11056537742181</v>
      </c>
      <c r="B3673">
        <v>10863.915040168529</v>
      </c>
      <c r="C3673">
        <v>140.73023839957071</v>
      </c>
    </row>
    <row r="3674" spans="1:3" x14ac:dyDescent="0.25">
      <c r="A3674">
        <v>113.11056537742181</v>
      </c>
      <c r="B3674">
        <v>10863.915040168529</v>
      </c>
      <c r="C3674">
        <v>140.73023839957071</v>
      </c>
    </row>
    <row r="3675" spans="1:3" x14ac:dyDescent="0.25">
      <c r="A3675">
        <v>113.11056537742181</v>
      </c>
      <c r="B3675">
        <v>10863.915040168529</v>
      </c>
      <c r="C3675">
        <v>140.73023839957071</v>
      </c>
    </row>
    <row r="3676" spans="1:3" x14ac:dyDescent="0.25">
      <c r="A3676">
        <v>113.11056537742181</v>
      </c>
      <c r="B3676">
        <v>10863.915040168529</v>
      </c>
      <c r="C3676">
        <v>139.78555004005241</v>
      </c>
    </row>
    <row r="3677" spans="1:3" x14ac:dyDescent="0.25">
      <c r="A3677">
        <v>113.11056537742181</v>
      </c>
      <c r="B3677">
        <v>10863.915040168529</v>
      </c>
      <c r="C3677">
        <v>139.78555004005241</v>
      </c>
    </row>
    <row r="3678" spans="1:3" x14ac:dyDescent="0.25">
      <c r="A3678">
        <v>114.109596441316</v>
      </c>
      <c r="B3678">
        <v>11078.03795805015</v>
      </c>
      <c r="C3678">
        <v>140.11780757633909</v>
      </c>
    </row>
    <row r="3679" spans="1:3" x14ac:dyDescent="0.25">
      <c r="A3679">
        <v>114.109596441316</v>
      </c>
      <c r="B3679">
        <v>11078.03795805015</v>
      </c>
      <c r="C3679">
        <v>140.11780757633909</v>
      </c>
    </row>
    <row r="3680" spans="1:3" x14ac:dyDescent="0.25">
      <c r="A3680">
        <v>114.1577855426427</v>
      </c>
      <c r="B3680">
        <v>11082.716273549549</v>
      </c>
      <c r="C3680">
        <v>139.5170240508304</v>
      </c>
    </row>
    <row r="3681" spans="1:3" x14ac:dyDescent="0.25">
      <c r="A3681">
        <v>114.1577855426427</v>
      </c>
      <c r="B3681">
        <v>11082.716273549549</v>
      </c>
      <c r="C3681">
        <v>139.5170240508304</v>
      </c>
    </row>
    <row r="3682" spans="1:3" x14ac:dyDescent="0.25">
      <c r="A3682">
        <v>116.2110149684616</v>
      </c>
      <c r="B3682">
        <v>11519.55424484819</v>
      </c>
      <c r="C3682">
        <v>138.57849761055999</v>
      </c>
    </row>
    <row r="3683" spans="1:3" x14ac:dyDescent="0.25">
      <c r="A3683">
        <v>116.2110149684616</v>
      </c>
      <c r="B3683">
        <v>11519.55424484819</v>
      </c>
      <c r="C3683">
        <v>138.57849761055999</v>
      </c>
    </row>
    <row r="3684" spans="1:3" x14ac:dyDescent="0.25">
      <c r="A3684">
        <v>116.2110149684616</v>
      </c>
      <c r="B3684">
        <v>11519.55424484819</v>
      </c>
      <c r="C3684">
        <v>136.70405992508049</v>
      </c>
    </row>
    <row r="3685" spans="1:3" x14ac:dyDescent="0.25">
      <c r="A3685">
        <v>116.2110149684616</v>
      </c>
      <c r="B3685">
        <v>11519.55424484819</v>
      </c>
      <c r="C3685">
        <v>136.70405992508049</v>
      </c>
    </row>
    <row r="3686" spans="1:3" x14ac:dyDescent="0.25">
      <c r="A3686">
        <v>117.1537451385998</v>
      </c>
      <c r="B3686">
        <v>11373.57133885395</v>
      </c>
      <c r="C3686">
        <v>136.35615130972269</v>
      </c>
    </row>
    <row r="3687" spans="1:3" x14ac:dyDescent="0.25">
      <c r="A3687">
        <v>117.1537451385998</v>
      </c>
      <c r="B3687">
        <v>11373.57133885395</v>
      </c>
      <c r="C3687">
        <v>136.35615130972269</v>
      </c>
    </row>
    <row r="3688" spans="1:3" x14ac:dyDescent="0.25">
      <c r="A3688">
        <v>117.2731853408954</v>
      </c>
      <c r="B3688">
        <v>11741.96853172414</v>
      </c>
      <c r="C3688">
        <v>134.83323032546539</v>
      </c>
    </row>
    <row r="3689" spans="1:3" x14ac:dyDescent="0.25">
      <c r="A3689">
        <v>117.2731853408954</v>
      </c>
      <c r="B3689">
        <v>11741.96853172414</v>
      </c>
      <c r="C3689">
        <v>134.83323032546539</v>
      </c>
    </row>
    <row r="3690" spans="1:3" x14ac:dyDescent="0.25">
      <c r="A3690">
        <v>117.2731853408954</v>
      </c>
      <c r="B3690">
        <v>11624.84313872665</v>
      </c>
      <c r="C3690">
        <v>132.96616110875729</v>
      </c>
    </row>
    <row r="3691" spans="1:3" x14ac:dyDescent="0.25">
      <c r="A3691">
        <v>117.2731853408954</v>
      </c>
      <c r="B3691">
        <v>11624.84313872665</v>
      </c>
      <c r="C3691">
        <v>132.96616110875729</v>
      </c>
    </row>
    <row r="3692" spans="1:3" x14ac:dyDescent="0.25">
      <c r="A3692">
        <v>117.2731853408954</v>
      </c>
      <c r="B3692">
        <v>11507.72075608372</v>
      </c>
      <c r="C3692">
        <v>132.0340865079923</v>
      </c>
    </row>
    <row r="3693" spans="1:3" x14ac:dyDescent="0.25">
      <c r="A3693">
        <v>117.2731853408954</v>
      </c>
      <c r="B3693">
        <v>11507.72075608372</v>
      </c>
      <c r="C3693">
        <v>132.0340865079923</v>
      </c>
    </row>
    <row r="3694" spans="1:3" x14ac:dyDescent="0.25">
      <c r="A3694">
        <v>117.2731853408954</v>
      </c>
      <c r="B3694">
        <v>11390.601476656089</v>
      </c>
      <c r="C3694">
        <v>130.1729618622854</v>
      </c>
    </row>
    <row r="3695" spans="1:3" x14ac:dyDescent="0.25">
      <c r="A3695">
        <v>117.2731853408954</v>
      </c>
      <c r="B3695">
        <v>11390.601476656089</v>
      </c>
      <c r="C3695">
        <v>130.1729618622854</v>
      </c>
    </row>
    <row r="3696" spans="1:3" x14ac:dyDescent="0.25">
      <c r="A3696">
        <v>116.2110149684616</v>
      </c>
      <c r="B3696">
        <v>11514.277441507131</v>
      </c>
      <c r="C3696">
        <v>128.51459061133869</v>
      </c>
    </row>
    <row r="3697" spans="1:3" x14ac:dyDescent="0.25">
      <c r="A3697">
        <v>116.2110149684616</v>
      </c>
      <c r="B3697">
        <v>11514.277441507131</v>
      </c>
      <c r="C3697">
        <v>128.51459061133869</v>
      </c>
    </row>
    <row r="3698" spans="1:3" x14ac:dyDescent="0.25">
      <c r="A3698">
        <v>114.21471008587289</v>
      </c>
      <c r="B3698">
        <v>11321.668163305259</v>
      </c>
      <c r="C3698">
        <v>127.0157470552372</v>
      </c>
    </row>
    <row r="3699" spans="1:3" x14ac:dyDescent="0.25">
      <c r="A3699">
        <v>114.21471008587289</v>
      </c>
      <c r="B3699">
        <v>11321.668163305259</v>
      </c>
      <c r="C3699">
        <v>127.0157470552372</v>
      </c>
    </row>
    <row r="3700" spans="1:3" x14ac:dyDescent="0.25">
      <c r="A3700">
        <v>115.1564153662313</v>
      </c>
      <c r="B3700">
        <v>11409.786895468291</v>
      </c>
      <c r="C3700">
        <v>125.35549449465709</v>
      </c>
    </row>
    <row r="3701" spans="1:3" x14ac:dyDescent="0.25">
      <c r="A3701">
        <v>115.1564153662313</v>
      </c>
      <c r="B3701">
        <v>11409.786895468291</v>
      </c>
      <c r="C3701">
        <v>125.35549449465709</v>
      </c>
    </row>
    <row r="3702" spans="1:3" x14ac:dyDescent="0.25">
      <c r="A3702">
        <v>114.109596441316</v>
      </c>
      <c r="B3702">
        <v>11187.97895064162</v>
      </c>
      <c r="C3702">
        <v>123.1300125883206</v>
      </c>
    </row>
    <row r="3703" spans="1:3" x14ac:dyDescent="0.25">
      <c r="A3703">
        <v>114.109596441316</v>
      </c>
      <c r="B3703">
        <v>11187.97895064162</v>
      </c>
      <c r="C3703">
        <v>123.1300125883206</v>
      </c>
    </row>
    <row r="3704" spans="1:3" x14ac:dyDescent="0.25">
      <c r="A3704">
        <v>114.0701538527936</v>
      </c>
      <c r="B3704">
        <v>11298.129048652259</v>
      </c>
      <c r="C3704">
        <v>121.8400590938793</v>
      </c>
    </row>
    <row r="3705" spans="1:3" x14ac:dyDescent="0.25">
      <c r="A3705">
        <v>114.0701538527936</v>
      </c>
      <c r="B3705">
        <v>11298.129048652259</v>
      </c>
      <c r="C3705">
        <v>121.8400590938793</v>
      </c>
    </row>
    <row r="3706" spans="1:3" x14ac:dyDescent="0.25">
      <c r="A3706">
        <v>116.1077086157504</v>
      </c>
      <c r="B3706">
        <v>11613.09278357837</v>
      </c>
      <c r="C3706">
        <v>120.55289295574789</v>
      </c>
    </row>
    <row r="3707" spans="1:3" x14ac:dyDescent="0.25">
      <c r="A3707">
        <v>116.1077086157504</v>
      </c>
      <c r="B3707">
        <v>11613.09278357837</v>
      </c>
      <c r="C3707">
        <v>120.55289295574789</v>
      </c>
    </row>
    <row r="3708" spans="1:3" x14ac:dyDescent="0.25">
      <c r="A3708">
        <v>115.06954418959</v>
      </c>
      <c r="B3708">
        <v>11392.46601926027</v>
      </c>
      <c r="C3708">
        <v>118.3300469027204</v>
      </c>
    </row>
    <row r="3709" spans="1:3" x14ac:dyDescent="0.25">
      <c r="A3709">
        <v>115.06954418959</v>
      </c>
      <c r="B3709">
        <v>11392.46601926027</v>
      </c>
      <c r="C3709">
        <v>118.3300469027204</v>
      </c>
    </row>
    <row r="3710" spans="1:3" x14ac:dyDescent="0.25">
      <c r="A3710">
        <v>115.06954418959</v>
      </c>
      <c r="B3710">
        <v>11392.46601926027</v>
      </c>
      <c r="C3710">
        <v>118.3300469027204</v>
      </c>
    </row>
    <row r="3711" spans="1:3" x14ac:dyDescent="0.25">
      <c r="A3711">
        <v>116.0689450283753</v>
      </c>
      <c r="B3711">
        <v>11606.894502837529</v>
      </c>
      <c r="C3711">
        <v>117.9872874508097</v>
      </c>
    </row>
    <row r="3712" spans="1:3" x14ac:dyDescent="0.25">
      <c r="A3712">
        <v>116.0689450283753</v>
      </c>
      <c r="B3712">
        <v>11606.894502837529</v>
      </c>
      <c r="C3712">
        <v>117.9872874508097</v>
      </c>
    </row>
    <row r="3713" spans="1:3" x14ac:dyDescent="0.25">
      <c r="A3713">
        <v>117.06835610018619</v>
      </c>
      <c r="B3713">
        <v>11709.176743050721</v>
      </c>
      <c r="C3713">
        <v>117.7454882362802</v>
      </c>
    </row>
    <row r="3714" spans="1:3" x14ac:dyDescent="0.25">
      <c r="A3714">
        <v>117.06835610018619</v>
      </c>
      <c r="B3714">
        <v>11709.176743050721</v>
      </c>
      <c r="C3714">
        <v>117.7454882362802</v>
      </c>
    </row>
    <row r="3715" spans="1:3" x14ac:dyDescent="0.25">
      <c r="A3715">
        <v>116.1550687658528</v>
      </c>
      <c r="B3715">
        <v>11385.567003886979</v>
      </c>
      <c r="C3715">
        <v>114.9478142462918</v>
      </c>
    </row>
    <row r="3716" spans="1:3" x14ac:dyDescent="0.25">
      <c r="A3716">
        <v>116.1550687658528</v>
      </c>
      <c r="B3716">
        <v>11385.567003886979</v>
      </c>
      <c r="C3716">
        <v>114.9478142462918</v>
      </c>
    </row>
    <row r="3717" spans="1:3" x14ac:dyDescent="0.25">
      <c r="A3717">
        <v>117.1537451385998</v>
      </c>
      <c r="B3717">
        <v>11483.45766744494</v>
      </c>
      <c r="C3717">
        <v>113.65298060323801</v>
      </c>
    </row>
    <row r="3718" spans="1:3" x14ac:dyDescent="0.25">
      <c r="A3718">
        <v>117.1537451385998</v>
      </c>
      <c r="B3718">
        <v>11483.45766744494</v>
      </c>
      <c r="C3718">
        <v>113.65298060323801</v>
      </c>
    </row>
    <row r="3719" spans="1:3" x14ac:dyDescent="0.25">
      <c r="A3719">
        <v>117.1537451385998</v>
      </c>
      <c r="B3719">
        <v>11483.45766744494</v>
      </c>
      <c r="C3719">
        <v>113.65298060323801</v>
      </c>
    </row>
    <row r="3720" spans="1:3" x14ac:dyDescent="0.25">
      <c r="A3720">
        <v>116.2110149684616</v>
      </c>
      <c r="B3720">
        <v>11505.47739122545</v>
      </c>
      <c r="C3720">
        <v>112.36102527122119</v>
      </c>
    </row>
    <row r="3721" spans="1:3" x14ac:dyDescent="0.25">
      <c r="A3721">
        <v>116.1550687658528</v>
      </c>
      <c r="B3721">
        <v>11620.732679138609</v>
      </c>
      <c r="C3721">
        <v>110.8602724153247</v>
      </c>
    </row>
    <row r="3722" spans="1:3" x14ac:dyDescent="0.25">
      <c r="A3722">
        <v>116.1550687658528</v>
      </c>
      <c r="B3722">
        <v>11620.732679138609</v>
      </c>
      <c r="C3722">
        <v>110.8602724153247</v>
      </c>
    </row>
    <row r="3723" spans="1:3" x14ac:dyDescent="0.25">
      <c r="A3723">
        <v>116.1550687658528</v>
      </c>
      <c r="B3723">
        <v>11620.732679138609</v>
      </c>
      <c r="C3723">
        <v>110.8602724153247</v>
      </c>
    </row>
    <row r="3724" spans="1:3" x14ac:dyDescent="0.25">
      <c r="A3724">
        <v>117.1067888723792</v>
      </c>
      <c r="B3724">
        <v>11715.947507564209</v>
      </c>
      <c r="C3724">
        <v>109.9317970379817</v>
      </c>
    </row>
    <row r="3725" spans="1:3" x14ac:dyDescent="0.25">
      <c r="A3725">
        <v>117.1067888723792</v>
      </c>
      <c r="B3725">
        <v>11715.947507564209</v>
      </c>
      <c r="C3725">
        <v>109.9317970379817</v>
      </c>
    </row>
    <row r="3726" spans="1:3" x14ac:dyDescent="0.25">
      <c r="A3726">
        <v>117.1067888723792</v>
      </c>
      <c r="B3726">
        <v>11715.947507564209</v>
      </c>
      <c r="C3726">
        <v>109.9317970379817</v>
      </c>
    </row>
    <row r="3727" spans="1:3" x14ac:dyDescent="0.25">
      <c r="A3727">
        <v>114.21471008587289</v>
      </c>
      <c r="B3727">
        <v>11309.56343100829</v>
      </c>
      <c r="C3727">
        <v>105.7024124606435</v>
      </c>
    </row>
    <row r="3728" spans="1:3" x14ac:dyDescent="0.25">
      <c r="A3728">
        <v>115.21284650593439</v>
      </c>
      <c r="B3728">
        <v>11530.49799444933</v>
      </c>
      <c r="C3728">
        <v>105.7024124606435</v>
      </c>
    </row>
    <row r="3729" spans="1:3" x14ac:dyDescent="0.25">
      <c r="A3729">
        <v>115.21284650593439</v>
      </c>
      <c r="B3729">
        <v>11530.49799444933</v>
      </c>
      <c r="C3729">
        <v>105.7024124606435</v>
      </c>
    </row>
    <row r="3730" spans="1:3" x14ac:dyDescent="0.25">
      <c r="A3730">
        <v>115.21284650593439</v>
      </c>
      <c r="B3730">
        <v>11530.49799444933</v>
      </c>
      <c r="C3730">
        <v>105.19030373565811</v>
      </c>
    </row>
    <row r="3731" spans="1:3" x14ac:dyDescent="0.25">
      <c r="A3731">
        <v>115.21284650593439</v>
      </c>
      <c r="B3731">
        <v>11530.49799444933</v>
      </c>
      <c r="C3731">
        <v>105.19030373565811</v>
      </c>
    </row>
    <row r="3732" spans="1:3" x14ac:dyDescent="0.25">
      <c r="A3732">
        <v>116.3486140871476</v>
      </c>
      <c r="B3732">
        <v>11649.395907084619</v>
      </c>
      <c r="C3732">
        <v>104.69479452198181</v>
      </c>
    </row>
    <row r="3733" spans="1:3" x14ac:dyDescent="0.25">
      <c r="A3733">
        <v>116.3486140871476</v>
      </c>
      <c r="B3733">
        <v>11649.395907084619</v>
      </c>
      <c r="C3733">
        <v>104.69479452198181</v>
      </c>
    </row>
    <row r="3734" spans="1:3" x14ac:dyDescent="0.25">
      <c r="A3734">
        <v>116.4302366226231</v>
      </c>
      <c r="B3734">
        <v>11657.568357080299</v>
      </c>
      <c r="C3734">
        <v>103.788245962633</v>
      </c>
    </row>
    <row r="3735" spans="1:3" x14ac:dyDescent="0.25">
      <c r="A3735">
        <v>116.4302366226231</v>
      </c>
      <c r="B3735">
        <v>11657.568357080299</v>
      </c>
      <c r="C3735">
        <v>103.788245962633</v>
      </c>
    </row>
    <row r="3736" spans="1:3" x14ac:dyDescent="0.25">
      <c r="A3736">
        <v>116.4302366226231</v>
      </c>
      <c r="B3736">
        <v>11657.568357080299</v>
      </c>
      <c r="C3736">
        <v>103.788245962633</v>
      </c>
    </row>
    <row r="3737" spans="1:3" x14ac:dyDescent="0.25">
      <c r="A3737">
        <v>116.5203844827162</v>
      </c>
      <c r="B3737">
        <v>11672.99327507731</v>
      </c>
      <c r="C3737">
        <v>102.4158190906073</v>
      </c>
    </row>
    <row r="3738" spans="1:3" x14ac:dyDescent="0.25">
      <c r="A3738">
        <v>116.5203844827162</v>
      </c>
      <c r="B3738">
        <v>11672.99327507731</v>
      </c>
      <c r="C3738">
        <v>102.4158190906073</v>
      </c>
    </row>
    <row r="3739" spans="1:3" x14ac:dyDescent="0.25">
      <c r="A3739">
        <v>116.5203844827162</v>
      </c>
      <c r="B3739">
        <v>11796.78981757325</v>
      </c>
      <c r="C3739">
        <v>102.4158190906073</v>
      </c>
    </row>
    <row r="3740" spans="1:3" x14ac:dyDescent="0.25">
      <c r="A3740">
        <v>116.5203844827162</v>
      </c>
      <c r="B3740">
        <v>11796.78981757325</v>
      </c>
      <c r="C3740">
        <v>102.4158190906073</v>
      </c>
    </row>
    <row r="3741" spans="1:3" x14ac:dyDescent="0.25">
      <c r="A3741">
        <v>116.61903789690599</v>
      </c>
      <c r="B3741">
        <v>11690.44053917559</v>
      </c>
      <c r="C3741">
        <v>101.0742301479462</v>
      </c>
    </row>
    <row r="3742" spans="1:3" x14ac:dyDescent="0.25">
      <c r="A3742">
        <v>116.61903789690599</v>
      </c>
      <c r="B3742">
        <v>11690.44053917559</v>
      </c>
      <c r="C3742">
        <v>101.0742301479462</v>
      </c>
    </row>
    <row r="3743" spans="1:3" x14ac:dyDescent="0.25">
      <c r="A3743">
        <v>117.613774703476</v>
      </c>
      <c r="B3743">
        <v>11916.19675064154</v>
      </c>
      <c r="C3743">
        <v>101.0742301479462</v>
      </c>
    </row>
    <row r="3744" spans="1:3" x14ac:dyDescent="0.25">
      <c r="A3744">
        <v>117.613774703476</v>
      </c>
      <c r="B3744">
        <v>11916.19675064154</v>
      </c>
      <c r="C3744">
        <v>101.0742301479462</v>
      </c>
    </row>
    <row r="3745" spans="1:3" x14ac:dyDescent="0.25">
      <c r="A3745">
        <v>118.8276062201036</v>
      </c>
      <c r="B3745">
        <v>12049.14270809339</v>
      </c>
      <c r="C3745">
        <v>101.53324578678649</v>
      </c>
    </row>
    <row r="3746" spans="1:3" x14ac:dyDescent="0.25">
      <c r="A3746">
        <v>118.8276062201036</v>
      </c>
      <c r="B3746">
        <v>12049.14270809339</v>
      </c>
      <c r="C3746">
        <v>101.53324578678649</v>
      </c>
    </row>
    <row r="3747" spans="1:3" x14ac:dyDescent="0.25">
      <c r="A3747">
        <v>118.94956914591999</v>
      </c>
      <c r="B3747">
        <v>12084.94840700613</v>
      </c>
      <c r="C3747">
        <v>101.11874208078341</v>
      </c>
    </row>
    <row r="3748" spans="1:3" x14ac:dyDescent="0.25">
      <c r="A3748">
        <v>118.94956914591999</v>
      </c>
      <c r="B3748">
        <v>12084.94840700613</v>
      </c>
      <c r="C3748">
        <v>101.11874208078341</v>
      </c>
    </row>
    <row r="3749" spans="1:3" x14ac:dyDescent="0.25">
      <c r="A3749">
        <v>118.94956914591999</v>
      </c>
      <c r="B3749">
        <v>12321.475966782549</v>
      </c>
      <c r="C3749">
        <v>101.11874208078341</v>
      </c>
    </row>
    <row r="3750" spans="1:3" x14ac:dyDescent="0.25">
      <c r="A3750">
        <v>118.94956914591999</v>
      </c>
      <c r="B3750">
        <v>12321.475966782549</v>
      </c>
      <c r="C3750">
        <v>101.11874208078341</v>
      </c>
    </row>
    <row r="3751" spans="1:3" x14ac:dyDescent="0.25">
      <c r="A3751">
        <v>120.93386622447829</v>
      </c>
      <c r="B3751">
        <v>12635.12959965192</v>
      </c>
      <c r="C3751">
        <v>101.53324578678649</v>
      </c>
    </row>
    <row r="3752" spans="1:3" x14ac:dyDescent="0.25">
      <c r="A3752">
        <v>120.93386622447829</v>
      </c>
      <c r="B3752">
        <v>12635.12959965192</v>
      </c>
      <c r="C3752">
        <v>101.53324578678649</v>
      </c>
    </row>
    <row r="3753" spans="1:3" x14ac:dyDescent="0.25">
      <c r="A3753">
        <v>120.93386622447829</v>
      </c>
      <c r="B3753">
        <v>12635.12959965192</v>
      </c>
      <c r="C3753">
        <v>101.53324578678649</v>
      </c>
    </row>
    <row r="3754" spans="1:3" x14ac:dyDescent="0.25">
      <c r="A3754">
        <v>120.93386622447829</v>
      </c>
      <c r="B3754">
        <v>12755.51351377121</v>
      </c>
      <c r="C3754">
        <v>101.53324578678649</v>
      </c>
    </row>
    <row r="3755" spans="1:3" x14ac:dyDescent="0.25">
      <c r="A3755">
        <v>120.93386622447829</v>
      </c>
      <c r="B3755">
        <v>12755.51351377121</v>
      </c>
      <c r="C3755">
        <v>101.53324578678649</v>
      </c>
    </row>
    <row r="3756" spans="1:3" x14ac:dyDescent="0.25">
      <c r="A3756">
        <v>122.9186723000212</v>
      </c>
      <c r="B3756">
        <v>12964.86116393076</v>
      </c>
      <c r="C3756">
        <v>101.53324578678649</v>
      </c>
    </row>
    <row r="3757" spans="1:3" x14ac:dyDescent="0.25">
      <c r="A3757">
        <v>122.9186723000212</v>
      </c>
      <c r="B3757">
        <v>12964.86116393076</v>
      </c>
      <c r="C3757">
        <v>101.53324578678649</v>
      </c>
    </row>
    <row r="3758" spans="1:3" x14ac:dyDescent="0.25">
      <c r="A3758">
        <v>122.05326705991941</v>
      </c>
      <c r="B3758">
        <v>13020.286479183171</v>
      </c>
      <c r="C3758">
        <v>100.2397126891333</v>
      </c>
    </row>
    <row r="3759" spans="1:3" x14ac:dyDescent="0.25">
      <c r="A3759">
        <v>122.05326705991941</v>
      </c>
      <c r="B3759">
        <v>13020.286479183171</v>
      </c>
      <c r="C3759">
        <v>100.2397126891333</v>
      </c>
    </row>
    <row r="3760" spans="1:3" x14ac:dyDescent="0.25">
      <c r="A3760">
        <v>122.05326705991941</v>
      </c>
      <c r="B3760">
        <v>13020.286479183171</v>
      </c>
      <c r="C3760">
        <v>100.2397126891333</v>
      </c>
    </row>
    <row r="3761" spans="1:3" x14ac:dyDescent="0.25">
      <c r="A3761">
        <v>122.05326705991941</v>
      </c>
      <c r="B3761">
        <v>13020.286479183171</v>
      </c>
      <c r="C3761">
        <v>100.2397126891333</v>
      </c>
    </row>
    <row r="3762" spans="1:3" x14ac:dyDescent="0.25">
      <c r="A3762">
        <v>123.17873193047571</v>
      </c>
      <c r="B3762">
        <v>13262.7519391716</v>
      </c>
      <c r="C3762">
        <v>101.5972440571101</v>
      </c>
    </row>
    <row r="3763" spans="1:3" x14ac:dyDescent="0.25">
      <c r="A3763">
        <v>123.17873193047571</v>
      </c>
      <c r="B3763">
        <v>13262.7519391716</v>
      </c>
      <c r="C3763">
        <v>101.5972440571101</v>
      </c>
    </row>
    <row r="3764" spans="1:3" x14ac:dyDescent="0.25">
      <c r="A3764">
        <v>123.17873193047571</v>
      </c>
      <c r="B3764">
        <v>13237.559329423229</v>
      </c>
      <c r="C3764">
        <v>100.2397126891333</v>
      </c>
    </row>
    <row r="3765" spans="1:3" x14ac:dyDescent="0.25">
      <c r="A3765">
        <v>123.17873193047571</v>
      </c>
      <c r="B3765">
        <v>13237.559329423229</v>
      </c>
      <c r="C3765">
        <v>100.2397126891333</v>
      </c>
    </row>
    <row r="3766" spans="1:3" x14ac:dyDescent="0.25">
      <c r="A3766">
        <v>125.0279968647023</v>
      </c>
      <c r="B3766">
        <v>13560.783458192969</v>
      </c>
      <c r="C3766">
        <v>101.53324578678649</v>
      </c>
    </row>
    <row r="3767" spans="1:3" x14ac:dyDescent="0.25">
      <c r="A3767">
        <v>125.0279968647023</v>
      </c>
      <c r="B3767">
        <v>13560.783458192969</v>
      </c>
      <c r="C3767">
        <v>101.53324578678649</v>
      </c>
    </row>
    <row r="3768" spans="1:3" x14ac:dyDescent="0.25">
      <c r="A3768">
        <v>125.0279968647023</v>
      </c>
      <c r="B3768">
        <v>13560.783458192969</v>
      </c>
      <c r="C3768">
        <v>101.53324578678649</v>
      </c>
    </row>
    <row r="3769" spans="1:3" x14ac:dyDescent="0.25">
      <c r="A3769">
        <v>124.9039631076612</v>
      </c>
      <c r="B3769">
        <v>13547.33051194958</v>
      </c>
      <c r="C3769">
        <v>100.6479011206891</v>
      </c>
    </row>
    <row r="3770" spans="1:3" x14ac:dyDescent="0.25">
      <c r="A3770">
        <v>124.9039631076612</v>
      </c>
      <c r="B3770">
        <v>13547.33051194958</v>
      </c>
      <c r="C3770">
        <v>100.6479011206891</v>
      </c>
    </row>
    <row r="3771" spans="1:3" x14ac:dyDescent="0.25">
      <c r="A3771">
        <v>124.9039631076612</v>
      </c>
      <c r="B3771">
        <v>13298.606543544331</v>
      </c>
      <c r="C3771">
        <v>98.005101908012932</v>
      </c>
    </row>
    <row r="3772" spans="1:3" x14ac:dyDescent="0.25">
      <c r="A3772">
        <v>124.9039631076612</v>
      </c>
      <c r="B3772">
        <v>13298.606543544331</v>
      </c>
      <c r="C3772">
        <v>98.005101908012932</v>
      </c>
    </row>
    <row r="3773" spans="1:3" x14ac:dyDescent="0.25">
      <c r="A3773">
        <v>122.80065146407</v>
      </c>
      <c r="B3773">
        <v>13196.928430509881</v>
      </c>
      <c r="C3773">
        <v>96.648848932617923</v>
      </c>
    </row>
    <row r="3774" spans="1:3" x14ac:dyDescent="0.25">
      <c r="A3774">
        <v>122.80065146407</v>
      </c>
      <c r="B3774">
        <v>13196.928430509881</v>
      </c>
      <c r="C3774">
        <v>96.648848932617923</v>
      </c>
    </row>
    <row r="3775" spans="1:3" x14ac:dyDescent="0.25">
      <c r="A3775">
        <v>122.9186723000212</v>
      </c>
      <c r="B3775">
        <v>13209.61168997787</v>
      </c>
      <c r="C3775">
        <v>96.648848932617923</v>
      </c>
    </row>
    <row r="3776" spans="1:3" x14ac:dyDescent="0.25">
      <c r="A3776">
        <v>122.9186723000212</v>
      </c>
      <c r="B3776">
        <v>13209.61168997787</v>
      </c>
      <c r="C3776">
        <v>96.648848932617923</v>
      </c>
    </row>
    <row r="3777" spans="1:3" x14ac:dyDescent="0.25">
      <c r="A3777">
        <v>120.93386622447829</v>
      </c>
      <c r="B3777">
        <v>12647.277374992609</v>
      </c>
      <c r="C3777">
        <v>93.648278147545241</v>
      </c>
    </row>
    <row r="3778" spans="1:3" x14ac:dyDescent="0.25">
      <c r="A3778">
        <v>120.93386622447829</v>
      </c>
      <c r="B3778">
        <v>12647.277374992609</v>
      </c>
      <c r="C3778">
        <v>93.648278147545241</v>
      </c>
    </row>
    <row r="3779" spans="1:3" x14ac:dyDescent="0.25">
      <c r="A3779">
        <v>119.0798051728336</v>
      </c>
      <c r="B3779">
        <v>12441.417925622471</v>
      </c>
      <c r="C3779">
        <v>91.065910196955699</v>
      </c>
    </row>
    <row r="3780" spans="1:3" x14ac:dyDescent="0.25">
      <c r="A3780">
        <v>119.0798051728336</v>
      </c>
      <c r="B3780">
        <v>12441.417925622471</v>
      </c>
      <c r="C3780">
        <v>91.065910196955699</v>
      </c>
    </row>
    <row r="3781" spans="1:3" x14ac:dyDescent="0.25">
      <c r="A3781">
        <v>116.9658069693874</v>
      </c>
      <c r="B3781">
        <v>12115.98654670762</v>
      </c>
      <c r="C3781">
        <v>88.509886453435243</v>
      </c>
    </row>
    <row r="3782" spans="1:3" x14ac:dyDescent="0.25">
      <c r="A3782">
        <v>116.9658069693874</v>
      </c>
      <c r="B3782">
        <v>12115.98654670762</v>
      </c>
      <c r="C3782">
        <v>88.509886453435243</v>
      </c>
    </row>
    <row r="3783" spans="1:3" x14ac:dyDescent="0.25">
      <c r="A3783">
        <v>116.9658069693874</v>
      </c>
      <c r="B3783">
        <v>12115.98654670762</v>
      </c>
      <c r="C3783">
        <v>88.509886453435243</v>
      </c>
    </row>
    <row r="3784" spans="1:3" x14ac:dyDescent="0.25">
      <c r="A3784">
        <v>118.94956914591999</v>
      </c>
      <c r="B3784">
        <v>11730.261079788461</v>
      </c>
      <c r="C3784">
        <v>85.14693182963201</v>
      </c>
    </row>
    <row r="3785" spans="1:3" x14ac:dyDescent="0.25">
      <c r="A3785">
        <v>118.94956914591999</v>
      </c>
      <c r="B3785">
        <v>11730.261079788461</v>
      </c>
      <c r="C3785">
        <v>85.14693182963201</v>
      </c>
    </row>
    <row r="3786" spans="1:3" x14ac:dyDescent="0.25">
      <c r="A3786">
        <v>116.9658069693874</v>
      </c>
      <c r="B3786">
        <v>11534.63155024902</v>
      </c>
      <c r="C3786">
        <v>81.541400527584756</v>
      </c>
    </row>
    <row r="3787" spans="1:3" x14ac:dyDescent="0.25">
      <c r="A3787">
        <v>116.9658069693874</v>
      </c>
      <c r="B3787">
        <v>11534.63155024902</v>
      </c>
      <c r="C3787">
        <v>81.541400527584756</v>
      </c>
    </row>
    <row r="3788" spans="1:3" x14ac:dyDescent="0.25">
      <c r="A3788">
        <v>112.8716084761797</v>
      </c>
      <c r="B3788">
        <v>11355.242841965121</v>
      </c>
      <c r="C3788">
        <v>80.156097709406993</v>
      </c>
    </row>
    <row r="3789" spans="1:3" x14ac:dyDescent="0.25">
      <c r="A3789">
        <v>112.8716084761797</v>
      </c>
      <c r="B3789">
        <v>11355.242841965121</v>
      </c>
      <c r="C3789">
        <v>80.156097709406993</v>
      </c>
    </row>
    <row r="3790" spans="1:3" x14ac:dyDescent="0.25">
      <c r="A3790">
        <v>116.9658069693874</v>
      </c>
      <c r="B3790">
        <v>11780.49506599786</v>
      </c>
      <c r="C3790">
        <v>80.777472107017559</v>
      </c>
    </row>
    <row r="3791" spans="1:3" x14ac:dyDescent="0.25">
      <c r="A3791">
        <v>116.9658069693874</v>
      </c>
      <c r="B3791">
        <v>11780.49506599786</v>
      </c>
      <c r="C3791">
        <v>80.777472107017559</v>
      </c>
    </row>
    <row r="3792" spans="1:3" x14ac:dyDescent="0.25">
      <c r="A3792">
        <v>116.1077086157504</v>
      </c>
      <c r="B3792">
        <v>11463.541686581861</v>
      </c>
      <c r="C3792">
        <v>74.330343736592525</v>
      </c>
    </row>
    <row r="3793" spans="1:3" x14ac:dyDescent="0.25">
      <c r="A3793">
        <v>116.1077086157504</v>
      </c>
      <c r="B3793">
        <v>11463.541686581861</v>
      </c>
      <c r="C3793">
        <v>74.330343736592525</v>
      </c>
    </row>
    <row r="3794" spans="1:3" x14ac:dyDescent="0.25">
      <c r="A3794">
        <v>118.7139418939494</v>
      </c>
      <c r="B3794">
        <v>12179.03218650809</v>
      </c>
      <c r="C3794">
        <v>72.718635850791372</v>
      </c>
    </row>
    <row r="3795" spans="1:3" x14ac:dyDescent="0.25">
      <c r="A3795">
        <v>118.7139418939494</v>
      </c>
      <c r="B3795">
        <v>12179.03218650809</v>
      </c>
      <c r="C3795">
        <v>72.718635850791372</v>
      </c>
    </row>
    <row r="3796" spans="1:3" x14ac:dyDescent="0.25">
      <c r="A3796">
        <v>0</v>
      </c>
      <c r="B3796">
        <v>0</v>
      </c>
      <c r="C3796">
        <v>0</v>
      </c>
    </row>
    <row r="3797" spans="1:3" x14ac:dyDescent="0.25">
      <c r="A3797">
        <v>0</v>
      </c>
      <c r="B3797">
        <v>0</v>
      </c>
      <c r="C3797">
        <v>0</v>
      </c>
    </row>
    <row r="3798" spans="1:3" x14ac:dyDescent="0.25">
      <c r="A3798">
        <v>0</v>
      </c>
      <c r="B3798">
        <v>0</v>
      </c>
      <c r="C3798">
        <v>0</v>
      </c>
    </row>
    <row r="3799" spans="1:3" x14ac:dyDescent="0.25">
      <c r="A3799">
        <v>0</v>
      </c>
      <c r="B3799">
        <v>0</v>
      </c>
      <c r="C3799">
        <v>0</v>
      </c>
    </row>
    <row r="3800" spans="1:3" x14ac:dyDescent="0.25">
      <c r="A3800">
        <v>0</v>
      </c>
      <c r="B3800">
        <v>0</v>
      </c>
      <c r="C3800">
        <v>0</v>
      </c>
    </row>
    <row r="3801" spans="1:3" x14ac:dyDescent="0.25">
      <c r="A3801">
        <v>0</v>
      </c>
      <c r="B3801">
        <v>0</v>
      </c>
      <c r="C3801">
        <v>0</v>
      </c>
    </row>
    <row r="3802" spans="1:3" x14ac:dyDescent="0.25">
      <c r="A3802">
        <v>0</v>
      </c>
      <c r="B3802">
        <v>0</v>
      </c>
      <c r="C3802">
        <v>0</v>
      </c>
    </row>
    <row r="3803" spans="1:3" x14ac:dyDescent="0.25">
      <c r="A3803">
        <v>0</v>
      </c>
      <c r="B3803">
        <v>0</v>
      </c>
      <c r="C3803">
        <v>0</v>
      </c>
    </row>
    <row r="3804" spans="1:3" x14ac:dyDescent="0.25">
      <c r="A3804">
        <v>0</v>
      </c>
      <c r="B3804">
        <v>0</v>
      </c>
      <c r="C3804">
        <v>0</v>
      </c>
    </row>
    <row r="3805" spans="1:3" x14ac:dyDescent="0.25">
      <c r="A3805">
        <v>0</v>
      </c>
      <c r="B3805">
        <v>0</v>
      </c>
      <c r="C3805">
        <v>0</v>
      </c>
    </row>
    <row r="3806" spans="1:3" x14ac:dyDescent="0.25">
      <c r="A3806">
        <v>0</v>
      </c>
      <c r="B3806">
        <v>0</v>
      </c>
      <c r="C3806">
        <v>0</v>
      </c>
    </row>
    <row r="3807" spans="1:3" x14ac:dyDescent="0.25">
      <c r="A3807">
        <v>0</v>
      </c>
      <c r="B3807">
        <v>0</v>
      </c>
      <c r="C3807">
        <v>0</v>
      </c>
    </row>
    <row r="3808" spans="1:3" x14ac:dyDescent="0.25">
      <c r="A3808">
        <v>0</v>
      </c>
      <c r="B3808">
        <v>0</v>
      </c>
      <c r="C3808">
        <v>0</v>
      </c>
    </row>
    <row r="3809" spans="1:3" x14ac:dyDescent="0.25">
      <c r="A3809">
        <v>0</v>
      </c>
      <c r="B3809">
        <v>0</v>
      </c>
      <c r="C3809">
        <v>0</v>
      </c>
    </row>
    <row r="3810" spans="1:3" x14ac:dyDescent="0.25">
      <c r="A3810">
        <v>0</v>
      </c>
      <c r="B3810">
        <v>0</v>
      </c>
      <c r="C3810">
        <v>0</v>
      </c>
    </row>
    <row r="3811" spans="1:3" x14ac:dyDescent="0.25">
      <c r="A3811">
        <v>0</v>
      </c>
      <c r="B3811">
        <v>0</v>
      </c>
      <c r="C3811">
        <v>0</v>
      </c>
    </row>
    <row r="3812" spans="1:3" x14ac:dyDescent="0.25">
      <c r="A3812">
        <v>0</v>
      </c>
      <c r="B3812">
        <v>0</v>
      </c>
      <c r="C3812">
        <v>0</v>
      </c>
    </row>
    <row r="3813" spans="1:3" x14ac:dyDescent="0.25">
      <c r="A3813">
        <v>0</v>
      </c>
      <c r="B3813">
        <v>0</v>
      </c>
      <c r="C3813">
        <v>0</v>
      </c>
    </row>
    <row r="3814" spans="1:3" x14ac:dyDescent="0.25">
      <c r="A3814">
        <v>0</v>
      </c>
      <c r="B3814">
        <v>0</v>
      </c>
      <c r="C3814">
        <v>0</v>
      </c>
    </row>
    <row r="3815" spans="1:3" x14ac:dyDescent="0.25">
      <c r="A3815">
        <v>0</v>
      </c>
      <c r="B3815">
        <v>0</v>
      </c>
      <c r="C3815">
        <v>0</v>
      </c>
    </row>
    <row r="3816" spans="1:3" x14ac:dyDescent="0.25">
      <c r="A3816">
        <v>0</v>
      </c>
      <c r="B3816">
        <v>0</v>
      </c>
      <c r="C3816">
        <v>0</v>
      </c>
    </row>
    <row r="3817" spans="1:3" x14ac:dyDescent="0.25">
      <c r="A3817">
        <v>0</v>
      </c>
      <c r="B3817">
        <v>0</v>
      </c>
      <c r="C3817">
        <v>0</v>
      </c>
    </row>
    <row r="3818" spans="1:3" x14ac:dyDescent="0.25">
      <c r="A3818">
        <v>0</v>
      </c>
      <c r="B3818">
        <v>0</v>
      </c>
      <c r="C3818">
        <v>0</v>
      </c>
    </row>
    <row r="3819" spans="1:3" x14ac:dyDescent="0.25">
      <c r="A3819">
        <v>0</v>
      </c>
      <c r="B3819">
        <v>0</v>
      </c>
      <c r="C3819">
        <v>0</v>
      </c>
    </row>
    <row r="3820" spans="1:3" x14ac:dyDescent="0.25">
      <c r="A3820">
        <v>0</v>
      </c>
      <c r="B3820">
        <v>0</v>
      </c>
      <c r="C3820">
        <v>0</v>
      </c>
    </row>
    <row r="3821" spans="1:3" x14ac:dyDescent="0.25">
      <c r="A3821">
        <v>0</v>
      </c>
      <c r="B3821">
        <v>0</v>
      </c>
      <c r="C3821">
        <v>0</v>
      </c>
    </row>
    <row r="3822" spans="1:3" x14ac:dyDescent="0.25">
      <c r="A3822">
        <v>0</v>
      </c>
      <c r="B3822">
        <v>0</v>
      </c>
      <c r="C3822">
        <v>0</v>
      </c>
    </row>
    <row r="3823" spans="1:3" x14ac:dyDescent="0.25">
      <c r="A3823">
        <v>0</v>
      </c>
      <c r="B3823">
        <v>0</v>
      </c>
      <c r="C3823">
        <v>0</v>
      </c>
    </row>
    <row r="3824" spans="1:3" x14ac:dyDescent="0.25">
      <c r="A3824">
        <v>0</v>
      </c>
      <c r="B3824">
        <v>0</v>
      </c>
      <c r="C3824">
        <v>0</v>
      </c>
    </row>
    <row r="3825" spans="1:3" x14ac:dyDescent="0.25">
      <c r="A3825">
        <v>0</v>
      </c>
      <c r="B3825">
        <v>0</v>
      </c>
      <c r="C3825">
        <v>0</v>
      </c>
    </row>
    <row r="3826" spans="1:3" x14ac:dyDescent="0.25">
      <c r="A3826">
        <v>0</v>
      </c>
      <c r="B3826">
        <v>0</v>
      </c>
      <c r="C3826">
        <v>0</v>
      </c>
    </row>
    <row r="3827" spans="1:3" x14ac:dyDescent="0.25">
      <c r="A3827">
        <v>0</v>
      </c>
      <c r="B3827">
        <v>0</v>
      </c>
      <c r="C3827">
        <v>0</v>
      </c>
    </row>
    <row r="3828" spans="1:3" x14ac:dyDescent="0.25">
      <c r="A3828">
        <v>0</v>
      </c>
      <c r="B3828">
        <v>0</v>
      </c>
      <c r="C3828">
        <v>0</v>
      </c>
    </row>
    <row r="3829" spans="1:3" x14ac:dyDescent="0.25">
      <c r="A3829">
        <v>0</v>
      </c>
      <c r="B3829">
        <v>0</v>
      </c>
      <c r="C3829">
        <v>0</v>
      </c>
    </row>
    <row r="3830" spans="1:3" x14ac:dyDescent="0.25">
      <c r="A3830">
        <v>0</v>
      </c>
      <c r="B3830">
        <v>0</v>
      </c>
      <c r="C3830">
        <v>0</v>
      </c>
    </row>
    <row r="3831" spans="1:3" x14ac:dyDescent="0.25">
      <c r="A3831">
        <v>0</v>
      </c>
      <c r="B3831">
        <v>0</v>
      </c>
      <c r="C3831">
        <v>0</v>
      </c>
    </row>
    <row r="3832" spans="1:3" x14ac:dyDescent="0.25">
      <c r="A3832">
        <v>0</v>
      </c>
      <c r="B3832">
        <v>0</v>
      </c>
      <c r="C3832">
        <v>0</v>
      </c>
    </row>
    <row r="3833" spans="1:3" x14ac:dyDescent="0.25">
      <c r="A3833">
        <v>0</v>
      </c>
      <c r="B3833">
        <v>0</v>
      </c>
      <c r="C3833">
        <v>0</v>
      </c>
    </row>
    <row r="3834" spans="1:3" x14ac:dyDescent="0.25">
      <c r="A3834">
        <v>0</v>
      </c>
      <c r="B3834">
        <v>0</v>
      </c>
      <c r="C3834">
        <v>0</v>
      </c>
    </row>
    <row r="3835" spans="1:3" x14ac:dyDescent="0.25">
      <c r="A3835">
        <v>0</v>
      </c>
      <c r="B3835">
        <v>0</v>
      </c>
      <c r="C3835">
        <v>0</v>
      </c>
    </row>
    <row r="3836" spans="1:3" x14ac:dyDescent="0.25">
      <c r="A3836">
        <v>0</v>
      </c>
      <c r="B3836">
        <v>0</v>
      </c>
      <c r="C3836">
        <v>0</v>
      </c>
    </row>
    <row r="3837" spans="1:3" x14ac:dyDescent="0.25">
      <c r="A3837">
        <v>0</v>
      </c>
      <c r="B3837">
        <v>0</v>
      </c>
      <c r="C3837">
        <v>0</v>
      </c>
    </row>
    <row r="3838" spans="1:3" x14ac:dyDescent="0.25">
      <c r="A3838">
        <v>0</v>
      </c>
      <c r="B3838">
        <v>0</v>
      </c>
      <c r="C3838">
        <v>0</v>
      </c>
    </row>
    <row r="3839" spans="1:3" x14ac:dyDescent="0.25">
      <c r="A3839">
        <v>0</v>
      </c>
      <c r="B3839">
        <v>0</v>
      </c>
      <c r="C3839">
        <v>0</v>
      </c>
    </row>
    <row r="3840" spans="1:3" x14ac:dyDescent="0.25">
      <c r="A3840">
        <v>0</v>
      </c>
      <c r="B3840">
        <v>0</v>
      </c>
      <c r="C3840">
        <v>0</v>
      </c>
    </row>
    <row r="3841" spans="1:3" x14ac:dyDescent="0.25">
      <c r="A3841">
        <v>0</v>
      </c>
      <c r="B3841">
        <v>0</v>
      </c>
      <c r="C3841">
        <v>0</v>
      </c>
    </row>
    <row r="3842" spans="1:3" x14ac:dyDescent="0.25">
      <c r="A3842">
        <v>0</v>
      </c>
      <c r="B3842">
        <v>0</v>
      </c>
      <c r="C3842">
        <v>0</v>
      </c>
    </row>
    <row r="3843" spans="1:3" x14ac:dyDescent="0.25">
      <c r="A3843">
        <v>0</v>
      </c>
      <c r="B3843">
        <v>0</v>
      </c>
      <c r="C3843">
        <v>0</v>
      </c>
    </row>
    <row r="3844" spans="1:3" x14ac:dyDescent="0.25">
      <c r="A3844">
        <v>0</v>
      </c>
      <c r="B3844">
        <v>0</v>
      </c>
      <c r="C3844">
        <v>0</v>
      </c>
    </row>
    <row r="3845" spans="1:3" x14ac:dyDescent="0.25">
      <c r="A3845">
        <v>0</v>
      </c>
      <c r="B3845">
        <v>0</v>
      </c>
      <c r="C3845">
        <v>0</v>
      </c>
    </row>
    <row r="3846" spans="1:3" x14ac:dyDescent="0.25">
      <c r="A3846">
        <v>0</v>
      </c>
      <c r="B3846">
        <v>0</v>
      </c>
      <c r="C3846">
        <v>0</v>
      </c>
    </row>
    <row r="3847" spans="1:3" x14ac:dyDescent="0.25">
      <c r="A3847">
        <v>0</v>
      </c>
      <c r="B3847">
        <v>0</v>
      </c>
      <c r="C3847">
        <v>0</v>
      </c>
    </row>
    <row r="3848" spans="1:3" x14ac:dyDescent="0.25">
      <c r="A3848">
        <v>0</v>
      </c>
      <c r="B3848">
        <v>0</v>
      </c>
      <c r="C3848">
        <v>0</v>
      </c>
    </row>
    <row r="3849" spans="1:3" x14ac:dyDescent="0.25">
      <c r="A3849">
        <v>0</v>
      </c>
      <c r="B3849">
        <v>0</v>
      </c>
      <c r="C3849">
        <v>0</v>
      </c>
    </row>
    <row r="3850" spans="1:3" x14ac:dyDescent="0.25">
      <c r="A3850">
        <v>0</v>
      </c>
      <c r="B3850">
        <v>0</v>
      </c>
      <c r="C3850">
        <v>0</v>
      </c>
    </row>
    <row r="3851" spans="1:3" x14ac:dyDescent="0.25">
      <c r="A3851">
        <v>0</v>
      </c>
      <c r="B3851">
        <v>0</v>
      </c>
      <c r="C3851">
        <v>0</v>
      </c>
    </row>
    <row r="3852" spans="1:3" x14ac:dyDescent="0.25">
      <c r="A3852">
        <v>0</v>
      </c>
      <c r="B3852">
        <v>0</v>
      </c>
      <c r="C3852">
        <v>0</v>
      </c>
    </row>
    <row r="3853" spans="1:3" x14ac:dyDescent="0.25">
      <c r="A3853">
        <v>0</v>
      </c>
      <c r="B3853">
        <v>0</v>
      </c>
      <c r="C3853">
        <v>0</v>
      </c>
    </row>
    <row r="3854" spans="1:3" x14ac:dyDescent="0.25">
      <c r="A3854">
        <v>0</v>
      </c>
      <c r="B3854">
        <v>0</v>
      </c>
      <c r="C3854">
        <v>0</v>
      </c>
    </row>
    <row r="3855" spans="1:3" x14ac:dyDescent="0.25">
      <c r="A3855">
        <v>0</v>
      </c>
      <c r="B3855">
        <v>0</v>
      </c>
      <c r="C3855">
        <v>0</v>
      </c>
    </row>
    <row r="3856" spans="1:3" x14ac:dyDescent="0.25">
      <c r="A3856">
        <v>0</v>
      </c>
      <c r="B3856">
        <v>0</v>
      </c>
      <c r="C3856">
        <v>0</v>
      </c>
    </row>
    <row r="3857" spans="1:3" x14ac:dyDescent="0.25">
      <c r="A3857">
        <v>0</v>
      </c>
      <c r="B3857">
        <v>0</v>
      </c>
      <c r="C3857">
        <v>0</v>
      </c>
    </row>
    <row r="3858" spans="1:3" x14ac:dyDescent="0.25">
      <c r="A3858">
        <v>0</v>
      </c>
      <c r="B3858">
        <v>0</v>
      </c>
      <c r="C3858">
        <v>0</v>
      </c>
    </row>
    <row r="3859" spans="1:3" x14ac:dyDescent="0.25">
      <c r="A3859">
        <v>0</v>
      </c>
      <c r="B3859">
        <v>0</v>
      </c>
      <c r="C3859">
        <v>0</v>
      </c>
    </row>
    <row r="3860" spans="1:3" x14ac:dyDescent="0.25">
      <c r="A3860">
        <v>0</v>
      </c>
      <c r="B3860">
        <v>0</v>
      </c>
      <c r="C3860">
        <v>0</v>
      </c>
    </row>
    <row r="3861" spans="1:3" x14ac:dyDescent="0.25">
      <c r="A3861">
        <v>0</v>
      </c>
      <c r="B3861">
        <v>0</v>
      </c>
      <c r="C3861">
        <v>0</v>
      </c>
    </row>
    <row r="3862" spans="1:3" x14ac:dyDescent="0.25">
      <c r="A3862">
        <v>0</v>
      </c>
      <c r="B3862">
        <v>0</v>
      </c>
      <c r="C3862">
        <v>0</v>
      </c>
    </row>
    <row r="3863" spans="1:3" x14ac:dyDescent="0.25">
      <c r="A3863">
        <v>0</v>
      </c>
      <c r="B3863">
        <v>0</v>
      </c>
      <c r="C3863">
        <v>0</v>
      </c>
    </row>
    <row r="3864" spans="1:3" x14ac:dyDescent="0.25">
      <c r="A3864">
        <v>0</v>
      </c>
      <c r="B3864">
        <v>0</v>
      </c>
      <c r="C3864">
        <v>0</v>
      </c>
    </row>
    <row r="3865" spans="1:3" x14ac:dyDescent="0.25">
      <c r="A3865">
        <v>0</v>
      </c>
      <c r="B3865">
        <v>0</v>
      </c>
      <c r="C3865">
        <v>0</v>
      </c>
    </row>
    <row r="3866" spans="1:3" x14ac:dyDescent="0.25">
      <c r="A3866">
        <v>0</v>
      </c>
      <c r="B3866">
        <v>0</v>
      </c>
      <c r="C3866">
        <v>0</v>
      </c>
    </row>
    <row r="3867" spans="1:3" x14ac:dyDescent="0.25">
      <c r="A3867">
        <v>0</v>
      </c>
      <c r="B3867">
        <v>0</v>
      </c>
      <c r="C3867">
        <v>0</v>
      </c>
    </row>
    <row r="3868" spans="1:3" x14ac:dyDescent="0.25">
      <c r="A3868">
        <v>0</v>
      </c>
      <c r="B3868">
        <v>0</v>
      </c>
      <c r="C3868">
        <v>0</v>
      </c>
    </row>
    <row r="3869" spans="1:3" x14ac:dyDescent="0.25">
      <c r="A3869">
        <v>0</v>
      </c>
      <c r="B3869">
        <v>0</v>
      </c>
      <c r="C3869">
        <v>0</v>
      </c>
    </row>
    <row r="3870" spans="1:3" x14ac:dyDescent="0.25">
      <c r="A3870">
        <v>0</v>
      </c>
      <c r="B3870">
        <v>0</v>
      </c>
      <c r="C3870">
        <v>0</v>
      </c>
    </row>
    <row r="3871" spans="1:3" x14ac:dyDescent="0.25">
      <c r="A3871">
        <v>0</v>
      </c>
      <c r="B3871">
        <v>0</v>
      </c>
      <c r="C3871">
        <v>0</v>
      </c>
    </row>
    <row r="3872" spans="1:3" x14ac:dyDescent="0.25">
      <c r="A3872">
        <v>0</v>
      </c>
      <c r="B3872">
        <v>0</v>
      </c>
      <c r="C3872">
        <v>0</v>
      </c>
    </row>
    <row r="3873" spans="1:3" x14ac:dyDescent="0.25">
      <c r="A3873">
        <v>0</v>
      </c>
      <c r="B3873">
        <v>0</v>
      </c>
      <c r="C3873">
        <v>0</v>
      </c>
    </row>
    <row r="3874" spans="1:3" x14ac:dyDescent="0.25">
      <c r="A3874">
        <v>0</v>
      </c>
      <c r="B3874">
        <v>0</v>
      </c>
      <c r="C3874">
        <v>0</v>
      </c>
    </row>
    <row r="3875" spans="1:3" x14ac:dyDescent="0.25">
      <c r="A3875">
        <v>0</v>
      </c>
      <c r="B3875">
        <v>0</v>
      </c>
      <c r="C3875">
        <v>0</v>
      </c>
    </row>
    <row r="3876" spans="1:3" x14ac:dyDescent="0.25">
      <c r="A3876">
        <v>0</v>
      </c>
      <c r="B3876">
        <v>0</v>
      </c>
      <c r="C3876">
        <v>0</v>
      </c>
    </row>
    <row r="3877" spans="1:3" x14ac:dyDescent="0.25">
      <c r="A3877">
        <v>0</v>
      </c>
      <c r="B3877">
        <v>0</v>
      </c>
      <c r="C3877">
        <v>0</v>
      </c>
    </row>
    <row r="3878" spans="1:3" x14ac:dyDescent="0.25">
      <c r="A3878">
        <v>0</v>
      </c>
      <c r="B3878">
        <v>0</v>
      </c>
      <c r="C3878">
        <v>0</v>
      </c>
    </row>
    <row r="3879" spans="1:3" x14ac:dyDescent="0.25">
      <c r="A3879">
        <v>0</v>
      </c>
      <c r="B3879">
        <v>0</v>
      </c>
      <c r="C3879">
        <v>0</v>
      </c>
    </row>
    <row r="3880" spans="1:3" x14ac:dyDescent="0.25">
      <c r="A3880">
        <v>0</v>
      </c>
      <c r="B3880">
        <v>0</v>
      </c>
      <c r="C3880">
        <v>0</v>
      </c>
    </row>
    <row r="3881" spans="1:3" x14ac:dyDescent="0.25">
      <c r="A3881">
        <v>0</v>
      </c>
      <c r="B3881">
        <v>0</v>
      </c>
      <c r="C3881">
        <v>0</v>
      </c>
    </row>
    <row r="3882" spans="1:3" x14ac:dyDescent="0.25">
      <c r="A3882">
        <v>0</v>
      </c>
      <c r="B3882">
        <v>0</v>
      </c>
      <c r="C3882">
        <v>0</v>
      </c>
    </row>
    <row r="3883" spans="1:3" x14ac:dyDescent="0.25">
      <c r="A3883">
        <v>0</v>
      </c>
      <c r="B3883">
        <v>0</v>
      </c>
      <c r="C3883">
        <v>0</v>
      </c>
    </row>
    <row r="3884" spans="1:3" x14ac:dyDescent="0.25">
      <c r="A3884">
        <v>0</v>
      </c>
      <c r="B3884">
        <v>0</v>
      </c>
      <c r="C3884">
        <v>0</v>
      </c>
    </row>
    <row r="3885" spans="1:3" x14ac:dyDescent="0.25">
      <c r="A3885">
        <v>0</v>
      </c>
      <c r="B3885">
        <v>0</v>
      </c>
      <c r="C3885">
        <v>0</v>
      </c>
    </row>
    <row r="3886" spans="1:3" x14ac:dyDescent="0.25">
      <c r="A3886">
        <v>0</v>
      </c>
      <c r="B3886">
        <v>0</v>
      </c>
      <c r="C3886">
        <v>0</v>
      </c>
    </row>
    <row r="3887" spans="1:3" x14ac:dyDescent="0.25">
      <c r="A3887">
        <v>0</v>
      </c>
      <c r="B3887">
        <v>0</v>
      </c>
      <c r="C3887">
        <v>0</v>
      </c>
    </row>
    <row r="3888" spans="1:3" x14ac:dyDescent="0.25">
      <c r="A3888">
        <v>0</v>
      </c>
      <c r="B3888">
        <v>0</v>
      </c>
      <c r="C3888">
        <v>0</v>
      </c>
    </row>
    <row r="3889" spans="1:3" x14ac:dyDescent="0.25">
      <c r="A3889">
        <v>0</v>
      </c>
      <c r="B3889">
        <v>0</v>
      </c>
      <c r="C3889">
        <v>0</v>
      </c>
    </row>
    <row r="3890" spans="1:3" x14ac:dyDescent="0.25">
      <c r="A3890">
        <v>0</v>
      </c>
      <c r="B3890">
        <v>0</v>
      </c>
      <c r="C3890">
        <v>0</v>
      </c>
    </row>
    <row r="3891" spans="1:3" x14ac:dyDescent="0.25">
      <c r="A3891">
        <v>0</v>
      </c>
      <c r="B3891">
        <v>0</v>
      </c>
      <c r="C3891">
        <v>0</v>
      </c>
    </row>
    <row r="3892" spans="1:3" x14ac:dyDescent="0.25">
      <c r="A3892">
        <v>0</v>
      </c>
      <c r="B3892">
        <v>0</v>
      </c>
      <c r="C3892">
        <v>0</v>
      </c>
    </row>
    <row r="3893" spans="1:3" x14ac:dyDescent="0.25">
      <c r="A3893">
        <v>0</v>
      </c>
      <c r="B3893">
        <v>0</v>
      </c>
      <c r="C3893">
        <v>0</v>
      </c>
    </row>
    <row r="3894" spans="1:3" x14ac:dyDescent="0.25">
      <c r="A3894">
        <v>0</v>
      </c>
      <c r="B3894">
        <v>0</v>
      </c>
      <c r="C3894">
        <v>0</v>
      </c>
    </row>
    <row r="3895" spans="1:3" x14ac:dyDescent="0.25">
      <c r="A3895">
        <v>0</v>
      </c>
      <c r="B3895">
        <v>0</v>
      </c>
      <c r="C3895">
        <v>0</v>
      </c>
    </row>
    <row r="3896" spans="1:3" x14ac:dyDescent="0.25">
      <c r="A3896">
        <v>0</v>
      </c>
      <c r="B3896">
        <v>0</v>
      </c>
      <c r="C3896">
        <v>0</v>
      </c>
    </row>
    <row r="3897" spans="1:3" x14ac:dyDescent="0.25">
      <c r="A3897">
        <v>0</v>
      </c>
      <c r="B3897">
        <v>0</v>
      </c>
      <c r="C3897">
        <v>0</v>
      </c>
    </row>
    <row r="3898" spans="1:3" x14ac:dyDescent="0.25">
      <c r="A3898">
        <v>0</v>
      </c>
      <c r="B3898">
        <v>0</v>
      </c>
      <c r="C3898">
        <v>0</v>
      </c>
    </row>
    <row r="3899" spans="1:3" x14ac:dyDescent="0.25">
      <c r="A3899">
        <v>0</v>
      </c>
      <c r="B3899">
        <v>0</v>
      </c>
      <c r="C3899">
        <v>0</v>
      </c>
    </row>
  </sheetData>
  <phoneticPr fontId="1" type="noConversion"/>
  <pageMargins left="0.75" right="0.75" top="1" bottom="1" header="0.5" footer="0.5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2023-04-07T03:03:45Z</dcterms:created>
  <dcterms:modified xsi:type="dcterms:W3CDTF">2023-04-07T03:07:48Z</dcterms:modified>
</cp:coreProperties>
</file>