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tello_aruco\"/>
    </mc:Choice>
  </mc:AlternateContent>
  <xr:revisionPtr revIDLastSave="0" documentId="13_ncr:1_{5BBDCC3A-10AA-45D3-90B5-220144D87322}" xr6:coauthVersionLast="47" xr6:coauthVersionMax="47" xr10:uidLastSave="{00000000-0000-0000-0000-000000000000}"/>
  <bookViews>
    <workbookView minimized="1" xWindow="732" yWindow="732" windowWidth="17280" windowHeight="942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<sst xmlns="http://schemas.openxmlformats.org/spreadsheetml/2006/main" count="3" uniqueCount="3">
  <si>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lr(x)</t>
  </si>
  <si>
    <t>fb(area)</t>
  </si>
  <si>
    <t>ud(y)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</si>
</sst>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fb(area)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Sheet!$B$2:$B$1393</c:f>
              <c:numCache>
                <c:formatCode>General</c:formatCode>
                <c:ptCount val="1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6958</c:v>
                </c:pt>
                <c:pt idx="155">
                  <c:v>6958</c:v>
                </c:pt>
                <c:pt idx="156">
                  <c:v>6860</c:v>
                </c:pt>
                <c:pt idx="157">
                  <c:v>6860</c:v>
                </c:pt>
                <c:pt idx="158">
                  <c:v>6816</c:v>
                </c:pt>
                <c:pt idx="159">
                  <c:v>6816</c:v>
                </c:pt>
                <c:pt idx="160">
                  <c:v>6580</c:v>
                </c:pt>
                <c:pt idx="161">
                  <c:v>6580</c:v>
                </c:pt>
                <c:pt idx="162">
                  <c:v>6580</c:v>
                </c:pt>
                <c:pt idx="163">
                  <c:v>6324</c:v>
                </c:pt>
                <c:pt idx="164">
                  <c:v>6324</c:v>
                </c:pt>
                <c:pt idx="165">
                  <c:v>6256</c:v>
                </c:pt>
                <c:pt idx="166">
                  <c:v>6256</c:v>
                </c:pt>
                <c:pt idx="167">
                  <c:v>6256</c:v>
                </c:pt>
                <c:pt idx="168">
                  <c:v>6256</c:v>
                </c:pt>
                <c:pt idx="169">
                  <c:v>6188</c:v>
                </c:pt>
                <c:pt idx="170">
                  <c:v>6188</c:v>
                </c:pt>
                <c:pt idx="171">
                  <c:v>6097</c:v>
                </c:pt>
                <c:pt idx="172">
                  <c:v>6097</c:v>
                </c:pt>
                <c:pt idx="173">
                  <c:v>6030</c:v>
                </c:pt>
                <c:pt idx="174">
                  <c:v>6030</c:v>
                </c:pt>
                <c:pt idx="175">
                  <c:v>5940</c:v>
                </c:pt>
                <c:pt idx="176">
                  <c:v>5940</c:v>
                </c:pt>
                <c:pt idx="177">
                  <c:v>5963</c:v>
                </c:pt>
                <c:pt idx="178">
                  <c:v>5963</c:v>
                </c:pt>
                <c:pt idx="179">
                  <c:v>5963</c:v>
                </c:pt>
                <c:pt idx="180">
                  <c:v>5963</c:v>
                </c:pt>
                <c:pt idx="181">
                  <c:v>5963</c:v>
                </c:pt>
                <c:pt idx="182">
                  <c:v>5963</c:v>
                </c:pt>
                <c:pt idx="183">
                  <c:v>5963</c:v>
                </c:pt>
                <c:pt idx="184">
                  <c:v>5963</c:v>
                </c:pt>
                <c:pt idx="185">
                  <c:v>5963</c:v>
                </c:pt>
                <c:pt idx="186">
                  <c:v>5808</c:v>
                </c:pt>
                <c:pt idx="187">
                  <c:v>5963</c:v>
                </c:pt>
                <c:pt idx="188">
                  <c:v>5963</c:v>
                </c:pt>
                <c:pt idx="189">
                  <c:v>5963</c:v>
                </c:pt>
                <c:pt idx="190">
                  <c:v>5874</c:v>
                </c:pt>
                <c:pt idx="191">
                  <c:v>5874</c:v>
                </c:pt>
                <c:pt idx="192">
                  <c:v>5874</c:v>
                </c:pt>
                <c:pt idx="193">
                  <c:v>5874</c:v>
                </c:pt>
                <c:pt idx="194">
                  <c:v>5874</c:v>
                </c:pt>
                <c:pt idx="195">
                  <c:v>5874</c:v>
                </c:pt>
                <c:pt idx="196">
                  <c:v>5808</c:v>
                </c:pt>
                <c:pt idx="197">
                  <c:v>5808</c:v>
                </c:pt>
                <c:pt idx="198">
                  <c:v>5808</c:v>
                </c:pt>
                <c:pt idx="199">
                  <c:v>5808</c:v>
                </c:pt>
                <c:pt idx="200">
                  <c:v>5720</c:v>
                </c:pt>
                <c:pt idx="201">
                  <c:v>5720</c:v>
                </c:pt>
                <c:pt idx="202">
                  <c:v>5808</c:v>
                </c:pt>
                <c:pt idx="203">
                  <c:v>5808</c:v>
                </c:pt>
                <c:pt idx="204">
                  <c:v>5808</c:v>
                </c:pt>
                <c:pt idx="205">
                  <c:v>5742</c:v>
                </c:pt>
                <c:pt idx="206">
                  <c:v>5742</c:v>
                </c:pt>
                <c:pt idx="207">
                  <c:v>5655</c:v>
                </c:pt>
                <c:pt idx="208">
                  <c:v>5655</c:v>
                </c:pt>
                <c:pt idx="209">
                  <c:v>5808</c:v>
                </c:pt>
                <c:pt idx="210">
                  <c:v>5808</c:v>
                </c:pt>
                <c:pt idx="211">
                  <c:v>5655</c:v>
                </c:pt>
                <c:pt idx="212">
                  <c:v>5655</c:v>
                </c:pt>
                <c:pt idx="213">
                  <c:v>5655</c:v>
                </c:pt>
                <c:pt idx="214">
                  <c:v>5655</c:v>
                </c:pt>
                <c:pt idx="215">
                  <c:v>5742</c:v>
                </c:pt>
                <c:pt idx="216">
                  <c:v>5742</c:v>
                </c:pt>
                <c:pt idx="217">
                  <c:v>5655</c:v>
                </c:pt>
                <c:pt idx="218">
                  <c:v>5655</c:v>
                </c:pt>
                <c:pt idx="219">
                  <c:v>5655</c:v>
                </c:pt>
                <c:pt idx="220">
                  <c:v>5655</c:v>
                </c:pt>
                <c:pt idx="221">
                  <c:v>5655</c:v>
                </c:pt>
                <c:pt idx="222">
                  <c:v>5655</c:v>
                </c:pt>
                <c:pt idx="223">
                  <c:v>5742</c:v>
                </c:pt>
                <c:pt idx="224">
                  <c:v>5742</c:v>
                </c:pt>
                <c:pt idx="225">
                  <c:v>5808</c:v>
                </c:pt>
                <c:pt idx="226">
                  <c:v>5808</c:v>
                </c:pt>
                <c:pt idx="227">
                  <c:v>5808</c:v>
                </c:pt>
                <c:pt idx="228">
                  <c:v>5808</c:v>
                </c:pt>
                <c:pt idx="229">
                  <c:v>5896</c:v>
                </c:pt>
                <c:pt idx="230">
                  <c:v>5896</c:v>
                </c:pt>
                <c:pt idx="231">
                  <c:v>5963</c:v>
                </c:pt>
                <c:pt idx="232">
                  <c:v>5963</c:v>
                </c:pt>
                <c:pt idx="233">
                  <c:v>6030</c:v>
                </c:pt>
                <c:pt idx="234">
                  <c:v>6030</c:v>
                </c:pt>
                <c:pt idx="235">
                  <c:v>5963</c:v>
                </c:pt>
                <c:pt idx="236">
                  <c:v>5963</c:v>
                </c:pt>
                <c:pt idx="237">
                  <c:v>6052</c:v>
                </c:pt>
                <c:pt idx="238">
                  <c:v>6052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6120</c:v>
                </c:pt>
                <c:pt idx="243">
                  <c:v>6120</c:v>
                </c:pt>
                <c:pt idx="244">
                  <c:v>6256</c:v>
                </c:pt>
                <c:pt idx="245">
                  <c:v>6256</c:v>
                </c:pt>
                <c:pt idx="246">
                  <c:v>6279</c:v>
                </c:pt>
                <c:pt idx="247">
                  <c:v>6370</c:v>
                </c:pt>
                <c:pt idx="248">
                  <c:v>6510</c:v>
                </c:pt>
                <c:pt idx="249">
                  <c:v>6510</c:v>
                </c:pt>
                <c:pt idx="250">
                  <c:v>6603</c:v>
                </c:pt>
                <c:pt idx="251">
                  <c:v>6603</c:v>
                </c:pt>
                <c:pt idx="252">
                  <c:v>6603</c:v>
                </c:pt>
                <c:pt idx="253">
                  <c:v>6603</c:v>
                </c:pt>
                <c:pt idx="254">
                  <c:v>6768</c:v>
                </c:pt>
                <c:pt idx="255">
                  <c:v>6768</c:v>
                </c:pt>
                <c:pt idx="256">
                  <c:v>6745</c:v>
                </c:pt>
                <c:pt idx="257">
                  <c:v>6745</c:v>
                </c:pt>
                <c:pt idx="258">
                  <c:v>6840</c:v>
                </c:pt>
                <c:pt idx="259">
                  <c:v>6840</c:v>
                </c:pt>
                <c:pt idx="260">
                  <c:v>7081</c:v>
                </c:pt>
                <c:pt idx="261">
                  <c:v>7081</c:v>
                </c:pt>
                <c:pt idx="262">
                  <c:v>7178</c:v>
                </c:pt>
                <c:pt idx="263">
                  <c:v>7178</c:v>
                </c:pt>
                <c:pt idx="264">
                  <c:v>7350</c:v>
                </c:pt>
                <c:pt idx="265">
                  <c:v>7350</c:v>
                </c:pt>
                <c:pt idx="266">
                  <c:v>7350</c:v>
                </c:pt>
                <c:pt idx="267">
                  <c:v>7350</c:v>
                </c:pt>
                <c:pt idx="268">
                  <c:v>7524</c:v>
                </c:pt>
                <c:pt idx="269">
                  <c:v>7524</c:v>
                </c:pt>
                <c:pt idx="270">
                  <c:v>7524</c:v>
                </c:pt>
                <c:pt idx="271">
                  <c:v>7524</c:v>
                </c:pt>
                <c:pt idx="272">
                  <c:v>7524</c:v>
                </c:pt>
                <c:pt idx="273">
                  <c:v>7777</c:v>
                </c:pt>
                <c:pt idx="274">
                  <c:v>7777</c:v>
                </c:pt>
                <c:pt idx="275">
                  <c:v>7956</c:v>
                </c:pt>
                <c:pt idx="276">
                  <c:v>7956</c:v>
                </c:pt>
                <c:pt idx="277">
                  <c:v>8058</c:v>
                </c:pt>
                <c:pt idx="278">
                  <c:v>8058</c:v>
                </c:pt>
                <c:pt idx="279">
                  <c:v>8216</c:v>
                </c:pt>
                <c:pt idx="280">
                  <c:v>8216</c:v>
                </c:pt>
                <c:pt idx="281">
                  <c:v>8400</c:v>
                </c:pt>
                <c:pt idx="282">
                  <c:v>8400</c:v>
                </c:pt>
                <c:pt idx="283">
                  <c:v>8667</c:v>
                </c:pt>
                <c:pt idx="284">
                  <c:v>8667</c:v>
                </c:pt>
                <c:pt idx="285">
                  <c:v>8856</c:v>
                </c:pt>
                <c:pt idx="286">
                  <c:v>8856</c:v>
                </c:pt>
                <c:pt idx="287">
                  <c:v>9072</c:v>
                </c:pt>
                <c:pt idx="288">
                  <c:v>9072</c:v>
                </c:pt>
                <c:pt idx="289">
                  <c:v>9350</c:v>
                </c:pt>
                <c:pt idx="290">
                  <c:v>9350</c:v>
                </c:pt>
                <c:pt idx="291">
                  <c:v>9546</c:v>
                </c:pt>
                <c:pt idx="292">
                  <c:v>9546</c:v>
                </c:pt>
                <c:pt idx="293">
                  <c:v>9546</c:v>
                </c:pt>
                <c:pt idx="294">
                  <c:v>9831</c:v>
                </c:pt>
                <c:pt idx="295">
                  <c:v>9831</c:v>
                </c:pt>
                <c:pt idx="296">
                  <c:v>9944</c:v>
                </c:pt>
                <c:pt idx="297">
                  <c:v>9944</c:v>
                </c:pt>
                <c:pt idx="298">
                  <c:v>10120</c:v>
                </c:pt>
                <c:pt idx="299">
                  <c:v>10120</c:v>
                </c:pt>
                <c:pt idx="300">
                  <c:v>10530</c:v>
                </c:pt>
                <c:pt idx="301">
                  <c:v>10530</c:v>
                </c:pt>
                <c:pt idx="302">
                  <c:v>10620</c:v>
                </c:pt>
                <c:pt idx="303">
                  <c:v>10620</c:v>
                </c:pt>
                <c:pt idx="304">
                  <c:v>11040</c:v>
                </c:pt>
                <c:pt idx="305">
                  <c:v>11040</c:v>
                </c:pt>
                <c:pt idx="306">
                  <c:v>11160</c:v>
                </c:pt>
                <c:pt idx="307">
                  <c:v>11468</c:v>
                </c:pt>
                <c:pt idx="308">
                  <c:v>11685</c:v>
                </c:pt>
                <c:pt idx="309">
                  <c:v>11685</c:v>
                </c:pt>
                <c:pt idx="310">
                  <c:v>11685</c:v>
                </c:pt>
                <c:pt idx="311">
                  <c:v>12000</c:v>
                </c:pt>
                <c:pt idx="312">
                  <c:v>12000</c:v>
                </c:pt>
                <c:pt idx="313">
                  <c:v>12222</c:v>
                </c:pt>
                <c:pt idx="314">
                  <c:v>12222</c:v>
                </c:pt>
                <c:pt idx="315">
                  <c:v>12544</c:v>
                </c:pt>
                <c:pt idx="316">
                  <c:v>12544</c:v>
                </c:pt>
                <c:pt idx="317">
                  <c:v>12544</c:v>
                </c:pt>
                <c:pt idx="318">
                  <c:v>12771</c:v>
                </c:pt>
                <c:pt idx="319">
                  <c:v>12771</c:v>
                </c:pt>
                <c:pt idx="320">
                  <c:v>13231</c:v>
                </c:pt>
                <c:pt idx="321">
                  <c:v>13231</c:v>
                </c:pt>
                <c:pt idx="322">
                  <c:v>13596</c:v>
                </c:pt>
                <c:pt idx="323">
                  <c:v>13936</c:v>
                </c:pt>
                <c:pt idx="324">
                  <c:v>13936</c:v>
                </c:pt>
                <c:pt idx="325">
                  <c:v>14385</c:v>
                </c:pt>
                <c:pt idx="326">
                  <c:v>14385</c:v>
                </c:pt>
                <c:pt idx="327">
                  <c:v>14734</c:v>
                </c:pt>
                <c:pt idx="328">
                  <c:v>14734</c:v>
                </c:pt>
                <c:pt idx="329">
                  <c:v>15336</c:v>
                </c:pt>
                <c:pt idx="330">
                  <c:v>15336</c:v>
                </c:pt>
                <c:pt idx="331">
                  <c:v>15840</c:v>
                </c:pt>
                <c:pt idx="332">
                  <c:v>15840</c:v>
                </c:pt>
                <c:pt idx="333">
                  <c:v>16352</c:v>
                </c:pt>
                <c:pt idx="334">
                  <c:v>16352</c:v>
                </c:pt>
                <c:pt idx="335">
                  <c:v>16986</c:v>
                </c:pt>
                <c:pt idx="336">
                  <c:v>16986</c:v>
                </c:pt>
                <c:pt idx="337">
                  <c:v>17667</c:v>
                </c:pt>
                <c:pt idx="338">
                  <c:v>17667</c:v>
                </c:pt>
                <c:pt idx="339">
                  <c:v>17667</c:v>
                </c:pt>
                <c:pt idx="340">
                  <c:v>18054</c:v>
                </c:pt>
                <c:pt idx="341">
                  <c:v>18054</c:v>
                </c:pt>
                <c:pt idx="342">
                  <c:v>18840</c:v>
                </c:pt>
                <c:pt idx="343">
                  <c:v>18840</c:v>
                </c:pt>
                <c:pt idx="344">
                  <c:v>19520</c:v>
                </c:pt>
                <c:pt idx="345">
                  <c:v>19520</c:v>
                </c:pt>
                <c:pt idx="346">
                  <c:v>20088</c:v>
                </c:pt>
                <c:pt idx="347">
                  <c:v>20088</c:v>
                </c:pt>
                <c:pt idx="348">
                  <c:v>20790</c:v>
                </c:pt>
                <c:pt idx="349">
                  <c:v>20790</c:v>
                </c:pt>
                <c:pt idx="350">
                  <c:v>21543</c:v>
                </c:pt>
                <c:pt idx="351">
                  <c:v>21543</c:v>
                </c:pt>
                <c:pt idx="352">
                  <c:v>22308</c:v>
                </c:pt>
                <c:pt idx="353">
                  <c:v>22308</c:v>
                </c:pt>
                <c:pt idx="354">
                  <c:v>23009</c:v>
                </c:pt>
                <c:pt idx="355">
                  <c:v>23009</c:v>
                </c:pt>
                <c:pt idx="356">
                  <c:v>23800</c:v>
                </c:pt>
                <c:pt idx="357">
                  <c:v>23800</c:v>
                </c:pt>
                <c:pt idx="358">
                  <c:v>24881</c:v>
                </c:pt>
                <c:pt idx="359">
                  <c:v>24881</c:v>
                </c:pt>
                <c:pt idx="360">
                  <c:v>25803</c:v>
                </c:pt>
                <c:pt idx="361">
                  <c:v>25803</c:v>
                </c:pt>
                <c:pt idx="362">
                  <c:v>26928</c:v>
                </c:pt>
                <c:pt idx="363">
                  <c:v>26928</c:v>
                </c:pt>
                <c:pt idx="364">
                  <c:v>26928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41830</c:v>
                </c:pt>
                <c:pt idx="843">
                  <c:v>41830</c:v>
                </c:pt>
                <c:pt idx="844">
                  <c:v>41830</c:v>
                </c:pt>
                <c:pt idx="845">
                  <c:v>41184</c:v>
                </c:pt>
                <c:pt idx="846">
                  <c:v>41184</c:v>
                </c:pt>
                <c:pt idx="847">
                  <c:v>40368</c:v>
                </c:pt>
                <c:pt idx="848">
                  <c:v>40368</c:v>
                </c:pt>
                <c:pt idx="849">
                  <c:v>39330</c:v>
                </c:pt>
                <c:pt idx="850">
                  <c:v>39330</c:v>
                </c:pt>
                <c:pt idx="851">
                  <c:v>38646</c:v>
                </c:pt>
                <c:pt idx="852">
                  <c:v>38646</c:v>
                </c:pt>
                <c:pt idx="853">
                  <c:v>37687</c:v>
                </c:pt>
                <c:pt idx="854">
                  <c:v>37687</c:v>
                </c:pt>
                <c:pt idx="855">
                  <c:v>37518</c:v>
                </c:pt>
                <c:pt idx="856">
                  <c:v>37518</c:v>
                </c:pt>
                <c:pt idx="857">
                  <c:v>37518</c:v>
                </c:pt>
                <c:pt idx="858">
                  <c:v>37518</c:v>
                </c:pt>
                <c:pt idx="859">
                  <c:v>37128</c:v>
                </c:pt>
                <c:pt idx="860">
                  <c:v>37128</c:v>
                </c:pt>
                <c:pt idx="861">
                  <c:v>37518</c:v>
                </c:pt>
                <c:pt idx="862">
                  <c:v>37518</c:v>
                </c:pt>
                <c:pt idx="863">
                  <c:v>37687</c:v>
                </c:pt>
                <c:pt idx="864">
                  <c:v>37687</c:v>
                </c:pt>
                <c:pt idx="865">
                  <c:v>37518</c:v>
                </c:pt>
                <c:pt idx="866">
                  <c:v>37128</c:v>
                </c:pt>
                <c:pt idx="867">
                  <c:v>36907</c:v>
                </c:pt>
                <c:pt idx="868">
                  <c:v>36907</c:v>
                </c:pt>
                <c:pt idx="869">
                  <c:v>36907</c:v>
                </c:pt>
                <c:pt idx="870">
                  <c:v>36300</c:v>
                </c:pt>
                <c:pt idx="871">
                  <c:v>36300</c:v>
                </c:pt>
                <c:pt idx="872">
                  <c:v>35916</c:v>
                </c:pt>
                <c:pt idx="873">
                  <c:v>35916</c:v>
                </c:pt>
                <c:pt idx="874">
                  <c:v>35752</c:v>
                </c:pt>
                <c:pt idx="875">
                  <c:v>35752</c:v>
                </c:pt>
                <c:pt idx="876">
                  <c:v>35154</c:v>
                </c:pt>
                <c:pt idx="877">
                  <c:v>35154</c:v>
                </c:pt>
                <c:pt idx="878">
                  <c:v>34615</c:v>
                </c:pt>
                <c:pt idx="879">
                  <c:v>34615</c:v>
                </c:pt>
                <c:pt idx="880">
                  <c:v>34560</c:v>
                </c:pt>
                <c:pt idx="881">
                  <c:v>34560</c:v>
                </c:pt>
                <c:pt idx="882">
                  <c:v>34400</c:v>
                </c:pt>
                <c:pt idx="883">
                  <c:v>34400</c:v>
                </c:pt>
                <c:pt idx="884">
                  <c:v>34026</c:v>
                </c:pt>
                <c:pt idx="885">
                  <c:v>34026</c:v>
                </c:pt>
                <c:pt idx="886">
                  <c:v>34026</c:v>
                </c:pt>
                <c:pt idx="887">
                  <c:v>34026</c:v>
                </c:pt>
                <c:pt idx="888">
                  <c:v>34080</c:v>
                </c:pt>
                <c:pt idx="889">
                  <c:v>34080</c:v>
                </c:pt>
                <c:pt idx="890">
                  <c:v>34080</c:v>
                </c:pt>
                <c:pt idx="891">
                  <c:v>34026</c:v>
                </c:pt>
                <c:pt idx="892">
                  <c:v>33708</c:v>
                </c:pt>
                <c:pt idx="893">
                  <c:v>33708</c:v>
                </c:pt>
                <c:pt idx="894">
                  <c:v>33708</c:v>
                </c:pt>
                <c:pt idx="895">
                  <c:v>33867</c:v>
                </c:pt>
                <c:pt idx="896">
                  <c:v>33867</c:v>
                </c:pt>
                <c:pt idx="897">
                  <c:v>33867</c:v>
                </c:pt>
                <c:pt idx="898">
                  <c:v>34080</c:v>
                </c:pt>
                <c:pt idx="899">
                  <c:v>34080</c:v>
                </c:pt>
                <c:pt idx="900">
                  <c:v>34240</c:v>
                </c:pt>
                <c:pt idx="901">
                  <c:v>34240</c:v>
                </c:pt>
                <c:pt idx="902">
                  <c:v>34615</c:v>
                </c:pt>
                <c:pt idx="903">
                  <c:v>34615</c:v>
                </c:pt>
                <c:pt idx="904">
                  <c:v>35154</c:v>
                </c:pt>
                <c:pt idx="905">
                  <c:v>35752</c:v>
                </c:pt>
                <c:pt idx="906">
                  <c:v>35752</c:v>
                </c:pt>
                <c:pt idx="907">
                  <c:v>36300</c:v>
                </c:pt>
                <c:pt idx="908">
                  <c:v>36300</c:v>
                </c:pt>
                <c:pt idx="909">
                  <c:v>36852</c:v>
                </c:pt>
                <c:pt idx="910">
                  <c:v>36852</c:v>
                </c:pt>
                <c:pt idx="911">
                  <c:v>37241</c:v>
                </c:pt>
                <c:pt idx="912">
                  <c:v>37241</c:v>
                </c:pt>
                <c:pt idx="913">
                  <c:v>37408</c:v>
                </c:pt>
                <c:pt idx="914">
                  <c:v>37408</c:v>
                </c:pt>
                <c:pt idx="915">
                  <c:v>37408</c:v>
                </c:pt>
                <c:pt idx="916">
                  <c:v>37800</c:v>
                </c:pt>
                <c:pt idx="917">
                  <c:v>37968</c:v>
                </c:pt>
                <c:pt idx="918">
                  <c:v>37968</c:v>
                </c:pt>
                <c:pt idx="919">
                  <c:v>37968</c:v>
                </c:pt>
                <c:pt idx="920">
                  <c:v>38250</c:v>
                </c:pt>
                <c:pt idx="921">
                  <c:v>38250</c:v>
                </c:pt>
                <c:pt idx="922">
                  <c:v>38250</c:v>
                </c:pt>
                <c:pt idx="923">
                  <c:v>38250</c:v>
                </c:pt>
                <c:pt idx="924">
                  <c:v>38590</c:v>
                </c:pt>
                <c:pt idx="925">
                  <c:v>38590</c:v>
                </c:pt>
                <c:pt idx="926">
                  <c:v>39044</c:v>
                </c:pt>
                <c:pt idx="927">
                  <c:v>39044</c:v>
                </c:pt>
                <c:pt idx="928">
                  <c:v>39617</c:v>
                </c:pt>
                <c:pt idx="929">
                  <c:v>39617</c:v>
                </c:pt>
                <c:pt idx="930">
                  <c:v>40020</c:v>
                </c:pt>
                <c:pt idx="931">
                  <c:v>40425</c:v>
                </c:pt>
                <c:pt idx="932">
                  <c:v>41008</c:v>
                </c:pt>
                <c:pt idx="933">
                  <c:v>41008</c:v>
                </c:pt>
                <c:pt idx="934">
                  <c:v>41008</c:v>
                </c:pt>
                <c:pt idx="935">
                  <c:v>41418</c:v>
                </c:pt>
                <c:pt idx="936">
                  <c:v>41418</c:v>
                </c:pt>
                <c:pt idx="937">
                  <c:v>41830</c:v>
                </c:pt>
                <c:pt idx="938">
                  <c:v>41830</c:v>
                </c:pt>
                <c:pt idx="939">
                  <c:v>42781</c:v>
                </c:pt>
                <c:pt idx="940">
                  <c:v>42781</c:v>
                </c:pt>
                <c:pt idx="941">
                  <c:v>43259</c:v>
                </c:pt>
                <c:pt idx="942">
                  <c:v>43259</c:v>
                </c:pt>
                <c:pt idx="943">
                  <c:v>43862</c:v>
                </c:pt>
                <c:pt idx="944">
                  <c:v>43862</c:v>
                </c:pt>
                <c:pt idx="945">
                  <c:v>44712</c:v>
                </c:pt>
                <c:pt idx="946">
                  <c:v>44712</c:v>
                </c:pt>
                <c:pt idx="947">
                  <c:v>45140</c:v>
                </c:pt>
                <c:pt idx="948">
                  <c:v>45140</c:v>
                </c:pt>
                <c:pt idx="949">
                  <c:v>45570</c:v>
                </c:pt>
                <c:pt idx="950">
                  <c:v>45570</c:v>
                </c:pt>
                <c:pt idx="951">
                  <c:v>46189</c:v>
                </c:pt>
                <c:pt idx="952">
                  <c:v>46624</c:v>
                </c:pt>
                <c:pt idx="953">
                  <c:v>47061</c:v>
                </c:pt>
                <c:pt idx="954">
                  <c:v>47061</c:v>
                </c:pt>
                <c:pt idx="955">
                  <c:v>46872</c:v>
                </c:pt>
                <c:pt idx="956">
                  <c:v>46872</c:v>
                </c:pt>
                <c:pt idx="957">
                  <c:v>47690</c:v>
                </c:pt>
                <c:pt idx="958">
                  <c:v>47690</c:v>
                </c:pt>
                <c:pt idx="959">
                  <c:v>48132</c:v>
                </c:pt>
                <c:pt idx="960">
                  <c:v>48132</c:v>
                </c:pt>
                <c:pt idx="961">
                  <c:v>48705</c:v>
                </c:pt>
                <c:pt idx="962">
                  <c:v>48705</c:v>
                </c:pt>
                <c:pt idx="963">
                  <c:v>49601</c:v>
                </c:pt>
                <c:pt idx="964">
                  <c:v>49601</c:v>
                </c:pt>
                <c:pt idx="965">
                  <c:v>50568</c:v>
                </c:pt>
                <c:pt idx="966">
                  <c:v>50568</c:v>
                </c:pt>
                <c:pt idx="967">
                  <c:v>51417</c:v>
                </c:pt>
                <c:pt idx="968">
                  <c:v>51417</c:v>
                </c:pt>
                <c:pt idx="969">
                  <c:v>51811</c:v>
                </c:pt>
                <c:pt idx="970">
                  <c:v>51811</c:v>
                </c:pt>
                <c:pt idx="971">
                  <c:v>52536</c:v>
                </c:pt>
                <c:pt idx="972">
                  <c:v>52536</c:v>
                </c:pt>
                <c:pt idx="973">
                  <c:v>53466</c:v>
                </c:pt>
                <c:pt idx="974">
                  <c:v>53466</c:v>
                </c:pt>
                <c:pt idx="975">
                  <c:v>53466</c:v>
                </c:pt>
                <c:pt idx="976">
                  <c:v>53466</c:v>
                </c:pt>
                <c:pt idx="977">
                  <c:v>53466</c:v>
                </c:pt>
                <c:pt idx="978">
                  <c:v>54136</c:v>
                </c:pt>
                <c:pt idx="979">
                  <c:v>54136</c:v>
                </c:pt>
                <c:pt idx="980">
                  <c:v>54607</c:v>
                </c:pt>
                <c:pt idx="981">
                  <c:v>54607</c:v>
                </c:pt>
                <c:pt idx="982">
                  <c:v>55890</c:v>
                </c:pt>
                <c:pt idx="983">
                  <c:v>55890</c:v>
                </c:pt>
                <c:pt idx="984">
                  <c:v>57057</c:v>
                </c:pt>
                <c:pt idx="985">
                  <c:v>57057</c:v>
                </c:pt>
                <c:pt idx="986">
                  <c:v>57960</c:v>
                </c:pt>
                <c:pt idx="987">
                  <c:v>57960</c:v>
                </c:pt>
                <c:pt idx="988">
                  <c:v>59148</c:v>
                </c:pt>
                <c:pt idx="989">
                  <c:v>60845</c:v>
                </c:pt>
                <c:pt idx="990">
                  <c:v>60845</c:v>
                </c:pt>
                <c:pt idx="991">
                  <c:v>62279</c:v>
                </c:pt>
                <c:pt idx="992">
                  <c:v>62279</c:v>
                </c:pt>
                <c:pt idx="993">
                  <c:v>63510</c:v>
                </c:pt>
                <c:pt idx="994">
                  <c:v>64974</c:v>
                </c:pt>
                <c:pt idx="995">
                  <c:v>66080</c:v>
                </c:pt>
                <c:pt idx="996">
                  <c:v>66080</c:v>
                </c:pt>
                <c:pt idx="997">
                  <c:v>67348</c:v>
                </c:pt>
                <c:pt idx="998">
                  <c:v>67348</c:v>
                </c:pt>
                <c:pt idx="999">
                  <c:v>68700</c:v>
                </c:pt>
                <c:pt idx="1000">
                  <c:v>68700</c:v>
                </c:pt>
                <c:pt idx="1001">
                  <c:v>70296</c:v>
                </c:pt>
                <c:pt idx="1002">
                  <c:v>71065</c:v>
                </c:pt>
                <c:pt idx="1003">
                  <c:v>71065</c:v>
                </c:pt>
                <c:pt idx="1004">
                  <c:v>72452</c:v>
                </c:pt>
                <c:pt idx="1005">
                  <c:v>72452</c:v>
                </c:pt>
                <c:pt idx="1006">
                  <c:v>74018</c:v>
                </c:pt>
                <c:pt idx="1007">
                  <c:v>74018</c:v>
                </c:pt>
                <c:pt idx="1008">
                  <c:v>75600</c:v>
                </c:pt>
                <c:pt idx="1009">
                  <c:v>75600</c:v>
                </c:pt>
                <c:pt idx="1010">
                  <c:v>76714</c:v>
                </c:pt>
                <c:pt idx="1011">
                  <c:v>76714</c:v>
                </c:pt>
                <c:pt idx="1012">
                  <c:v>77760</c:v>
                </c:pt>
                <c:pt idx="1013">
                  <c:v>77760</c:v>
                </c:pt>
                <c:pt idx="1014">
                  <c:v>77760</c:v>
                </c:pt>
                <c:pt idx="1015">
                  <c:v>78568</c:v>
                </c:pt>
                <c:pt idx="1016">
                  <c:v>78568</c:v>
                </c:pt>
                <c:pt idx="1017">
                  <c:v>79135</c:v>
                </c:pt>
                <c:pt idx="1018">
                  <c:v>79135</c:v>
                </c:pt>
                <c:pt idx="1019">
                  <c:v>79625</c:v>
                </c:pt>
                <c:pt idx="1020">
                  <c:v>79625</c:v>
                </c:pt>
                <c:pt idx="1021">
                  <c:v>80275</c:v>
                </c:pt>
                <c:pt idx="1022">
                  <c:v>80275</c:v>
                </c:pt>
                <c:pt idx="1023">
                  <c:v>80442</c:v>
                </c:pt>
                <c:pt idx="1024">
                  <c:v>80442</c:v>
                </c:pt>
                <c:pt idx="1025">
                  <c:v>80275</c:v>
                </c:pt>
                <c:pt idx="1026">
                  <c:v>80275</c:v>
                </c:pt>
                <c:pt idx="1027">
                  <c:v>79950</c:v>
                </c:pt>
                <c:pt idx="1028">
                  <c:v>79950</c:v>
                </c:pt>
                <c:pt idx="1029">
                  <c:v>80028</c:v>
                </c:pt>
                <c:pt idx="1030">
                  <c:v>80028</c:v>
                </c:pt>
                <c:pt idx="1031">
                  <c:v>79704</c:v>
                </c:pt>
                <c:pt idx="1032">
                  <c:v>78966</c:v>
                </c:pt>
                <c:pt idx="1033">
                  <c:v>78966</c:v>
                </c:pt>
                <c:pt idx="1034">
                  <c:v>78966</c:v>
                </c:pt>
                <c:pt idx="1035">
                  <c:v>78568</c:v>
                </c:pt>
                <c:pt idx="1036">
                  <c:v>78568</c:v>
                </c:pt>
                <c:pt idx="1037">
                  <c:v>78568</c:v>
                </c:pt>
                <c:pt idx="1038">
                  <c:v>77760</c:v>
                </c:pt>
                <c:pt idx="1039">
                  <c:v>76638</c:v>
                </c:pt>
                <c:pt idx="1040">
                  <c:v>76638</c:v>
                </c:pt>
                <c:pt idx="1041">
                  <c:v>75360</c:v>
                </c:pt>
                <c:pt idx="1042">
                  <c:v>75360</c:v>
                </c:pt>
                <c:pt idx="1043">
                  <c:v>75360</c:v>
                </c:pt>
                <c:pt idx="1044">
                  <c:v>73707</c:v>
                </c:pt>
                <c:pt idx="1045">
                  <c:v>73707</c:v>
                </c:pt>
                <c:pt idx="1046">
                  <c:v>72380</c:v>
                </c:pt>
                <c:pt idx="1047">
                  <c:v>72380</c:v>
                </c:pt>
                <c:pt idx="1048">
                  <c:v>70992</c:v>
                </c:pt>
                <c:pt idx="1049">
                  <c:v>70992</c:v>
                </c:pt>
                <c:pt idx="1050">
                  <c:v>69387</c:v>
                </c:pt>
                <c:pt idx="1051">
                  <c:v>69387</c:v>
                </c:pt>
                <c:pt idx="1052">
                  <c:v>67348</c:v>
                </c:pt>
                <c:pt idx="1053">
                  <c:v>67348</c:v>
                </c:pt>
                <c:pt idx="1054">
                  <c:v>65562</c:v>
                </c:pt>
                <c:pt idx="1055">
                  <c:v>65562</c:v>
                </c:pt>
                <c:pt idx="1056">
                  <c:v>63072</c:v>
                </c:pt>
                <c:pt idx="1057">
                  <c:v>63072</c:v>
                </c:pt>
                <c:pt idx="1058">
                  <c:v>61128</c:v>
                </c:pt>
                <c:pt idx="1059">
                  <c:v>61128</c:v>
                </c:pt>
                <c:pt idx="1060">
                  <c:v>59148</c:v>
                </c:pt>
                <c:pt idx="1061">
                  <c:v>59148</c:v>
                </c:pt>
                <c:pt idx="1062">
                  <c:v>59148</c:v>
                </c:pt>
                <c:pt idx="1063">
                  <c:v>56992</c:v>
                </c:pt>
                <c:pt idx="1064">
                  <c:v>54940</c:v>
                </c:pt>
                <c:pt idx="1065">
                  <c:v>54940</c:v>
                </c:pt>
                <c:pt idx="1066">
                  <c:v>54940</c:v>
                </c:pt>
                <c:pt idx="1067">
                  <c:v>52863</c:v>
                </c:pt>
                <c:pt idx="1068">
                  <c:v>50629</c:v>
                </c:pt>
                <c:pt idx="1069">
                  <c:v>50629</c:v>
                </c:pt>
                <c:pt idx="1070">
                  <c:v>50629</c:v>
                </c:pt>
                <c:pt idx="1071">
                  <c:v>48384</c:v>
                </c:pt>
                <c:pt idx="1072">
                  <c:v>48384</c:v>
                </c:pt>
                <c:pt idx="1073">
                  <c:v>46624</c:v>
                </c:pt>
                <c:pt idx="1074">
                  <c:v>46624</c:v>
                </c:pt>
                <c:pt idx="1075">
                  <c:v>44528</c:v>
                </c:pt>
                <c:pt idx="1076">
                  <c:v>44528</c:v>
                </c:pt>
                <c:pt idx="1077">
                  <c:v>42660</c:v>
                </c:pt>
                <c:pt idx="1078">
                  <c:v>42660</c:v>
                </c:pt>
                <c:pt idx="1079">
                  <c:v>40425</c:v>
                </c:pt>
                <c:pt idx="1080">
                  <c:v>40425</c:v>
                </c:pt>
                <c:pt idx="1081">
                  <c:v>38872</c:v>
                </c:pt>
                <c:pt idx="1082">
                  <c:v>38872</c:v>
                </c:pt>
                <c:pt idx="1083">
                  <c:v>37128</c:v>
                </c:pt>
                <c:pt idx="1084">
                  <c:v>37128</c:v>
                </c:pt>
                <c:pt idx="1085">
                  <c:v>35045</c:v>
                </c:pt>
                <c:pt idx="1086">
                  <c:v>35045</c:v>
                </c:pt>
                <c:pt idx="1087">
                  <c:v>33390</c:v>
                </c:pt>
                <c:pt idx="1088">
                  <c:v>33390</c:v>
                </c:pt>
                <c:pt idx="1089">
                  <c:v>31416</c:v>
                </c:pt>
                <c:pt idx="1090">
                  <c:v>31416</c:v>
                </c:pt>
                <c:pt idx="1091">
                  <c:v>31416</c:v>
                </c:pt>
                <c:pt idx="1092">
                  <c:v>29898</c:v>
                </c:pt>
                <c:pt idx="1093">
                  <c:v>29898</c:v>
                </c:pt>
                <c:pt idx="1094">
                  <c:v>28178</c:v>
                </c:pt>
                <c:pt idx="1095">
                  <c:v>26696</c:v>
                </c:pt>
                <c:pt idx="1096">
                  <c:v>26696</c:v>
                </c:pt>
                <c:pt idx="1097">
                  <c:v>26696</c:v>
                </c:pt>
                <c:pt idx="1098">
                  <c:v>25437</c:v>
                </c:pt>
                <c:pt idx="1099">
                  <c:v>25437</c:v>
                </c:pt>
                <c:pt idx="1100">
                  <c:v>24208</c:v>
                </c:pt>
                <c:pt idx="1101">
                  <c:v>24208</c:v>
                </c:pt>
                <c:pt idx="1102">
                  <c:v>22968</c:v>
                </c:pt>
                <c:pt idx="1103">
                  <c:v>22968</c:v>
                </c:pt>
                <c:pt idx="1104">
                  <c:v>22059</c:v>
                </c:pt>
                <c:pt idx="1105">
                  <c:v>22059</c:v>
                </c:pt>
                <c:pt idx="1106">
                  <c:v>21042</c:v>
                </c:pt>
                <c:pt idx="1107">
                  <c:v>21042</c:v>
                </c:pt>
                <c:pt idx="1108">
                  <c:v>20295</c:v>
                </c:pt>
                <c:pt idx="1109">
                  <c:v>20295</c:v>
                </c:pt>
                <c:pt idx="1110">
                  <c:v>19886</c:v>
                </c:pt>
                <c:pt idx="1111">
                  <c:v>19886</c:v>
                </c:pt>
                <c:pt idx="1112">
                  <c:v>19320</c:v>
                </c:pt>
                <c:pt idx="1113">
                  <c:v>19320</c:v>
                </c:pt>
                <c:pt idx="1114">
                  <c:v>19320</c:v>
                </c:pt>
                <c:pt idx="1115">
                  <c:v>18921</c:v>
                </c:pt>
                <c:pt idx="1116">
                  <c:v>18921</c:v>
                </c:pt>
                <c:pt idx="1117">
                  <c:v>18252</c:v>
                </c:pt>
                <c:pt idx="1118">
                  <c:v>18252</c:v>
                </c:pt>
                <c:pt idx="1119">
                  <c:v>18135</c:v>
                </c:pt>
                <c:pt idx="1120">
                  <c:v>18135</c:v>
                </c:pt>
                <c:pt idx="1121">
                  <c:v>17710</c:v>
                </c:pt>
                <c:pt idx="1122">
                  <c:v>17710</c:v>
                </c:pt>
                <c:pt idx="1123">
                  <c:v>17595</c:v>
                </c:pt>
                <c:pt idx="1124">
                  <c:v>17595</c:v>
                </c:pt>
                <c:pt idx="1125">
                  <c:v>17365</c:v>
                </c:pt>
                <c:pt idx="1126">
                  <c:v>17365</c:v>
                </c:pt>
                <c:pt idx="1127">
                  <c:v>17214</c:v>
                </c:pt>
                <c:pt idx="1128">
                  <c:v>17214</c:v>
                </c:pt>
                <c:pt idx="1129">
                  <c:v>16950</c:v>
                </c:pt>
                <c:pt idx="1130">
                  <c:v>16950</c:v>
                </c:pt>
                <c:pt idx="1131">
                  <c:v>16950</c:v>
                </c:pt>
                <c:pt idx="1132">
                  <c:v>16950</c:v>
                </c:pt>
                <c:pt idx="1133">
                  <c:v>16912</c:v>
                </c:pt>
                <c:pt idx="1134">
                  <c:v>16800</c:v>
                </c:pt>
                <c:pt idx="1135">
                  <c:v>16800</c:v>
                </c:pt>
                <c:pt idx="1136">
                  <c:v>16800</c:v>
                </c:pt>
                <c:pt idx="1137">
                  <c:v>16800</c:v>
                </c:pt>
                <c:pt idx="1138">
                  <c:v>16800</c:v>
                </c:pt>
                <c:pt idx="1139">
                  <c:v>16800</c:v>
                </c:pt>
                <c:pt idx="1140">
                  <c:v>16688</c:v>
                </c:pt>
                <c:pt idx="1141">
                  <c:v>16688</c:v>
                </c:pt>
                <c:pt idx="1142">
                  <c:v>16688</c:v>
                </c:pt>
                <c:pt idx="1143">
                  <c:v>16688</c:v>
                </c:pt>
                <c:pt idx="1144">
                  <c:v>16688</c:v>
                </c:pt>
                <c:pt idx="1145">
                  <c:v>16688</c:v>
                </c:pt>
                <c:pt idx="1146">
                  <c:v>16688</c:v>
                </c:pt>
                <c:pt idx="1147">
                  <c:v>16688</c:v>
                </c:pt>
                <c:pt idx="1148">
                  <c:v>16688</c:v>
                </c:pt>
                <c:pt idx="1149">
                  <c:v>16800</c:v>
                </c:pt>
                <c:pt idx="1150">
                  <c:v>16800</c:v>
                </c:pt>
                <c:pt idx="1151">
                  <c:v>16539</c:v>
                </c:pt>
                <c:pt idx="1152">
                  <c:v>16539</c:v>
                </c:pt>
                <c:pt idx="1153">
                  <c:v>16688</c:v>
                </c:pt>
                <c:pt idx="1154">
                  <c:v>16539</c:v>
                </c:pt>
                <c:pt idx="1155">
                  <c:v>16539</c:v>
                </c:pt>
                <c:pt idx="1156">
                  <c:v>16539</c:v>
                </c:pt>
                <c:pt idx="1157">
                  <c:v>16800</c:v>
                </c:pt>
                <c:pt idx="1158">
                  <c:v>16539</c:v>
                </c:pt>
                <c:pt idx="1159">
                  <c:v>16539</c:v>
                </c:pt>
                <c:pt idx="1160">
                  <c:v>16800</c:v>
                </c:pt>
                <c:pt idx="1161">
                  <c:v>16800</c:v>
                </c:pt>
                <c:pt idx="1162">
                  <c:v>16800</c:v>
                </c:pt>
                <c:pt idx="1163">
                  <c:v>16800</c:v>
                </c:pt>
                <c:pt idx="1164">
                  <c:v>16800</c:v>
                </c:pt>
                <c:pt idx="1165">
                  <c:v>17063</c:v>
                </c:pt>
                <c:pt idx="1166">
                  <c:v>17063</c:v>
                </c:pt>
                <c:pt idx="1167">
                  <c:v>16912</c:v>
                </c:pt>
                <c:pt idx="1168">
                  <c:v>16912</c:v>
                </c:pt>
                <c:pt idx="1169">
                  <c:v>17214</c:v>
                </c:pt>
                <c:pt idx="1170">
                  <c:v>17214</c:v>
                </c:pt>
                <c:pt idx="1171">
                  <c:v>17328</c:v>
                </c:pt>
                <c:pt idx="1172">
                  <c:v>17328</c:v>
                </c:pt>
                <c:pt idx="1173">
                  <c:v>17556</c:v>
                </c:pt>
                <c:pt idx="1174">
                  <c:v>17556</c:v>
                </c:pt>
                <c:pt idx="1175">
                  <c:v>17710</c:v>
                </c:pt>
                <c:pt idx="1176">
                  <c:v>17710</c:v>
                </c:pt>
                <c:pt idx="1177">
                  <c:v>17980</c:v>
                </c:pt>
                <c:pt idx="1178">
                  <c:v>17980</c:v>
                </c:pt>
                <c:pt idx="1179">
                  <c:v>18252</c:v>
                </c:pt>
                <c:pt idx="1180">
                  <c:v>18252</c:v>
                </c:pt>
                <c:pt idx="1181">
                  <c:v>18644</c:v>
                </c:pt>
                <c:pt idx="1182">
                  <c:v>18644</c:v>
                </c:pt>
                <c:pt idx="1183">
                  <c:v>18921</c:v>
                </c:pt>
                <c:pt idx="1184">
                  <c:v>18921</c:v>
                </c:pt>
                <c:pt idx="1185">
                  <c:v>19320</c:v>
                </c:pt>
                <c:pt idx="1186">
                  <c:v>19320</c:v>
                </c:pt>
                <c:pt idx="1187">
                  <c:v>19602</c:v>
                </c:pt>
                <c:pt idx="1188">
                  <c:v>19602</c:v>
                </c:pt>
                <c:pt idx="1189">
                  <c:v>20172</c:v>
                </c:pt>
                <c:pt idx="1190">
                  <c:v>20172</c:v>
                </c:pt>
                <c:pt idx="1191">
                  <c:v>20460</c:v>
                </c:pt>
                <c:pt idx="1192">
                  <c:v>21042</c:v>
                </c:pt>
                <c:pt idx="1193">
                  <c:v>21294</c:v>
                </c:pt>
                <c:pt idx="1194">
                  <c:v>21294</c:v>
                </c:pt>
                <c:pt idx="1195">
                  <c:v>21632</c:v>
                </c:pt>
                <c:pt idx="1196">
                  <c:v>21632</c:v>
                </c:pt>
                <c:pt idx="1197">
                  <c:v>22188</c:v>
                </c:pt>
                <c:pt idx="1198">
                  <c:v>22188</c:v>
                </c:pt>
                <c:pt idx="1199">
                  <c:v>22490</c:v>
                </c:pt>
                <c:pt idx="1200">
                  <c:v>22925</c:v>
                </c:pt>
                <c:pt idx="1201">
                  <c:v>23100</c:v>
                </c:pt>
                <c:pt idx="1202">
                  <c:v>23541</c:v>
                </c:pt>
                <c:pt idx="1203">
                  <c:v>23674</c:v>
                </c:pt>
                <c:pt idx="1204">
                  <c:v>24165</c:v>
                </c:pt>
                <c:pt idx="1205">
                  <c:v>24165</c:v>
                </c:pt>
                <c:pt idx="1206">
                  <c:v>24435</c:v>
                </c:pt>
                <c:pt idx="1207">
                  <c:v>24570</c:v>
                </c:pt>
                <c:pt idx="1208">
                  <c:v>24570</c:v>
                </c:pt>
                <c:pt idx="1209">
                  <c:v>25071</c:v>
                </c:pt>
                <c:pt idx="1210">
                  <c:v>25071</c:v>
                </c:pt>
                <c:pt idx="1211">
                  <c:v>25071</c:v>
                </c:pt>
                <c:pt idx="1212">
                  <c:v>25208</c:v>
                </c:pt>
                <c:pt idx="1213">
                  <c:v>25392</c:v>
                </c:pt>
                <c:pt idx="1214">
                  <c:v>25715</c:v>
                </c:pt>
                <c:pt idx="1215">
                  <c:v>25668</c:v>
                </c:pt>
                <c:pt idx="1216">
                  <c:v>25668</c:v>
                </c:pt>
                <c:pt idx="1217">
                  <c:v>26320</c:v>
                </c:pt>
                <c:pt idx="1218">
                  <c:v>26320</c:v>
                </c:pt>
                <c:pt idx="1219">
                  <c:v>26460</c:v>
                </c:pt>
                <c:pt idx="1220">
                  <c:v>26460</c:v>
                </c:pt>
                <c:pt idx="1221">
                  <c:v>26980</c:v>
                </c:pt>
                <c:pt idx="1222">
                  <c:v>27648</c:v>
                </c:pt>
                <c:pt idx="1223">
                  <c:v>27648</c:v>
                </c:pt>
                <c:pt idx="1224">
                  <c:v>27648</c:v>
                </c:pt>
                <c:pt idx="1225">
                  <c:v>28080</c:v>
                </c:pt>
                <c:pt idx="1226">
                  <c:v>28080</c:v>
                </c:pt>
                <c:pt idx="1227">
                  <c:v>28762</c:v>
                </c:pt>
                <c:pt idx="1228">
                  <c:v>28762</c:v>
                </c:pt>
                <c:pt idx="1229">
                  <c:v>29452</c:v>
                </c:pt>
                <c:pt idx="1230">
                  <c:v>29452</c:v>
                </c:pt>
                <c:pt idx="1231">
                  <c:v>30300</c:v>
                </c:pt>
                <c:pt idx="1232">
                  <c:v>30300</c:v>
                </c:pt>
                <c:pt idx="1233">
                  <c:v>31464</c:v>
                </c:pt>
                <c:pt idx="1234">
                  <c:v>31464</c:v>
                </c:pt>
                <c:pt idx="1235">
                  <c:v>32395</c:v>
                </c:pt>
                <c:pt idx="1236">
                  <c:v>32395</c:v>
                </c:pt>
                <c:pt idx="1237">
                  <c:v>33441</c:v>
                </c:pt>
                <c:pt idx="1238">
                  <c:v>34560</c:v>
                </c:pt>
                <c:pt idx="1239">
                  <c:v>34560</c:v>
                </c:pt>
                <c:pt idx="1240">
                  <c:v>35860</c:v>
                </c:pt>
                <c:pt idx="1241">
                  <c:v>35860</c:v>
                </c:pt>
                <c:pt idx="1242">
                  <c:v>37184</c:v>
                </c:pt>
                <c:pt idx="1243">
                  <c:v>38363</c:v>
                </c:pt>
                <c:pt idx="1244">
                  <c:v>39330</c:v>
                </c:pt>
                <c:pt idx="1245">
                  <c:v>40716</c:v>
                </c:pt>
                <c:pt idx="1246">
                  <c:v>42303</c:v>
                </c:pt>
                <c:pt idx="1247">
                  <c:v>42303</c:v>
                </c:pt>
                <c:pt idx="1248">
                  <c:v>43740</c:v>
                </c:pt>
                <c:pt idx="1249">
                  <c:v>43740</c:v>
                </c:pt>
                <c:pt idx="1250">
                  <c:v>45384</c:v>
                </c:pt>
                <c:pt idx="1251">
                  <c:v>45384</c:v>
                </c:pt>
                <c:pt idx="1252">
                  <c:v>46686</c:v>
                </c:pt>
                <c:pt idx="1253">
                  <c:v>46686</c:v>
                </c:pt>
                <c:pt idx="1254">
                  <c:v>46686</c:v>
                </c:pt>
                <c:pt idx="1255">
                  <c:v>48384</c:v>
                </c:pt>
                <c:pt idx="1256">
                  <c:v>48384</c:v>
                </c:pt>
                <c:pt idx="1257">
                  <c:v>50373</c:v>
                </c:pt>
                <c:pt idx="1258">
                  <c:v>50373</c:v>
                </c:pt>
                <c:pt idx="1259">
                  <c:v>52205</c:v>
                </c:pt>
                <c:pt idx="1260">
                  <c:v>53800</c:v>
                </c:pt>
                <c:pt idx="1261">
                  <c:v>53800</c:v>
                </c:pt>
                <c:pt idx="1262">
                  <c:v>53800</c:v>
                </c:pt>
                <c:pt idx="1263">
                  <c:v>55622</c:v>
                </c:pt>
                <c:pt idx="1264">
                  <c:v>55622</c:v>
                </c:pt>
                <c:pt idx="1265">
                  <c:v>58032</c:v>
                </c:pt>
                <c:pt idx="1266">
                  <c:v>58032</c:v>
                </c:pt>
                <c:pt idx="1267">
                  <c:v>58032</c:v>
                </c:pt>
                <c:pt idx="1268">
                  <c:v>58032</c:v>
                </c:pt>
                <c:pt idx="1269">
                  <c:v>60492</c:v>
                </c:pt>
                <c:pt idx="1270">
                  <c:v>60492</c:v>
                </c:pt>
                <c:pt idx="1271">
                  <c:v>60492</c:v>
                </c:pt>
                <c:pt idx="1272">
                  <c:v>60492</c:v>
                </c:pt>
                <c:pt idx="1273">
                  <c:v>63438</c:v>
                </c:pt>
                <c:pt idx="1274">
                  <c:v>66378</c:v>
                </c:pt>
                <c:pt idx="1275">
                  <c:v>69689</c:v>
                </c:pt>
                <c:pt idx="1276">
                  <c:v>73944</c:v>
                </c:pt>
                <c:pt idx="1277">
                  <c:v>73944</c:v>
                </c:pt>
                <c:pt idx="1278">
                  <c:v>72220</c:v>
                </c:pt>
                <c:pt idx="1279">
                  <c:v>72220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A-46F6-8EFA-69647E9D1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807920"/>
        <c:axId val="552594000"/>
      </c:lineChart>
      <c:catAx>
        <c:axId val="55180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594000"/>
        <c:crosses val="autoZero"/>
        <c:auto val="1"/>
        <c:lblAlgn val="ctr"/>
        <c:lblOffset val="100"/>
        <c:noMultiLvlLbl val="0"/>
      </c:catAx>
      <c:valAx>
        <c:axId val="55259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180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lr(x)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Sheet!$A$2:$A$1393</c:f>
              <c:numCache>
                <c:formatCode>General</c:formatCode>
                <c:ptCount val="1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371</c:v>
                </c:pt>
                <c:pt idx="155">
                  <c:v>371</c:v>
                </c:pt>
                <c:pt idx="156">
                  <c:v>363</c:v>
                </c:pt>
                <c:pt idx="157">
                  <c:v>363</c:v>
                </c:pt>
                <c:pt idx="158">
                  <c:v>354</c:v>
                </c:pt>
                <c:pt idx="159">
                  <c:v>354</c:v>
                </c:pt>
                <c:pt idx="160">
                  <c:v>347</c:v>
                </c:pt>
                <c:pt idx="161">
                  <c:v>347</c:v>
                </c:pt>
                <c:pt idx="162">
                  <c:v>347</c:v>
                </c:pt>
                <c:pt idx="163">
                  <c:v>340</c:v>
                </c:pt>
                <c:pt idx="164">
                  <c:v>340</c:v>
                </c:pt>
                <c:pt idx="165">
                  <c:v>334</c:v>
                </c:pt>
                <c:pt idx="166">
                  <c:v>334</c:v>
                </c:pt>
                <c:pt idx="167">
                  <c:v>329</c:v>
                </c:pt>
                <c:pt idx="168">
                  <c:v>329</c:v>
                </c:pt>
                <c:pt idx="169">
                  <c:v>325</c:v>
                </c:pt>
                <c:pt idx="170">
                  <c:v>325</c:v>
                </c:pt>
                <c:pt idx="171">
                  <c:v>321</c:v>
                </c:pt>
                <c:pt idx="172">
                  <c:v>321</c:v>
                </c:pt>
                <c:pt idx="173">
                  <c:v>318</c:v>
                </c:pt>
                <c:pt idx="174">
                  <c:v>318</c:v>
                </c:pt>
                <c:pt idx="175">
                  <c:v>316</c:v>
                </c:pt>
                <c:pt idx="176">
                  <c:v>316</c:v>
                </c:pt>
                <c:pt idx="177">
                  <c:v>314</c:v>
                </c:pt>
                <c:pt idx="178">
                  <c:v>314</c:v>
                </c:pt>
                <c:pt idx="179">
                  <c:v>312</c:v>
                </c:pt>
                <c:pt idx="180">
                  <c:v>312</c:v>
                </c:pt>
                <c:pt idx="181">
                  <c:v>312</c:v>
                </c:pt>
                <c:pt idx="182">
                  <c:v>310</c:v>
                </c:pt>
                <c:pt idx="183">
                  <c:v>310</c:v>
                </c:pt>
                <c:pt idx="184">
                  <c:v>309</c:v>
                </c:pt>
                <c:pt idx="185">
                  <c:v>309</c:v>
                </c:pt>
                <c:pt idx="186">
                  <c:v>308</c:v>
                </c:pt>
                <c:pt idx="187">
                  <c:v>306</c:v>
                </c:pt>
                <c:pt idx="188">
                  <c:v>306</c:v>
                </c:pt>
                <c:pt idx="189">
                  <c:v>306</c:v>
                </c:pt>
                <c:pt idx="190">
                  <c:v>305</c:v>
                </c:pt>
                <c:pt idx="191">
                  <c:v>305</c:v>
                </c:pt>
                <c:pt idx="192">
                  <c:v>304</c:v>
                </c:pt>
                <c:pt idx="193">
                  <c:v>304</c:v>
                </c:pt>
                <c:pt idx="194">
                  <c:v>303</c:v>
                </c:pt>
                <c:pt idx="195">
                  <c:v>303</c:v>
                </c:pt>
                <c:pt idx="196">
                  <c:v>302</c:v>
                </c:pt>
                <c:pt idx="197">
                  <c:v>302</c:v>
                </c:pt>
                <c:pt idx="198">
                  <c:v>301</c:v>
                </c:pt>
                <c:pt idx="199">
                  <c:v>301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300</c:v>
                </c:pt>
                <c:pt idx="204">
                  <c:v>300</c:v>
                </c:pt>
                <c:pt idx="205">
                  <c:v>299</c:v>
                </c:pt>
                <c:pt idx="206">
                  <c:v>299</c:v>
                </c:pt>
                <c:pt idx="207">
                  <c:v>298</c:v>
                </c:pt>
                <c:pt idx="208">
                  <c:v>298</c:v>
                </c:pt>
                <c:pt idx="209">
                  <c:v>298</c:v>
                </c:pt>
                <c:pt idx="210">
                  <c:v>298</c:v>
                </c:pt>
                <c:pt idx="211">
                  <c:v>297</c:v>
                </c:pt>
                <c:pt idx="212">
                  <c:v>297</c:v>
                </c:pt>
                <c:pt idx="213">
                  <c:v>296</c:v>
                </c:pt>
                <c:pt idx="214">
                  <c:v>296</c:v>
                </c:pt>
                <c:pt idx="215">
                  <c:v>296</c:v>
                </c:pt>
                <c:pt idx="216">
                  <c:v>296</c:v>
                </c:pt>
                <c:pt idx="217">
                  <c:v>295</c:v>
                </c:pt>
                <c:pt idx="218">
                  <c:v>295</c:v>
                </c:pt>
                <c:pt idx="219">
                  <c:v>295</c:v>
                </c:pt>
                <c:pt idx="220">
                  <c:v>295</c:v>
                </c:pt>
                <c:pt idx="221">
                  <c:v>295</c:v>
                </c:pt>
                <c:pt idx="222">
                  <c:v>295</c:v>
                </c:pt>
                <c:pt idx="223">
                  <c:v>295</c:v>
                </c:pt>
                <c:pt idx="224">
                  <c:v>295</c:v>
                </c:pt>
                <c:pt idx="225">
                  <c:v>295</c:v>
                </c:pt>
                <c:pt idx="226">
                  <c:v>295</c:v>
                </c:pt>
                <c:pt idx="227">
                  <c:v>295</c:v>
                </c:pt>
                <c:pt idx="228">
                  <c:v>295</c:v>
                </c:pt>
                <c:pt idx="229">
                  <c:v>295</c:v>
                </c:pt>
                <c:pt idx="230">
                  <c:v>295</c:v>
                </c:pt>
                <c:pt idx="231">
                  <c:v>295</c:v>
                </c:pt>
                <c:pt idx="232">
                  <c:v>295</c:v>
                </c:pt>
                <c:pt idx="233">
                  <c:v>295</c:v>
                </c:pt>
                <c:pt idx="234">
                  <c:v>295</c:v>
                </c:pt>
                <c:pt idx="235">
                  <c:v>295</c:v>
                </c:pt>
                <c:pt idx="236">
                  <c:v>295</c:v>
                </c:pt>
                <c:pt idx="237">
                  <c:v>296</c:v>
                </c:pt>
                <c:pt idx="238">
                  <c:v>296</c:v>
                </c:pt>
                <c:pt idx="239">
                  <c:v>296</c:v>
                </c:pt>
                <c:pt idx="240">
                  <c:v>296</c:v>
                </c:pt>
                <c:pt idx="241">
                  <c:v>297</c:v>
                </c:pt>
                <c:pt idx="242">
                  <c:v>297</c:v>
                </c:pt>
                <c:pt idx="243">
                  <c:v>297</c:v>
                </c:pt>
                <c:pt idx="244">
                  <c:v>297</c:v>
                </c:pt>
                <c:pt idx="245">
                  <c:v>297</c:v>
                </c:pt>
                <c:pt idx="246">
                  <c:v>298</c:v>
                </c:pt>
                <c:pt idx="247">
                  <c:v>299</c:v>
                </c:pt>
                <c:pt idx="248">
                  <c:v>300</c:v>
                </c:pt>
                <c:pt idx="249">
                  <c:v>300</c:v>
                </c:pt>
                <c:pt idx="250">
                  <c:v>300</c:v>
                </c:pt>
                <c:pt idx="251">
                  <c:v>300</c:v>
                </c:pt>
                <c:pt idx="252">
                  <c:v>301</c:v>
                </c:pt>
                <c:pt idx="253">
                  <c:v>301</c:v>
                </c:pt>
                <c:pt idx="254">
                  <c:v>302</c:v>
                </c:pt>
                <c:pt idx="255">
                  <c:v>302</c:v>
                </c:pt>
                <c:pt idx="256">
                  <c:v>302</c:v>
                </c:pt>
                <c:pt idx="257">
                  <c:v>302</c:v>
                </c:pt>
                <c:pt idx="258">
                  <c:v>303</c:v>
                </c:pt>
                <c:pt idx="259">
                  <c:v>303</c:v>
                </c:pt>
                <c:pt idx="260">
                  <c:v>303</c:v>
                </c:pt>
                <c:pt idx="261">
                  <c:v>303</c:v>
                </c:pt>
                <c:pt idx="262">
                  <c:v>304</c:v>
                </c:pt>
                <c:pt idx="263">
                  <c:v>304</c:v>
                </c:pt>
                <c:pt idx="264">
                  <c:v>304</c:v>
                </c:pt>
                <c:pt idx="265">
                  <c:v>304</c:v>
                </c:pt>
                <c:pt idx="266">
                  <c:v>305</c:v>
                </c:pt>
                <c:pt idx="267">
                  <c:v>305</c:v>
                </c:pt>
                <c:pt idx="268">
                  <c:v>306</c:v>
                </c:pt>
                <c:pt idx="269">
                  <c:v>306</c:v>
                </c:pt>
                <c:pt idx="270">
                  <c:v>306</c:v>
                </c:pt>
                <c:pt idx="271">
                  <c:v>307</c:v>
                </c:pt>
                <c:pt idx="272">
                  <c:v>307</c:v>
                </c:pt>
                <c:pt idx="273">
                  <c:v>308</c:v>
                </c:pt>
                <c:pt idx="274">
                  <c:v>308</c:v>
                </c:pt>
                <c:pt idx="275">
                  <c:v>309</c:v>
                </c:pt>
                <c:pt idx="276">
                  <c:v>309</c:v>
                </c:pt>
                <c:pt idx="277">
                  <c:v>310</c:v>
                </c:pt>
                <c:pt idx="278">
                  <c:v>310</c:v>
                </c:pt>
                <c:pt idx="279">
                  <c:v>311</c:v>
                </c:pt>
                <c:pt idx="280">
                  <c:v>311</c:v>
                </c:pt>
                <c:pt idx="281">
                  <c:v>313</c:v>
                </c:pt>
                <c:pt idx="282">
                  <c:v>313</c:v>
                </c:pt>
                <c:pt idx="283">
                  <c:v>314</c:v>
                </c:pt>
                <c:pt idx="284">
                  <c:v>314</c:v>
                </c:pt>
                <c:pt idx="285">
                  <c:v>315</c:v>
                </c:pt>
                <c:pt idx="286">
                  <c:v>315</c:v>
                </c:pt>
                <c:pt idx="287">
                  <c:v>316</c:v>
                </c:pt>
                <c:pt idx="288">
                  <c:v>316</c:v>
                </c:pt>
                <c:pt idx="289">
                  <c:v>316</c:v>
                </c:pt>
                <c:pt idx="290">
                  <c:v>316</c:v>
                </c:pt>
                <c:pt idx="291">
                  <c:v>317</c:v>
                </c:pt>
                <c:pt idx="292">
                  <c:v>317</c:v>
                </c:pt>
                <c:pt idx="293">
                  <c:v>317</c:v>
                </c:pt>
                <c:pt idx="294">
                  <c:v>317</c:v>
                </c:pt>
                <c:pt idx="295">
                  <c:v>317</c:v>
                </c:pt>
                <c:pt idx="296">
                  <c:v>318</c:v>
                </c:pt>
                <c:pt idx="297">
                  <c:v>318</c:v>
                </c:pt>
                <c:pt idx="298">
                  <c:v>318</c:v>
                </c:pt>
                <c:pt idx="299">
                  <c:v>318</c:v>
                </c:pt>
                <c:pt idx="300">
                  <c:v>318</c:v>
                </c:pt>
                <c:pt idx="301">
                  <c:v>318</c:v>
                </c:pt>
                <c:pt idx="302">
                  <c:v>318</c:v>
                </c:pt>
                <c:pt idx="303">
                  <c:v>318</c:v>
                </c:pt>
                <c:pt idx="304">
                  <c:v>318</c:v>
                </c:pt>
                <c:pt idx="305">
                  <c:v>318</c:v>
                </c:pt>
                <c:pt idx="306">
                  <c:v>318</c:v>
                </c:pt>
                <c:pt idx="307">
                  <c:v>318</c:v>
                </c:pt>
                <c:pt idx="308">
                  <c:v>318</c:v>
                </c:pt>
                <c:pt idx="309">
                  <c:v>318</c:v>
                </c:pt>
                <c:pt idx="310">
                  <c:v>318</c:v>
                </c:pt>
                <c:pt idx="311">
                  <c:v>319</c:v>
                </c:pt>
                <c:pt idx="312">
                  <c:v>319</c:v>
                </c:pt>
                <c:pt idx="313">
                  <c:v>319</c:v>
                </c:pt>
                <c:pt idx="314">
                  <c:v>319</c:v>
                </c:pt>
                <c:pt idx="315">
                  <c:v>320</c:v>
                </c:pt>
                <c:pt idx="316">
                  <c:v>320</c:v>
                </c:pt>
                <c:pt idx="317">
                  <c:v>320</c:v>
                </c:pt>
                <c:pt idx="318">
                  <c:v>320</c:v>
                </c:pt>
                <c:pt idx="319">
                  <c:v>320</c:v>
                </c:pt>
                <c:pt idx="320">
                  <c:v>320</c:v>
                </c:pt>
                <c:pt idx="321">
                  <c:v>320</c:v>
                </c:pt>
                <c:pt idx="322">
                  <c:v>320</c:v>
                </c:pt>
                <c:pt idx="323">
                  <c:v>321</c:v>
                </c:pt>
                <c:pt idx="324">
                  <c:v>321</c:v>
                </c:pt>
                <c:pt idx="325">
                  <c:v>320</c:v>
                </c:pt>
                <c:pt idx="326">
                  <c:v>320</c:v>
                </c:pt>
                <c:pt idx="327">
                  <c:v>321</c:v>
                </c:pt>
                <c:pt idx="328">
                  <c:v>321</c:v>
                </c:pt>
                <c:pt idx="329">
                  <c:v>321</c:v>
                </c:pt>
                <c:pt idx="330">
                  <c:v>321</c:v>
                </c:pt>
                <c:pt idx="331">
                  <c:v>321</c:v>
                </c:pt>
                <c:pt idx="332">
                  <c:v>321</c:v>
                </c:pt>
                <c:pt idx="333">
                  <c:v>322</c:v>
                </c:pt>
                <c:pt idx="334">
                  <c:v>322</c:v>
                </c:pt>
                <c:pt idx="335">
                  <c:v>322</c:v>
                </c:pt>
                <c:pt idx="336">
                  <c:v>322</c:v>
                </c:pt>
                <c:pt idx="337">
                  <c:v>323</c:v>
                </c:pt>
                <c:pt idx="338">
                  <c:v>323</c:v>
                </c:pt>
                <c:pt idx="339">
                  <c:v>323</c:v>
                </c:pt>
                <c:pt idx="340">
                  <c:v>325</c:v>
                </c:pt>
                <c:pt idx="341">
                  <c:v>325</c:v>
                </c:pt>
                <c:pt idx="342">
                  <c:v>326</c:v>
                </c:pt>
                <c:pt idx="343">
                  <c:v>326</c:v>
                </c:pt>
                <c:pt idx="344">
                  <c:v>328</c:v>
                </c:pt>
                <c:pt idx="345">
                  <c:v>328</c:v>
                </c:pt>
                <c:pt idx="346">
                  <c:v>330</c:v>
                </c:pt>
                <c:pt idx="347">
                  <c:v>330</c:v>
                </c:pt>
                <c:pt idx="348">
                  <c:v>332</c:v>
                </c:pt>
                <c:pt idx="349">
                  <c:v>332</c:v>
                </c:pt>
                <c:pt idx="350">
                  <c:v>334</c:v>
                </c:pt>
                <c:pt idx="351">
                  <c:v>334</c:v>
                </c:pt>
                <c:pt idx="352">
                  <c:v>337</c:v>
                </c:pt>
                <c:pt idx="353">
                  <c:v>337</c:v>
                </c:pt>
                <c:pt idx="354">
                  <c:v>339</c:v>
                </c:pt>
                <c:pt idx="355">
                  <c:v>339</c:v>
                </c:pt>
                <c:pt idx="356">
                  <c:v>342</c:v>
                </c:pt>
                <c:pt idx="357">
                  <c:v>342</c:v>
                </c:pt>
                <c:pt idx="358">
                  <c:v>343</c:v>
                </c:pt>
                <c:pt idx="359">
                  <c:v>343</c:v>
                </c:pt>
                <c:pt idx="360">
                  <c:v>345</c:v>
                </c:pt>
                <c:pt idx="361">
                  <c:v>345</c:v>
                </c:pt>
                <c:pt idx="362">
                  <c:v>347</c:v>
                </c:pt>
                <c:pt idx="363">
                  <c:v>347</c:v>
                </c:pt>
                <c:pt idx="364">
                  <c:v>347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347</c:v>
                </c:pt>
                <c:pt idx="843">
                  <c:v>347</c:v>
                </c:pt>
                <c:pt idx="844">
                  <c:v>347</c:v>
                </c:pt>
                <c:pt idx="845">
                  <c:v>345</c:v>
                </c:pt>
                <c:pt idx="846">
                  <c:v>345</c:v>
                </c:pt>
                <c:pt idx="847">
                  <c:v>342</c:v>
                </c:pt>
                <c:pt idx="848">
                  <c:v>342</c:v>
                </c:pt>
                <c:pt idx="849">
                  <c:v>339</c:v>
                </c:pt>
                <c:pt idx="850">
                  <c:v>339</c:v>
                </c:pt>
                <c:pt idx="851">
                  <c:v>337</c:v>
                </c:pt>
                <c:pt idx="852">
                  <c:v>337</c:v>
                </c:pt>
                <c:pt idx="853">
                  <c:v>335</c:v>
                </c:pt>
                <c:pt idx="854">
                  <c:v>335</c:v>
                </c:pt>
                <c:pt idx="855">
                  <c:v>333</c:v>
                </c:pt>
                <c:pt idx="856">
                  <c:v>333</c:v>
                </c:pt>
                <c:pt idx="857">
                  <c:v>331</c:v>
                </c:pt>
                <c:pt idx="858">
                  <c:v>331</c:v>
                </c:pt>
                <c:pt idx="859">
                  <c:v>331</c:v>
                </c:pt>
                <c:pt idx="860">
                  <c:v>331</c:v>
                </c:pt>
                <c:pt idx="861">
                  <c:v>330</c:v>
                </c:pt>
                <c:pt idx="862">
                  <c:v>330</c:v>
                </c:pt>
                <c:pt idx="863">
                  <c:v>329</c:v>
                </c:pt>
                <c:pt idx="864">
                  <c:v>329</c:v>
                </c:pt>
                <c:pt idx="865">
                  <c:v>328</c:v>
                </c:pt>
                <c:pt idx="866">
                  <c:v>327</c:v>
                </c:pt>
                <c:pt idx="867">
                  <c:v>325</c:v>
                </c:pt>
                <c:pt idx="868">
                  <c:v>325</c:v>
                </c:pt>
                <c:pt idx="869">
                  <c:v>325</c:v>
                </c:pt>
                <c:pt idx="870">
                  <c:v>323</c:v>
                </c:pt>
                <c:pt idx="871">
                  <c:v>323</c:v>
                </c:pt>
                <c:pt idx="872">
                  <c:v>322</c:v>
                </c:pt>
                <c:pt idx="873">
                  <c:v>322</c:v>
                </c:pt>
                <c:pt idx="874">
                  <c:v>320</c:v>
                </c:pt>
                <c:pt idx="875">
                  <c:v>320</c:v>
                </c:pt>
                <c:pt idx="876">
                  <c:v>319</c:v>
                </c:pt>
                <c:pt idx="877">
                  <c:v>319</c:v>
                </c:pt>
                <c:pt idx="878">
                  <c:v>317</c:v>
                </c:pt>
                <c:pt idx="879">
                  <c:v>317</c:v>
                </c:pt>
                <c:pt idx="880">
                  <c:v>316</c:v>
                </c:pt>
                <c:pt idx="881">
                  <c:v>316</c:v>
                </c:pt>
                <c:pt idx="882">
                  <c:v>315</c:v>
                </c:pt>
                <c:pt idx="883">
                  <c:v>315</c:v>
                </c:pt>
                <c:pt idx="884">
                  <c:v>313</c:v>
                </c:pt>
                <c:pt idx="885">
                  <c:v>313</c:v>
                </c:pt>
                <c:pt idx="886">
                  <c:v>312</c:v>
                </c:pt>
                <c:pt idx="887">
                  <c:v>312</c:v>
                </c:pt>
                <c:pt idx="888">
                  <c:v>311</c:v>
                </c:pt>
                <c:pt idx="889">
                  <c:v>311</c:v>
                </c:pt>
                <c:pt idx="890">
                  <c:v>311</c:v>
                </c:pt>
                <c:pt idx="891">
                  <c:v>309</c:v>
                </c:pt>
                <c:pt idx="892">
                  <c:v>308</c:v>
                </c:pt>
                <c:pt idx="893">
                  <c:v>308</c:v>
                </c:pt>
                <c:pt idx="894">
                  <c:v>308</c:v>
                </c:pt>
                <c:pt idx="895">
                  <c:v>306</c:v>
                </c:pt>
                <c:pt idx="896">
                  <c:v>306</c:v>
                </c:pt>
                <c:pt idx="897">
                  <c:v>304</c:v>
                </c:pt>
                <c:pt idx="898">
                  <c:v>303</c:v>
                </c:pt>
                <c:pt idx="899">
                  <c:v>303</c:v>
                </c:pt>
                <c:pt idx="900">
                  <c:v>302</c:v>
                </c:pt>
                <c:pt idx="901">
                  <c:v>302</c:v>
                </c:pt>
                <c:pt idx="902">
                  <c:v>300</c:v>
                </c:pt>
                <c:pt idx="903">
                  <c:v>300</c:v>
                </c:pt>
                <c:pt idx="904">
                  <c:v>299</c:v>
                </c:pt>
                <c:pt idx="905">
                  <c:v>299</c:v>
                </c:pt>
                <c:pt idx="906">
                  <c:v>299</c:v>
                </c:pt>
                <c:pt idx="907">
                  <c:v>298</c:v>
                </c:pt>
                <c:pt idx="908">
                  <c:v>298</c:v>
                </c:pt>
                <c:pt idx="909">
                  <c:v>297</c:v>
                </c:pt>
                <c:pt idx="910">
                  <c:v>297</c:v>
                </c:pt>
                <c:pt idx="911">
                  <c:v>295</c:v>
                </c:pt>
                <c:pt idx="912">
                  <c:v>295</c:v>
                </c:pt>
                <c:pt idx="913">
                  <c:v>293</c:v>
                </c:pt>
                <c:pt idx="914">
                  <c:v>293</c:v>
                </c:pt>
                <c:pt idx="915">
                  <c:v>293</c:v>
                </c:pt>
                <c:pt idx="916">
                  <c:v>291</c:v>
                </c:pt>
                <c:pt idx="917">
                  <c:v>289</c:v>
                </c:pt>
                <c:pt idx="918">
                  <c:v>289</c:v>
                </c:pt>
                <c:pt idx="919">
                  <c:v>289</c:v>
                </c:pt>
                <c:pt idx="920">
                  <c:v>287</c:v>
                </c:pt>
                <c:pt idx="921">
                  <c:v>287</c:v>
                </c:pt>
                <c:pt idx="922">
                  <c:v>285</c:v>
                </c:pt>
                <c:pt idx="923">
                  <c:v>285</c:v>
                </c:pt>
                <c:pt idx="924">
                  <c:v>284</c:v>
                </c:pt>
                <c:pt idx="925">
                  <c:v>284</c:v>
                </c:pt>
                <c:pt idx="926">
                  <c:v>283</c:v>
                </c:pt>
                <c:pt idx="927">
                  <c:v>283</c:v>
                </c:pt>
                <c:pt idx="928">
                  <c:v>282</c:v>
                </c:pt>
                <c:pt idx="929">
                  <c:v>282</c:v>
                </c:pt>
                <c:pt idx="930">
                  <c:v>281</c:v>
                </c:pt>
                <c:pt idx="931">
                  <c:v>280</c:v>
                </c:pt>
                <c:pt idx="932">
                  <c:v>279</c:v>
                </c:pt>
                <c:pt idx="933">
                  <c:v>279</c:v>
                </c:pt>
                <c:pt idx="934">
                  <c:v>279</c:v>
                </c:pt>
                <c:pt idx="935">
                  <c:v>278</c:v>
                </c:pt>
                <c:pt idx="936">
                  <c:v>278</c:v>
                </c:pt>
                <c:pt idx="937">
                  <c:v>278</c:v>
                </c:pt>
                <c:pt idx="938">
                  <c:v>278</c:v>
                </c:pt>
                <c:pt idx="939">
                  <c:v>276</c:v>
                </c:pt>
                <c:pt idx="940">
                  <c:v>276</c:v>
                </c:pt>
                <c:pt idx="941">
                  <c:v>275</c:v>
                </c:pt>
                <c:pt idx="942">
                  <c:v>275</c:v>
                </c:pt>
                <c:pt idx="943">
                  <c:v>274</c:v>
                </c:pt>
                <c:pt idx="944">
                  <c:v>274</c:v>
                </c:pt>
                <c:pt idx="945">
                  <c:v>272</c:v>
                </c:pt>
                <c:pt idx="946">
                  <c:v>272</c:v>
                </c:pt>
                <c:pt idx="947">
                  <c:v>270</c:v>
                </c:pt>
                <c:pt idx="948">
                  <c:v>270</c:v>
                </c:pt>
                <c:pt idx="949">
                  <c:v>268</c:v>
                </c:pt>
                <c:pt idx="950">
                  <c:v>268</c:v>
                </c:pt>
                <c:pt idx="951">
                  <c:v>266</c:v>
                </c:pt>
                <c:pt idx="952">
                  <c:v>265</c:v>
                </c:pt>
                <c:pt idx="953">
                  <c:v>263</c:v>
                </c:pt>
                <c:pt idx="954">
                  <c:v>263</c:v>
                </c:pt>
                <c:pt idx="955">
                  <c:v>262</c:v>
                </c:pt>
                <c:pt idx="956">
                  <c:v>262</c:v>
                </c:pt>
                <c:pt idx="957">
                  <c:v>262</c:v>
                </c:pt>
                <c:pt idx="958">
                  <c:v>262</c:v>
                </c:pt>
                <c:pt idx="959">
                  <c:v>261</c:v>
                </c:pt>
                <c:pt idx="960">
                  <c:v>261</c:v>
                </c:pt>
                <c:pt idx="961">
                  <c:v>261</c:v>
                </c:pt>
                <c:pt idx="962">
                  <c:v>261</c:v>
                </c:pt>
                <c:pt idx="963">
                  <c:v>262</c:v>
                </c:pt>
                <c:pt idx="964">
                  <c:v>262</c:v>
                </c:pt>
                <c:pt idx="965">
                  <c:v>264</c:v>
                </c:pt>
                <c:pt idx="966">
                  <c:v>264</c:v>
                </c:pt>
                <c:pt idx="967">
                  <c:v>265</c:v>
                </c:pt>
                <c:pt idx="968">
                  <c:v>265</c:v>
                </c:pt>
                <c:pt idx="969">
                  <c:v>267</c:v>
                </c:pt>
                <c:pt idx="970">
                  <c:v>267</c:v>
                </c:pt>
                <c:pt idx="971">
                  <c:v>268</c:v>
                </c:pt>
                <c:pt idx="972">
                  <c:v>268</c:v>
                </c:pt>
                <c:pt idx="973">
                  <c:v>269</c:v>
                </c:pt>
                <c:pt idx="974">
                  <c:v>269</c:v>
                </c:pt>
                <c:pt idx="975">
                  <c:v>269</c:v>
                </c:pt>
                <c:pt idx="976">
                  <c:v>269</c:v>
                </c:pt>
                <c:pt idx="977">
                  <c:v>269</c:v>
                </c:pt>
                <c:pt idx="978">
                  <c:v>269</c:v>
                </c:pt>
                <c:pt idx="979">
                  <c:v>269</c:v>
                </c:pt>
                <c:pt idx="980">
                  <c:v>268</c:v>
                </c:pt>
                <c:pt idx="981">
                  <c:v>268</c:v>
                </c:pt>
                <c:pt idx="982">
                  <c:v>269</c:v>
                </c:pt>
                <c:pt idx="983">
                  <c:v>269</c:v>
                </c:pt>
                <c:pt idx="984">
                  <c:v>270</c:v>
                </c:pt>
                <c:pt idx="985">
                  <c:v>270</c:v>
                </c:pt>
                <c:pt idx="986">
                  <c:v>273</c:v>
                </c:pt>
                <c:pt idx="987">
                  <c:v>273</c:v>
                </c:pt>
                <c:pt idx="988">
                  <c:v>276</c:v>
                </c:pt>
                <c:pt idx="989">
                  <c:v>279</c:v>
                </c:pt>
                <c:pt idx="990">
                  <c:v>279</c:v>
                </c:pt>
                <c:pt idx="991">
                  <c:v>282</c:v>
                </c:pt>
                <c:pt idx="992">
                  <c:v>282</c:v>
                </c:pt>
                <c:pt idx="993">
                  <c:v>286</c:v>
                </c:pt>
                <c:pt idx="994">
                  <c:v>290</c:v>
                </c:pt>
                <c:pt idx="995">
                  <c:v>295</c:v>
                </c:pt>
                <c:pt idx="996">
                  <c:v>295</c:v>
                </c:pt>
                <c:pt idx="997">
                  <c:v>300</c:v>
                </c:pt>
                <c:pt idx="998">
                  <c:v>300</c:v>
                </c:pt>
                <c:pt idx="999">
                  <c:v>304</c:v>
                </c:pt>
                <c:pt idx="1000">
                  <c:v>304</c:v>
                </c:pt>
                <c:pt idx="1001">
                  <c:v>308</c:v>
                </c:pt>
                <c:pt idx="1002">
                  <c:v>310</c:v>
                </c:pt>
                <c:pt idx="1003">
                  <c:v>310</c:v>
                </c:pt>
                <c:pt idx="1004">
                  <c:v>313</c:v>
                </c:pt>
                <c:pt idx="1005">
                  <c:v>313</c:v>
                </c:pt>
                <c:pt idx="1006">
                  <c:v>315</c:v>
                </c:pt>
                <c:pt idx="1007">
                  <c:v>315</c:v>
                </c:pt>
                <c:pt idx="1008">
                  <c:v>317</c:v>
                </c:pt>
                <c:pt idx="1009">
                  <c:v>317</c:v>
                </c:pt>
                <c:pt idx="1010">
                  <c:v>319</c:v>
                </c:pt>
                <c:pt idx="1011">
                  <c:v>319</c:v>
                </c:pt>
                <c:pt idx="1012">
                  <c:v>321</c:v>
                </c:pt>
                <c:pt idx="1013">
                  <c:v>321</c:v>
                </c:pt>
                <c:pt idx="1014">
                  <c:v>321</c:v>
                </c:pt>
                <c:pt idx="1015">
                  <c:v>324</c:v>
                </c:pt>
                <c:pt idx="1016">
                  <c:v>324</c:v>
                </c:pt>
                <c:pt idx="1017">
                  <c:v>326</c:v>
                </c:pt>
                <c:pt idx="1018">
                  <c:v>326</c:v>
                </c:pt>
                <c:pt idx="1019">
                  <c:v>328</c:v>
                </c:pt>
                <c:pt idx="1020">
                  <c:v>328</c:v>
                </c:pt>
                <c:pt idx="1021">
                  <c:v>330</c:v>
                </c:pt>
                <c:pt idx="1022">
                  <c:v>330</c:v>
                </c:pt>
                <c:pt idx="1023">
                  <c:v>332</c:v>
                </c:pt>
                <c:pt idx="1024">
                  <c:v>332</c:v>
                </c:pt>
                <c:pt idx="1025">
                  <c:v>333</c:v>
                </c:pt>
                <c:pt idx="1026">
                  <c:v>333</c:v>
                </c:pt>
                <c:pt idx="1027">
                  <c:v>336</c:v>
                </c:pt>
                <c:pt idx="1028">
                  <c:v>336</c:v>
                </c:pt>
                <c:pt idx="1029">
                  <c:v>338</c:v>
                </c:pt>
                <c:pt idx="1030">
                  <c:v>338</c:v>
                </c:pt>
                <c:pt idx="1031">
                  <c:v>341</c:v>
                </c:pt>
                <c:pt idx="1032">
                  <c:v>344</c:v>
                </c:pt>
                <c:pt idx="1033">
                  <c:v>344</c:v>
                </c:pt>
                <c:pt idx="1034">
                  <c:v>344</c:v>
                </c:pt>
                <c:pt idx="1035">
                  <c:v>346</c:v>
                </c:pt>
                <c:pt idx="1036">
                  <c:v>346</c:v>
                </c:pt>
                <c:pt idx="1037">
                  <c:v>346</c:v>
                </c:pt>
                <c:pt idx="1038">
                  <c:v>348</c:v>
                </c:pt>
                <c:pt idx="1039">
                  <c:v>350</c:v>
                </c:pt>
                <c:pt idx="1040">
                  <c:v>350</c:v>
                </c:pt>
                <c:pt idx="1041">
                  <c:v>352</c:v>
                </c:pt>
                <c:pt idx="1042">
                  <c:v>352</c:v>
                </c:pt>
                <c:pt idx="1043">
                  <c:v>352</c:v>
                </c:pt>
                <c:pt idx="1044">
                  <c:v>353</c:v>
                </c:pt>
                <c:pt idx="1045">
                  <c:v>353</c:v>
                </c:pt>
                <c:pt idx="1046">
                  <c:v>354</c:v>
                </c:pt>
                <c:pt idx="1047">
                  <c:v>354</c:v>
                </c:pt>
                <c:pt idx="1048">
                  <c:v>356</c:v>
                </c:pt>
                <c:pt idx="1049">
                  <c:v>356</c:v>
                </c:pt>
                <c:pt idx="1050">
                  <c:v>357</c:v>
                </c:pt>
                <c:pt idx="1051">
                  <c:v>357</c:v>
                </c:pt>
                <c:pt idx="1052">
                  <c:v>358</c:v>
                </c:pt>
                <c:pt idx="1053">
                  <c:v>358</c:v>
                </c:pt>
                <c:pt idx="1054">
                  <c:v>358</c:v>
                </c:pt>
                <c:pt idx="1055">
                  <c:v>358</c:v>
                </c:pt>
                <c:pt idx="1056">
                  <c:v>357</c:v>
                </c:pt>
                <c:pt idx="1057">
                  <c:v>357</c:v>
                </c:pt>
                <c:pt idx="1058">
                  <c:v>357</c:v>
                </c:pt>
                <c:pt idx="1059">
                  <c:v>357</c:v>
                </c:pt>
                <c:pt idx="1060">
                  <c:v>355</c:v>
                </c:pt>
                <c:pt idx="1061">
                  <c:v>355</c:v>
                </c:pt>
                <c:pt idx="1062">
                  <c:v>355</c:v>
                </c:pt>
                <c:pt idx="1063">
                  <c:v>352</c:v>
                </c:pt>
                <c:pt idx="1064">
                  <c:v>350</c:v>
                </c:pt>
                <c:pt idx="1065">
                  <c:v>350</c:v>
                </c:pt>
                <c:pt idx="1066">
                  <c:v>350</c:v>
                </c:pt>
                <c:pt idx="1067">
                  <c:v>347</c:v>
                </c:pt>
                <c:pt idx="1068">
                  <c:v>343</c:v>
                </c:pt>
                <c:pt idx="1069">
                  <c:v>343</c:v>
                </c:pt>
                <c:pt idx="1070">
                  <c:v>343</c:v>
                </c:pt>
                <c:pt idx="1071">
                  <c:v>340</c:v>
                </c:pt>
                <c:pt idx="1072">
                  <c:v>340</c:v>
                </c:pt>
                <c:pt idx="1073">
                  <c:v>336</c:v>
                </c:pt>
                <c:pt idx="1074">
                  <c:v>336</c:v>
                </c:pt>
                <c:pt idx="1075">
                  <c:v>333</c:v>
                </c:pt>
                <c:pt idx="1076">
                  <c:v>333</c:v>
                </c:pt>
                <c:pt idx="1077">
                  <c:v>330</c:v>
                </c:pt>
                <c:pt idx="1078">
                  <c:v>330</c:v>
                </c:pt>
                <c:pt idx="1079">
                  <c:v>327</c:v>
                </c:pt>
                <c:pt idx="1080">
                  <c:v>327</c:v>
                </c:pt>
                <c:pt idx="1081">
                  <c:v>325</c:v>
                </c:pt>
                <c:pt idx="1082">
                  <c:v>325</c:v>
                </c:pt>
                <c:pt idx="1083">
                  <c:v>322</c:v>
                </c:pt>
                <c:pt idx="1084">
                  <c:v>322</c:v>
                </c:pt>
                <c:pt idx="1085">
                  <c:v>318</c:v>
                </c:pt>
                <c:pt idx="1086">
                  <c:v>318</c:v>
                </c:pt>
                <c:pt idx="1087">
                  <c:v>314</c:v>
                </c:pt>
                <c:pt idx="1088">
                  <c:v>314</c:v>
                </c:pt>
                <c:pt idx="1089">
                  <c:v>310</c:v>
                </c:pt>
                <c:pt idx="1090">
                  <c:v>310</c:v>
                </c:pt>
                <c:pt idx="1091">
                  <c:v>310</c:v>
                </c:pt>
                <c:pt idx="1092">
                  <c:v>305</c:v>
                </c:pt>
                <c:pt idx="1093">
                  <c:v>305</c:v>
                </c:pt>
                <c:pt idx="1094">
                  <c:v>300</c:v>
                </c:pt>
                <c:pt idx="1095">
                  <c:v>294</c:v>
                </c:pt>
                <c:pt idx="1096">
                  <c:v>294</c:v>
                </c:pt>
                <c:pt idx="1097">
                  <c:v>294</c:v>
                </c:pt>
                <c:pt idx="1098">
                  <c:v>288</c:v>
                </c:pt>
                <c:pt idx="1099">
                  <c:v>288</c:v>
                </c:pt>
                <c:pt idx="1100">
                  <c:v>283</c:v>
                </c:pt>
                <c:pt idx="1101">
                  <c:v>283</c:v>
                </c:pt>
                <c:pt idx="1102">
                  <c:v>278</c:v>
                </c:pt>
                <c:pt idx="1103">
                  <c:v>278</c:v>
                </c:pt>
                <c:pt idx="1104">
                  <c:v>272</c:v>
                </c:pt>
                <c:pt idx="1105">
                  <c:v>272</c:v>
                </c:pt>
                <c:pt idx="1106">
                  <c:v>269</c:v>
                </c:pt>
                <c:pt idx="1107">
                  <c:v>269</c:v>
                </c:pt>
                <c:pt idx="1108">
                  <c:v>265</c:v>
                </c:pt>
                <c:pt idx="1109">
                  <c:v>265</c:v>
                </c:pt>
                <c:pt idx="1110">
                  <c:v>263</c:v>
                </c:pt>
                <c:pt idx="1111">
                  <c:v>263</c:v>
                </c:pt>
                <c:pt idx="1112">
                  <c:v>261</c:v>
                </c:pt>
                <c:pt idx="1113">
                  <c:v>261</c:v>
                </c:pt>
                <c:pt idx="1114">
                  <c:v>261</c:v>
                </c:pt>
                <c:pt idx="1115">
                  <c:v>259</c:v>
                </c:pt>
                <c:pt idx="1116">
                  <c:v>259</c:v>
                </c:pt>
                <c:pt idx="1117">
                  <c:v>258</c:v>
                </c:pt>
                <c:pt idx="1118">
                  <c:v>258</c:v>
                </c:pt>
                <c:pt idx="1119">
                  <c:v>257</c:v>
                </c:pt>
                <c:pt idx="1120">
                  <c:v>257</c:v>
                </c:pt>
                <c:pt idx="1121">
                  <c:v>257</c:v>
                </c:pt>
                <c:pt idx="1122">
                  <c:v>257</c:v>
                </c:pt>
                <c:pt idx="1123">
                  <c:v>257</c:v>
                </c:pt>
                <c:pt idx="1124">
                  <c:v>257</c:v>
                </c:pt>
                <c:pt idx="1125">
                  <c:v>257</c:v>
                </c:pt>
                <c:pt idx="1126">
                  <c:v>257</c:v>
                </c:pt>
                <c:pt idx="1127">
                  <c:v>258</c:v>
                </c:pt>
                <c:pt idx="1128">
                  <c:v>258</c:v>
                </c:pt>
                <c:pt idx="1129">
                  <c:v>258</c:v>
                </c:pt>
                <c:pt idx="1130">
                  <c:v>258</c:v>
                </c:pt>
                <c:pt idx="1131">
                  <c:v>259</c:v>
                </c:pt>
                <c:pt idx="1132">
                  <c:v>259</c:v>
                </c:pt>
                <c:pt idx="1133">
                  <c:v>260</c:v>
                </c:pt>
                <c:pt idx="1134">
                  <c:v>261</c:v>
                </c:pt>
                <c:pt idx="1135">
                  <c:v>261</c:v>
                </c:pt>
                <c:pt idx="1136">
                  <c:v>261</c:v>
                </c:pt>
                <c:pt idx="1137">
                  <c:v>261</c:v>
                </c:pt>
                <c:pt idx="1138">
                  <c:v>261</c:v>
                </c:pt>
                <c:pt idx="1139">
                  <c:v>261</c:v>
                </c:pt>
                <c:pt idx="1140">
                  <c:v>261</c:v>
                </c:pt>
                <c:pt idx="1141">
                  <c:v>261</c:v>
                </c:pt>
                <c:pt idx="1142">
                  <c:v>261</c:v>
                </c:pt>
                <c:pt idx="1143">
                  <c:v>261</c:v>
                </c:pt>
                <c:pt idx="1144">
                  <c:v>261</c:v>
                </c:pt>
                <c:pt idx="1145">
                  <c:v>261</c:v>
                </c:pt>
                <c:pt idx="1146">
                  <c:v>261</c:v>
                </c:pt>
                <c:pt idx="1147">
                  <c:v>261</c:v>
                </c:pt>
                <c:pt idx="1148">
                  <c:v>261</c:v>
                </c:pt>
                <c:pt idx="1149">
                  <c:v>261</c:v>
                </c:pt>
                <c:pt idx="1150">
                  <c:v>261</c:v>
                </c:pt>
                <c:pt idx="1151">
                  <c:v>260</c:v>
                </c:pt>
                <c:pt idx="1152">
                  <c:v>260</c:v>
                </c:pt>
                <c:pt idx="1153">
                  <c:v>260</c:v>
                </c:pt>
                <c:pt idx="1154">
                  <c:v>259</c:v>
                </c:pt>
                <c:pt idx="1155">
                  <c:v>259</c:v>
                </c:pt>
                <c:pt idx="1156">
                  <c:v>259</c:v>
                </c:pt>
                <c:pt idx="1157">
                  <c:v>259</c:v>
                </c:pt>
                <c:pt idx="1158">
                  <c:v>258</c:v>
                </c:pt>
                <c:pt idx="1159">
                  <c:v>258</c:v>
                </c:pt>
                <c:pt idx="1160">
                  <c:v>258</c:v>
                </c:pt>
                <c:pt idx="1161">
                  <c:v>258</c:v>
                </c:pt>
                <c:pt idx="1162">
                  <c:v>258</c:v>
                </c:pt>
                <c:pt idx="1163">
                  <c:v>258</c:v>
                </c:pt>
                <c:pt idx="1164">
                  <c:v>258</c:v>
                </c:pt>
                <c:pt idx="1165">
                  <c:v>257</c:v>
                </c:pt>
                <c:pt idx="1166">
                  <c:v>257</c:v>
                </c:pt>
                <c:pt idx="1167">
                  <c:v>257</c:v>
                </c:pt>
                <c:pt idx="1168">
                  <c:v>257</c:v>
                </c:pt>
                <c:pt idx="1169">
                  <c:v>257</c:v>
                </c:pt>
                <c:pt idx="1170">
                  <c:v>257</c:v>
                </c:pt>
                <c:pt idx="1171">
                  <c:v>257</c:v>
                </c:pt>
                <c:pt idx="1172">
                  <c:v>257</c:v>
                </c:pt>
                <c:pt idx="1173">
                  <c:v>257</c:v>
                </c:pt>
                <c:pt idx="1174">
                  <c:v>257</c:v>
                </c:pt>
                <c:pt idx="1175">
                  <c:v>257</c:v>
                </c:pt>
                <c:pt idx="1176">
                  <c:v>257</c:v>
                </c:pt>
                <c:pt idx="1177">
                  <c:v>258</c:v>
                </c:pt>
                <c:pt idx="1178">
                  <c:v>258</c:v>
                </c:pt>
                <c:pt idx="1179">
                  <c:v>258</c:v>
                </c:pt>
                <c:pt idx="1180">
                  <c:v>258</c:v>
                </c:pt>
                <c:pt idx="1181">
                  <c:v>260</c:v>
                </c:pt>
                <c:pt idx="1182">
                  <c:v>260</c:v>
                </c:pt>
                <c:pt idx="1183">
                  <c:v>261</c:v>
                </c:pt>
                <c:pt idx="1184">
                  <c:v>261</c:v>
                </c:pt>
                <c:pt idx="1185">
                  <c:v>263</c:v>
                </c:pt>
                <c:pt idx="1186">
                  <c:v>263</c:v>
                </c:pt>
                <c:pt idx="1187">
                  <c:v>264</c:v>
                </c:pt>
                <c:pt idx="1188">
                  <c:v>264</c:v>
                </c:pt>
                <c:pt idx="1189">
                  <c:v>265</c:v>
                </c:pt>
                <c:pt idx="1190">
                  <c:v>265</c:v>
                </c:pt>
                <c:pt idx="1191">
                  <c:v>267</c:v>
                </c:pt>
                <c:pt idx="1192">
                  <c:v>268</c:v>
                </c:pt>
                <c:pt idx="1193">
                  <c:v>269</c:v>
                </c:pt>
                <c:pt idx="1194">
                  <c:v>269</c:v>
                </c:pt>
                <c:pt idx="1195">
                  <c:v>270</c:v>
                </c:pt>
                <c:pt idx="1196">
                  <c:v>270</c:v>
                </c:pt>
                <c:pt idx="1197">
                  <c:v>270</c:v>
                </c:pt>
                <c:pt idx="1198">
                  <c:v>270</c:v>
                </c:pt>
                <c:pt idx="1199">
                  <c:v>271</c:v>
                </c:pt>
                <c:pt idx="1200">
                  <c:v>271</c:v>
                </c:pt>
                <c:pt idx="1201">
                  <c:v>273</c:v>
                </c:pt>
                <c:pt idx="1202">
                  <c:v>274</c:v>
                </c:pt>
                <c:pt idx="1203">
                  <c:v>275</c:v>
                </c:pt>
                <c:pt idx="1204">
                  <c:v>276</c:v>
                </c:pt>
                <c:pt idx="1205">
                  <c:v>276</c:v>
                </c:pt>
                <c:pt idx="1206">
                  <c:v>277</c:v>
                </c:pt>
                <c:pt idx="1207">
                  <c:v>277</c:v>
                </c:pt>
                <c:pt idx="1208">
                  <c:v>277</c:v>
                </c:pt>
                <c:pt idx="1209">
                  <c:v>277</c:v>
                </c:pt>
                <c:pt idx="1210">
                  <c:v>277</c:v>
                </c:pt>
                <c:pt idx="1211">
                  <c:v>277</c:v>
                </c:pt>
                <c:pt idx="1212">
                  <c:v>277</c:v>
                </c:pt>
                <c:pt idx="1213">
                  <c:v>276</c:v>
                </c:pt>
                <c:pt idx="1214">
                  <c:v>275</c:v>
                </c:pt>
                <c:pt idx="1215">
                  <c:v>274</c:v>
                </c:pt>
                <c:pt idx="1216">
                  <c:v>274</c:v>
                </c:pt>
                <c:pt idx="1217">
                  <c:v>273</c:v>
                </c:pt>
                <c:pt idx="1218">
                  <c:v>273</c:v>
                </c:pt>
                <c:pt idx="1219">
                  <c:v>272</c:v>
                </c:pt>
                <c:pt idx="1220">
                  <c:v>272</c:v>
                </c:pt>
                <c:pt idx="1221">
                  <c:v>271</c:v>
                </c:pt>
                <c:pt idx="1222">
                  <c:v>270</c:v>
                </c:pt>
                <c:pt idx="1223">
                  <c:v>270</c:v>
                </c:pt>
                <c:pt idx="1224">
                  <c:v>270</c:v>
                </c:pt>
                <c:pt idx="1225">
                  <c:v>269</c:v>
                </c:pt>
                <c:pt idx="1226">
                  <c:v>269</c:v>
                </c:pt>
                <c:pt idx="1227">
                  <c:v>269</c:v>
                </c:pt>
                <c:pt idx="1228">
                  <c:v>269</c:v>
                </c:pt>
                <c:pt idx="1229">
                  <c:v>269</c:v>
                </c:pt>
                <c:pt idx="1230">
                  <c:v>269</c:v>
                </c:pt>
                <c:pt idx="1231">
                  <c:v>269</c:v>
                </c:pt>
                <c:pt idx="1232">
                  <c:v>269</c:v>
                </c:pt>
                <c:pt idx="1233">
                  <c:v>270</c:v>
                </c:pt>
                <c:pt idx="1234">
                  <c:v>270</c:v>
                </c:pt>
                <c:pt idx="1235">
                  <c:v>272</c:v>
                </c:pt>
                <c:pt idx="1236">
                  <c:v>272</c:v>
                </c:pt>
                <c:pt idx="1237">
                  <c:v>275</c:v>
                </c:pt>
                <c:pt idx="1238">
                  <c:v>278</c:v>
                </c:pt>
                <c:pt idx="1239">
                  <c:v>278</c:v>
                </c:pt>
                <c:pt idx="1240">
                  <c:v>280</c:v>
                </c:pt>
                <c:pt idx="1241">
                  <c:v>280</c:v>
                </c:pt>
                <c:pt idx="1242">
                  <c:v>284</c:v>
                </c:pt>
                <c:pt idx="1243">
                  <c:v>286</c:v>
                </c:pt>
                <c:pt idx="1244">
                  <c:v>289</c:v>
                </c:pt>
                <c:pt idx="1245">
                  <c:v>292</c:v>
                </c:pt>
                <c:pt idx="1246">
                  <c:v>294</c:v>
                </c:pt>
                <c:pt idx="1247">
                  <c:v>294</c:v>
                </c:pt>
                <c:pt idx="1248">
                  <c:v>298</c:v>
                </c:pt>
                <c:pt idx="1249">
                  <c:v>298</c:v>
                </c:pt>
                <c:pt idx="1250">
                  <c:v>301</c:v>
                </c:pt>
                <c:pt idx="1251">
                  <c:v>301</c:v>
                </c:pt>
                <c:pt idx="1252">
                  <c:v>304</c:v>
                </c:pt>
                <c:pt idx="1253">
                  <c:v>304</c:v>
                </c:pt>
                <c:pt idx="1254">
                  <c:v>304</c:v>
                </c:pt>
                <c:pt idx="1255">
                  <c:v>307</c:v>
                </c:pt>
                <c:pt idx="1256">
                  <c:v>307</c:v>
                </c:pt>
                <c:pt idx="1257">
                  <c:v>310</c:v>
                </c:pt>
                <c:pt idx="1258">
                  <c:v>310</c:v>
                </c:pt>
                <c:pt idx="1259">
                  <c:v>313</c:v>
                </c:pt>
                <c:pt idx="1260">
                  <c:v>317</c:v>
                </c:pt>
                <c:pt idx="1261">
                  <c:v>317</c:v>
                </c:pt>
                <c:pt idx="1262">
                  <c:v>317</c:v>
                </c:pt>
                <c:pt idx="1263">
                  <c:v>319</c:v>
                </c:pt>
                <c:pt idx="1264">
                  <c:v>319</c:v>
                </c:pt>
                <c:pt idx="1265">
                  <c:v>323</c:v>
                </c:pt>
                <c:pt idx="1266">
                  <c:v>323</c:v>
                </c:pt>
                <c:pt idx="1267">
                  <c:v>323</c:v>
                </c:pt>
                <c:pt idx="1268">
                  <c:v>323</c:v>
                </c:pt>
                <c:pt idx="1269">
                  <c:v>327</c:v>
                </c:pt>
                <c:pt idx="1270">
                  <c:v>327</c:v>
                </c:pt>
                <c:pt idx="1271">
                  <c:v>327</c:v>
                </c:pt>
                <c:pt idx="1272">
                  <c:v>327</c:v>
                </c:pt>
                <c:pt idx="1273">
                  <c:v>333</c:v>
                </c:pt>
                <c:pt idx="1274">
                  <c:v>339</c:v>
                </c:pt>
                <c:pt idx="1275">
                  <c:v>346</c:v>
                </c:pt>
                <c:pt idx="1276">
                  <c:v>356</c:v>
                </c:pt>
                <c:pt idx="1277">
                  <c:v>356</c:v>
                </c:pt>
                <c:pt idx="1278">
                  <c:v>366</c:v>
                </c:pt>
                <c:pt idx="1279">
                  <c:v>366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3-429E-B380-992934818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945456"/>
        <c:axId val="594946864"/>
      </c:lineChart>
      <c:catAx>
        <c:axId val="59494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946864"/>
        <c:crosses val="autoZero"/>
        <c:auto val="1"/>
        <c:lblAlgn val="ctr"/>
        <c:lblOffset val="100"/>
        <c:noMultiLvlLbl val="0"/>
      </c:catAx>
      <c:valAx>
        <c:axId val="5949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94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ud(y)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Sheet!$C$2:$C$1393</c:f>
              <c:numCache>
                <c:formatCode>General</c:formatCode>
                <c:ptCount val="1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53</c:v>
                </c:pt>
                <c:pt idx="155">
                  <c:v>53</c:v>
                </c:pt>
                <c:pt idx="156">
                  <c:v>67</c:v>
                </c:pt>
                <c:pt idx="157">
                  <c:v>67</c:v>
                </c:pt>
                <c:pt idx="158">
                  <c:v>80</c:v>
                </c:pt>
                <c:pt idx="159">
                  <c:v>80</c:v>
                </c:pt>
                <c:pt idx="160">
                  <c:v>92</c:v>
                </c:pt>
                <c:pt idx="161">
                  <c:v>92</c:v>
                </c:pt>
                <c:pt idx="162">
                  <c:v>92</c:v>
                </c:pt>
                <c:pt idx="163">
                  <c:v>101</c:v>
                </c:pt>
                <c:pt idx="164">
                  <c:v>101</c:v>
                </c:pt>
                <c:pt idx="165">
                  <c:v>109</c:v>
                </c:pt>
                <c:pt idx="166">
                  <c:v>109</c:v>
                </c:pt>
                <c:pt idx="167">
                  <c:v>115</c:v>
                </c:pt>
                <c:pt idx="168">
                  <c:v>115</c:v>
                </c:pt>
                <c:pt idx="169">
                  <c:v>119</c:v>
                </c:pt>
                <c:pt idx="170">
                  <c:v>119</c:v>
                </c:pt>
                <c:pt idx="171">
                  <c:v>123</c:v>
                </c:pt>
                <c:pt idx="172">
                  <c:v>123</c:v>
                </c:pt>
                <c:pt idx="173">
                  <c:v>126</c:v>
                </c:pt>
                <c:pt idx="174">
                  <c:v>126</c:v>
                </c:pt>
                <c:pt idx="175">
                  <c:v>129</c:v>
                </c:pt>
                <c:pt idx="176">
                  <c:v>129</c:v>
                </c:pt>
                <c:pt idx="177">
                  <c:v>131</c:v>
                </c:pt>
                <c:pt idx="178">
                  <c:v>131</c:v>
                </c:pt>
                <c:pt idx="179">
                  <c:v>133</c:v>
                </c:pt>
                <c:pt idx="180">
                  <c:v>133</c:v>
                </c:pt>
                <c:pt idx="181">
                  <c:v>133</c:v>
                </c:pt>
                <c:pt idx="182">
                  <c:v>135</c:v>
                </c:pt>
                <c:pt idx="183">
                  <c:v>135</c:v>
                </c:pt>
                <c:pt idx="184">
                  <c:v>137</c:v>
                </c:pt>
                <c:pt idx="185">
                  <c:v>137</c:v>
                </c:pt>
                <c:pt idx="186">
                  <c:v>139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141</c:v>
                </c:pt>
                <c:pt idx="191">
                  <c:v>141</c:v>
                </c:pt>
                <c:pt idx="192">
                  <c:v>143</c:v>
                </c:pt>
                <c:pt idx="193">
                  <c:v>143</c:v>
                </c:pt>
                <c:pt idx="194">
                  <c:v>145</c:v>
                </c:pt>
                <c:pt idx="195">
                  <c:v>145</c:v>
                </c:pt>
                <c:pt idx="196">
                  <c:v>148</c:v>
                </c:pt>
                <c:pt idx="197">
                  <c:v>148</c:v>
                </c:pt>
                <c:pt idx="198">
                  <c:v>150</c:v>
                </c:pt>
                <c:pt idx="199">
                  <c:v>150</c:v>
                </c:pt>
                <c:pt idx="200">
                  <c:v>153</c:v>
                </c:pt>
                <c:pt idx="201">
                  <c:v>153</c:v>
                </c:pt>
                <c:pt idx="202">
                  <c:v>156</c:v>
                </c:pt>
                <c:pt idx="203">
                  <c:v>156</c:v>
                </c:pt>
                <c:pt idx="204">
                  <c:v>156</c:v>
                </c:pt>
                <c:pt idx="205">
                  <c:v>158</c:v>
                </c:pt>
                <c:pt idx="206">
                  <c:v>158</c:v>
                </c:pt>
                <c:pt idx="207">
                  <c:v>162</c:v>
                </c:pt>
                <c:pt idx="208">
                  <c:v>162</c:v>
                </c:pt>
                <c:pt idx="209">
                  <c:v>166</c:v>
                </c:pt>
                <c:pt idx="210">
                  <c:v>166</c:v>
                </c:pt>
                <c:pt idx="211">
                  <c:v>169</c:v>
                </c:pt>
                <c:pt idx="212">
                  <c:v>169</c:v>
                </c:pt>
                <c:pt idx="213">
                  <c:v>172</c:v>
                </c:pt>
                <c:pt idx="214">
                  <c:v>172</c:v>
                </c:pt>
                <c:pt idx="215">
                  <c:v>175</c:v>
                </c:pt>
                <c:pt idx="216">
                  <c:v>175</c:v>
                </c:pt>
                <c:pt idx="217">
                  <c:v>178</c:v>
                </c:pt>
                <c:pt idx="218">
                  <c:v>178</c:v>
                </c:pt>
                <c:pt idx="219">
                  <c:v>178</c:v>
                </c:pt>
                <c:pt idx="220">
                  <c:v>181</c:v>
                </c:pt>
                <c:pt idx="221">
                  <c:v>184</c:v>
                </c:pt>
                <c:pt idx="222">
                  <c:v>184</c:v>
                </c:pt>
                <c:pt idx="223">
                  <c:v>186</c:v>
                </c:pt>
                <c:pt idx="224">
                  <c:v>186</c:v>
                </c:pt>
                <c:pt idx="225">
                  <c:v>190</c:v>
                </c:pt>
                <c:pt idx="226">
                  <c:v>190</c:v>
                </c:pt>
                <c:pt idx="227">
                  <c:v>192</c:v>
                </c:pt>
                <c:pt idx="228">
                  <c:v>192</c:v>
                </c:pt>
                <c:pt idx="229">
                  <c:v>195</c:v>
                </c:pt>
                <c:pt idx="230">
                  <c:v>195</c:v>
                </c:pt>
                <c:pt idx="231">
                  <c:v>196</c:v>
                </c:pt>
                <c:pt idx="232">
                  <c:v>196</c:v>
                </c:pt>
                <c:pt idx="233">
                  <c:v>199</c:v>
                </c:pt>
                <c:pt idx="234">
                  <c:v>199</c:v>
                </c:pt>
                <c:pt idx="235">
                  <c:v>201</c:v>
                </c:pt>
                <c:pt idx="236">
                  <c:v>201</c:v>
                </c:pt>
                <c:pt idx="237">
                  <c:v>204</c:v>
                </c:pt>
                <c:pt idx="238">
                  <c:v>204</c:v>
                </c:pt>
                <c:pt idx="239">
                  <c:v>207</c:v>
                </c:pt>
                <c:pt idx="240">
                  <c:v>207</c:v>
                </c:pt>
                <c:pt idx="241">
                  <c:v>210</c:v>
                </c:pt>
                <c:pt idx="242">
                  <c:v>210</c:v>
                </c:pt>
                <c:pt idx="243">
                  <c:v>210</c:v>
                </c:pt>
                <c:pt idx="244">
                  <c:v>213</c:v>
                </c:pt>
                <c:pt idx="245">
                  <c:v>213</c:v>
                </c:pt>
                <c:pt idx="246">
                  <c:v>215</c:v>
                </c:pt>
                <c:pt idx="247">
                  <c:v>218</c:v>
                </c:pt>
                <c:pt idx="248">
                  <c:v>221</c:v>
                </c:pt>
                <c:pt idx="249">
                  <c:v>221</c:v>
                </c:pt>
                <c:pt idx="250">
                  <c:v>224</c:v>
                </c:pt>
                <c:pt idx="251">
                  <c:v>224</c:v>
                </c:pt>
                <c:pt idx="252">
                  <c:v>227</c:v>
                </c:pt>
                <c:pt idx="253">
                  <c:v>227</c:v>
                </c:pt>
                <c:pt idx="254">
                  <c:v>231</c:v>
                </c:pt>
                <c:pt idx="255">
                  <c:v>231</c:v>
                </c:pt>
                <c:pt idx="256">
                  <c:v>234</c:v>
                </c:pt>
                <c:pt idx="257">
                  <c:v>234</c:v>
                </c:pt>
                <c:pt idx="258">
                  <c:v>237</c:v>
                </c:pt>
                <c:pt idx="259">
                  <c:v>237</c:v>
                </c:pt>
                <c:pt idx="260">
                  <c:v>240</c:v>
                </c:pt>
                <c:pt idx="261">
                  <c:v>240</c:v>
                </c:pt>
                <c:pt idx="262">
                  <c:v>243</c:v>
                </c:pt>
                <c:pt idx="263">
                  <c:v>243</c:v>
                </c:pt>
                <c:pt idx="264">
                  <c:v>247</c:v>
                </c:pt>
                <c:pt idx="265">
                  <c:v>247</c:v>
                </c:pt>
                <c:pt idx="266">
                  <c:v>250</c:v>
                </c:pt>
                <c:pt idx="267">
                  <c:v>250</c:v>
                </c:pt>
                <c:pt idx="268">
                  <c:v>252</c:v>
                </c:pt>
                <c:pt idx="269">
                  <c:v>252</c:v>
                </c:pt>
                <c:pt idx="270">
                  <c:v>252</c:v>
                </c:pt>
                <c:pt idx="271">
                  <c:v>255</c:v>
                </c:pt>
                <c:pt idx="272">
                  <c:v>255</c:v>
                </c:pt>
                <c:pt idx="273">
                  <c:v>258</c:v>
                </c:pt>
                <c:pt idx="274">
                  <c:v>258</c:v>
                </c:pt>
                <c:pt idx="275">
                  <c:v>261</c:v>
                </c:pt>
                <c:pt idx="276">
                  <c:v>261</c:v>
                </c:pt>
                <c:pt idx="277">
                  <c:v>264</c:v>
                </c:pt>
                <c:pt idx="278">
                  <c:v>264</c:v>
                </c:pt>
                <c:pt idx="279">
                  <c:v>267</c:v>
                </c:pt>
                <c:pt idx="280">
                  <c:v>267</c:v>
                </c:pt>
                <c:pt idx="281">
                  <c:v>269</c:v>
                </c:pt>
                <c:pt idx="282">
                  <c:v>269</c:v>
                </c:pt>
                <c:pt idx="283">
                  <c:v>272</c:v>
                </c:pt>
                <c:pt idx="284">
                  <c:v>272</c:v>
                </c:pt>
                <c:pt idx="285">
                  <c:v>275</c:v>
                </c:pt>
                <c:pt idx="286">
                  <c:v>275</c:v>
                </c:pt>
                <c:pt idx="287">
                  <c:v>277</c:v>
                </c:pt>
                <c:pt idx="288">
                  <c:v>277</c:v>
                </c:pt>
                <c:pt idx="289">
                  <c:v>279</c:v>
                </c:pt>
                <c:pt idx="290">
                  <c:v>279</c:v>
                </c:pt>
                <c:pt idx="291">
                  <c:v>281</c:v>
                </c:pt>
                <c:pt idx="292">
                  <c:v>281</c:v>
                </c:pt>
                <c:pt idx="293">
                  <c:v>281</c:v>
                </c:pt>
                <c:pt idx="294">
                  <c:v>282</c:v>
                </c:pt>
                <c:pt idx="295">
                  <c:v>282</c:v>
                </c:pt>
                <c:pt idx="296">
                  <c:v>284</c:v>
                </c:pt>
                <c:pt idx="297">
                  <c:v>284</c:v>
                </c:pt>
                <c:pt idx="298">
                  <c:v>285</c:v>
                </c:pt>
                <c:pt idx="299">
                  <c:v>285</c:v>
                </c:pt>
                <c:pt idx="300">
                  <c:v>287</c:v>
                </c:pt>
                <c:pt idx="301">
                  <c:v>287</c:v>
                </c:pt>
                <c:pt idx="302">
                  <c:v>289</c:v>
                </c:pt>
                <c:pt idx="303">
                  <c:v>289</c:v>
                </c:pt>
                <c:pt idx="304">
                  <c:v>291</c:v>
                </c:pt>
                <c:pt idx="305">
                  <c:v>291</c:v>
                </c:pt>
                <c:pt idx="306">
                  <c:v>293</c:v>
                </c:pt>
                <c:pt idx="307">
                  <c:v>295</c:v>
                </c:pt>
                <c:pt idx="308">
                  <c:v>296</c:v>
                </c:pt>
                <c:pt idx="309">
                  <c:v>296</c:v>
                </c:pt>
                <c:pt idx="310">
                  <c:v>296</c:v>
                </c:pt>
                <c:pt idx="311">
                  <c:v>298</c:v>
                </c:pt>
                <c:pt idx="312">
                  <c:v>298</c:v>
                </c:pt>
                <c:pt idx="313">
                  <c:v>301</c:v>
                </c:pt>
                <c:pt idx="314">
                  <c:v>301</c:v>
                </c:pt>
                <c:pt idx="315">
                  <c:v>303</c:v>
                </c:pt>
                <c:pt idx="316">
                  <c:v>303</c:v>
                </c:pt>
                <c:pt idx="317">
                  <c:v>303</c:v>
                </c:pt>
                <c:pt idx="318">
                  <c:v>305</c:v>
                </c:pt>
                <c:pt idx="319">
                  <c:v>305</c:v>
                </c:pt>
                <c:pt idx="320">
                  <c:v>308</c:v>
                </c:pt>
                <c:pt idx="321">
                  <c:v>308</c:v>
                </c:pt>
                <c:pt idx="322">
                  <c:v>311</c:v>
                </c:pt>
                <c:pt idx="323">
                  <c:v>314</c:v>
                </c:pt>
                <c:pt idx="324">
                  <c:v>314</c:v>
                </c:pt>
                <c:pt idx="325">
                  <c:v>316</c:v>
                </c:pt>
                <c:pt idx="326">
                  <c:v>316</c:v>
                </c:pt>
                <c:pt idx="327">
                  <c:v>319</c:v>
                </c:pt>
                <c:pt idx="328">
                  <c:v>319</c:v>
                </c:pt>
                <c:pt idx="329">
                  <c:v>323</c:v>
                </c:pt>
                <c:pt idx="330">
                  <c:v>323</c:v>
                </c:pt>
                <c:pt idx="331">
                  <c:v>327</c:v>
                </c:pt>
                <c:pt idx="332">
                  <c:v>327</c:v>
                </c:pt>
                <c:pt idx="333">
                  <c:v>331</c:v>
                </c:pt>
                <c:pt idx="334">
                  <c:v>331</c:v>
                </c:pt>
                <c:pt idx="335">
                  <c:v>334</c:v>
                </c:pt>
                <c:pt idx="336">
                  <c:v>334</c:v>
                </c:pt>
                <c:pt idx="337">
                  <c:v>339</c:v>
                </c:pt>
                <c:pt idx="338">
                  <c:v>339</c:v>
                </c:pt>
                <c:pt idx="339">
                  <c:v>339</c:v>
                </c:pt>
                <c:pt idx="340">
                  <c:v>343</c:v>
                </c:pt>
                <c:pt idx="341">
                  <c:v>343</c:v>
                </c:pt>
                <c:pt idx="342">
                  <c:v>347</c:v>
                </c:pt>
                <c:pt idx="343">
                  <c:v>347</c:v>
                </c:pt>
                <c:pt idx="344">
                  <c:v>352</c:v>
                </c:pt>
                <c:pt idx="345">
                  <c:v>352</c:v>
                </c:pt>
                <c:pt idx="346">
                  <c:v>357</c:v>
                </c:pt>
                <c:pt idx="347">
                  <c:v>357</c:v>
                </c:pt>
                <c:pt idx="348">
                  <c:v>361</c:v>
                </c:pt>
                <c:pt idx="349">
                  <c:v>361</c:v>
                </c:pt>
                <c:pt idx="350">
                  <c:v>366</c:v>
                </c:pt>
                <c:pt idx="351">
                  <c:v>366</c:v>
                </c:pt>
                <c:pt idx="352">
                  <c:v>371</c:v>
                </c:pt>
                <c:pt idx="353">
                  <c:v>371</c:v>
                </c:pt>
                <c:pt idx="354">
                  <c:v>376</c:v>
                </c:pt>
                <c:pt idx="355">
                  <c:v>376</c:v>
                </c:pt>
                <c:pt idx="356">
                  <c:v>382</c:v>
                </c:pt>
                <c:pt idx="357">
                  <c:v>382</c:v>
                </c:pt>
                <c:pt idx="358">
                  <c:v>387</c:v>
                </c:pt>
                <c:pt idx="359">
                  <c:v>387</c:v>
                </c:pt>
                <c:pt idx="360">
                  <c:v>392</c:v>
                </c:pt>
                <c:pt idx="361">
                  <c:v>392</c:v>
                </c:pt>
                <c:pt idx="362">
                  <c:v>397</c:v>
                </c:pt>
                <c:pt idx="363">
                  <c:v>397</c:v>
                </c:pt>
                <c:pt idx="364">
                  <c:v>397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120</c:v>
                </c:pt>
                <c:pt idx="843">
                  <c:v>120</c:v>
                </c:pt>
                <c:pt idx="844">
                  <c:v>120</c:v>
                </c:pt>
                <c:pt idx="845">
                  <c:v>124</c:v>
                </c:pt>
                <c:pt idx="846">
                  <c:v>124</c:v>
                </c:pt>
                <c:pt idx="847">
                  <c:v>129</c:v>
                </c:pt>
                <c:pt idx="848">
                  <c:v>129</c:v>
                </c:pt>
                <c:pt idx="849">
                  <c:v>134</c:v>
                </c:pt>
                <c:pt idx="850">
                  <c:v>134</c:v>
                </c:pt>
                <c:pt idx="851">
                  <c:v>138</c:v>
                </c:pt>
                <c:pt idx="852">
                  <c:v>138</c:v>
                </c:pt>
                <c:pt idx="853">
                  <c:v>140</c:v>
                </c:pt>
                <c:pt idx="854">
                  <c:v>140</c:v>
                </c:pt>
                <c:pt idx="855">
                  <c:v>141</c:v>
                </c:pt>
                <c:pt idx="856">
                  <c:v>141</c:v>
                </c:pt>
                <c:pt idx="857">
                  <c:v>140</c:v>
                </c:pt>
                <c:pt idx="858">
                  <c:v>140</c:v>
                </c:pt>
                <c:pt idx="859">
                  <c:v>137</c:v>
                </c:pt>
                <c:pt idx="860">
                  <c:v>137</c:v>
                </c:pt>
                <c:pt idx="861">
                  <c:v>135</c:v>
                </c:pt>
                <c:pt idx="862">
                  <c:v>135</c:v>
                </c:pt>
                <c:pt idx="863">
                  <c:v>132</c:v>
                </c:pt>
                <c:pt idx="864">
                  <c:v>132</c:v>
                </c:pt>
                <c:pt idx="865">
                  <c:v>131</c:v>
                </c:pt>
                <c:pt idx="866">
                  <c:v>129</c:v>
                </c:pt>
                <c:pt idx="867">
                  <c:v>128</c:v>
                </c:pt>
                <c:pt idx="868">
                  <c:v>128</c:v>
                </c:pt>
                <c:pt idx="869">
                  <c:v>128</c:v>
                </c:pt>
                <c:pt idx="870">
                  <c:v>127</c:v>
                </c:pt>
                <c:pt idx="871">
                  <c:v>127</c:v>
                </c:pt>
                <c:pt idx="872">
                  <c:v>126</c:v>
                </c:pt>
                <c:pt idx="873">
                  <c:v>126</c:v>
                </c:pt>
                <c:pt idx="874">
                  <c:v>127</c:v>
                </c:pt>
                <c:pt idx="875">
                  <c:v>127</c:v>
                </c:pt>
                <c:pt idx="876">
                  <c:v>128</c:v>
                </c:pt>
                <c:pt idx="877">
                  <c:v>128</c:v>
                </c:pt>
                <c:pt idx="878">
                  <c:v>128</c:v>
                </c:pt>
                <c:pt idx="879">
                  <c:v>128</c:v>
                </c:pt>
                <c:pt idx="880">
                  <c:v>131</c:v>
                </c:pt>
                <c:pt idx="881">
                  <c:v>131</c:v>
                </c:pt>
                <c:pt idx="882">
                  <c:v>133</c:v>
                </c:pt>
                <c:pt idx="883">
                  <c:v>133</c:v>
                </c:pt>
                <c:pt idx="884">
                  <c:v>136</c:v>
                </c:pt>
                <c:pt idx="885">
                  <c:v>136</c:v>
                </c:pt>
                <c:pt idx="886">
                  <c:v>139</c:v>
                </c:pt>
                <c:pt idx="887">
                  <c:v>139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144</c:v>
                </c:pt>
                <c:pt idx="892">
                  <c:v>147</c:v>
                </c:pt>
                <c:pt idx="893">
                  <c:v>147</c:v>
                </c:pt>
                <c:pt idx="894">
                  <c:v>147</c:v>
                </c:pt>
                <c:pt idx="895">
                  <c:v>150</c:v>
                </c:pt>
                <c:pt idx="896">
                  <c:v>150</c:v>
                </c:pt>
                <c:pt idx="897">
                  <c:v>154</c:v>
                </c:pt>
                <c:pt idx="898">
                  <c:v>158</c:v>
                </c:pt>
                <c:pt idx="899">
                  <c:v>158</c:v>
                </c:pt>
                <c:pt idx="900">
                  <c:v>163</c:v>
                </c:pt>
                <c:pt idx="901">
                  <c:v>163</c:v>
                </c:pt>
                <c:pt idx="902">
                  <c:v>167</c:v>
                </c:pt>
                <c:pt idx="903">
                  <c:v>167</c:v>
                </c:pt>
                <c:pt idx="904">
                  <c:v>171</c:v>
                </c:pt>
                <c:pt idx="905">
                  <c:v>176</c:v>
                </c:pt>
                <c:pt idx="906">
                  <c:v>176</c:v>
                </c:pt>
                <c:pt idx="907">
                  <c:v>181</c:v>
                </c:pt>
                <c:pt idx="908">
                  <c:v>181</c:v>
                </c:pt>
                <c:pt idx="909">
                  <c:v>187</c:v>
                </c:pt>
                <c:pt idx="910">
                  <c:v>187</c:v>
                </c:pt>
                <c:pt idx="911">
                  <c:v>192</c:v>
                </c:pt>
                <c:pt idx="912">
                  <c:v>192</c:v>
                </c:pt>
                <c:pt idx="913">
                  <c:v>198</c:v>
                </c:pt>
                <c:pt idx="914">
                  <c:v>198</c:v>
                </c:pt>
                <c:pt idx="915">
                  <c:v>198</c:v>
                </c:pt>
                <c:pt idx="916">
                  <c:v>204</c:v>
                </c:pt>
                <c:pt idx="917">
                  <c:v>210</c:v>
                </c:pt>
                <c:pt idx="918">
                  <c:v>210</c:v>
                </c:pt>
                <c:pt idx="919">
                  <c:v>210</c:v>
                </c:pt>
                <c:pt idx="920">
                  <c:v>215</c:v>
                </c:pt>
                <c:pt idx="921">
                  <c:v>215</c:v>
                </c:pt>
                <c:pt idx="922">
                  <c:v>220</c:v>
                </c:pt>
                <c:pt idx="923">
                  <c:v>220</c:v>
                </c:pt>
                <c:pt idx="924">
                  <c:v>225</c:v>
                </c:pt>
                <c:pt idx="925">
                  <c:v>225</c:v>
                </c:pt>
                <c:pt idx="926">
                  <c:v>229</c:v>
                </c:pt>
                <c:pt idx="927">
                  <c:v>229</c:v>
                </c:pt>
                <c:pt idx="928">
                  <c:v>234</c:v>
                </c:pt>
                <c:pt idx="929">
                  <c:v>234</c:v>
                </c:pt>
                <c:pt idx="930">
                  <c:v>238</c:v>
                </c:pt>
                <c:pt idx="931">
                  <c:v>242</c:v>
                </c:pt>
                <c:pt idx="932">
                  <c:v>247</c:v>
                </c:pt>
                <c:pt idx="933">
                  <c:v>247</c:v>
                </c:pt>
                <c:pt idx="934">
                  <c:v>247</c:v>
                </c:pt>
                <c:pt idx="935">
                  <c:v>252</c:v>
                </c:pt>
                <c:pt idx="936">
                  <c:v>252</c:v>
                </c:pt>
                <c:pt idx="937">
                  <c:v>255</c:v>
                </c:pt>
                <c:pt idx="938">
                  <c:v>255</c:v>
                </c:pt>
                <c:pt idx="939">
                  <c:v>260</c:v>
                </c:pt>
                <c:pt idx="940">
                  <c:v>260</c:v>
                </c:pt>
                <c:pt idx="941">
                  <c:v>264</c:v>
                </c:pt>
                <c:pt idx="942">
                  <c:v>264</c:v>
                </c:pt>
                <c:pt idx="943">
                  <c:v>268</c:v>
                </c:pt>
                <c:pt idx="944">
                  <c:v>268</c:v>
                </c:pt>
                <c:pt idx="945">
                  <c:v>272</c:v>
                </c:pt>
                <c:pt idx="946">
                  <c:v>272</c:v>
                </c:pt>
                <c:pt idx="947">
                  <c:v>276</c:v>
                </c:pt>
                <c:pt idx="948">
                  <c:v>276</c:v>
                </c:pt>
                <c:pt idx="949">
                  <c:v>279</c:v>
                </c:pt>
                <c:pt idx="950">
                  <c:v>279</c:v>
                </c:pt>
                <c:pt idx="951">
                  <c:v>283</c:v>
                </c:pt>
                <c:pt idx="952">
                  <c:v>287</c:v>
                </c:pt>
                <c:pt idx="953">
                  <c:v>290</c:v>
                </c:pt>
                <c:pt idx="954">
                  <c:v>290</c:v>
                </c:pt>
                <c:pt idx="955">
                  <c:v>293</c:v>
                </c:pt>
                <c:pt idx="956">
                  <c:v>293</c:v>
                </c:pt>
                <c:pt idx="957">
                  <c:v>296</c:v>
                </c:pt>
                <c:pt idx="958">
                  <c:v>296</c:v>
                </c:pt>
                <c:pt idx="959">
                  <c:v>300</c:v>
                </c:pt>
                <c:pt idx="960">
                  <c:v>300</c:v>
                </c:pt>
                <c:pt idx="961">
                  <c:v>304</c:v>
                </c:pt>
                <c:pt idx="962">
                  <c:v>304</c:v>
                </c:pt>
                <c:pt idx="963">
                  <c:v>309</c:v>
                </c:pt>
                <c:pt idx="964">
                  <c:v>309</c:v>
                </c:pt>
                <c:pt idx="965">
                  <c:v>313</c:v>
                </c:pt>
                <c:pt idx="966">
                  <c:v>313</c:v>
                </c:pt>
                <c:pt idx="967">
                  <c:v>315</c:v>
                </c:pt>
                <c:pt idx="968">
                  <c:v>315</c:v>
                </c:pt>
                <c:pt idx="969">
                  <c:v>317</c:v>
                </c:pt>
                <c:pt idx="970">
                  <c:v>317</c:v>
                </c:pt>
                <c:pt idx="971">
                  <c:v>319</c:v>
                </c:pt>
                <c:pt idx="972">
                  <c:v>319</c:v>
                </c:pt>
                <c:pt idx="973">
                  <c:v>321</c:v>
                </c:pt>
                <c:pt idx="974">
                  <c:v>322</c:v>
                </c:pt>
                <c:pt idx="975">
                  <c:v>322</c:v>
                </c:pt>
                <c:pt idx="976">
                  <c:v>322</c:v>
                </c:pt>
                <c:pt idx="977">
                  <c:v>322</c:v>
                </c:pt>
                <c:pt idx="978">
                  <c:v>322</c:v>
                </c:pt>
                <c:pt idx="979">
                  <c:v>322</c:v>
                </c:pt>
                <c:pt idx="980">
                  <c:v>321</c:v>
                </c:pt>
                <c:pt idx="981">
                  <c:v>321</c:v>
                </c:pt>
                <c:pt idx="982">
                  <c:v>320</c:v>
                </c:pt>
                <c:pt idx="983">
                  <c:v>320</c:v>
                </c:pt>
                <c:pt idx="984">
                  <c:v>318</c:v>
                </c:pt>
                <c:pt idx="985">
                  <c:v>318</c:v>
                </c:pt>
                <c:pt idx="986">
                  <c:v>317</c:v>
                </c:pt>
                <c:pt idx="987">
                  <c:v>317</c:v>
                </c:pt>
                <c:pt idx="988">
                  <c:v>316</c:v>
                </c:pt>
                <c:pt idx="989">
                  <c:v>316</c:v>
                </c:pt>
                <c:pt idx="990">
                  <c:v>316</c:v>
                </c:pt>
                <c:pt idx="991">
                  <c:v>316</c:v>
                </c:pt>
                <c:pt idx="992">
                  <c:v>316</c:v>
                </c:pt>
                <c:pt idx="993">
                  <c:v>316</c:v>
                </c:pt>
                <c:pt idx="994">
                  <c:v>317</c:v>
                </c:pt>
                <c:pt idx="995">
                  <c:v>316</c:v>
                </c:pt>
                <c:pt idx="996">
                  <c:v>316</c:v>
                </c:pt>
                <c:pt idx="997">
                  <c:v>317</c:v>
                </c:pt>
                <c:pt idx="998">
                  <c:v>317</c:v>
                </c:pt>
                <c:pt idx="999">
                  <c:v>316</c:v>
                </c:pt>
                <c:pt idx="1000">
                  <c:v>316</c:v>
                </c:pt>
                <c:pt idx="1001">
                  <c:v>314</c:v>
                </c:pt>
                <c:pt idx="1002">
                  <c:v>311</c:v>
                </c:pt>
                <c:pt idx="1003">
                  <c:v>311</c:v>
                </c:pt>
                <c:pt idx="1004">
                  <c:v>308</c:v>
                </c:pt>
                <c:pt idx="1005">
                  <c:v>308</c:v>
                </c:pt>
                <c:pt idx="1006">
                  <c:v>306</c:v>
                </c:pt>
                <c:pt idx="1007">
                  <c:v>306</c:v>
                </c:pt>
                <c:pt idx="1008">
                  <c:v>303</c:v>
                </c:pt>
                <c:pt idx="1009">
                  <c:v>303</c:v>
                </c:pt>
                <c:pt idx="1010">
                  <c:v>301</c:v>
                </c:pt>
                <c:pt idx="1011">
                  <c:v>301</c:v>
                </c:pt>
                <c:pt idx="1012">
                  <c:v>300</c:v>
                </c:pt>
                <c:pt idx="1013">
                  <c:v>300</c:v>
                </c:pt>
                <c:pt idx="1014">
                  <c:v>300</c:v>
                </c:pt>
                <c:pt idx="1015">
                  <c:v>299</c:v>
                </c:pt>
                <c:pt idx="1016">
                  <c:v>299</c:v>
                </c:pt>
                <c:pt idx="1017">
                  <c:v>298</c:v>
                </c:pt>
                <c:pt idx="1018">
                  <c:v>298</c:v>
                </c:pt>
                <c:pt idx="1019">
                  <c:v>298</c:v>
                </c:pt>
                <c:pt idx="1020">
                  <c:v>298</c:v>
                </c:pt>
                <c:pt idx="1021">
                  <c:v>298</c:v>
                </c:pt>
                <c:pt idx="1022">
                  <c:v>298</c:v>
                </c:pt>
                <c:pt idx="1023">
                  <c:v>297</c:v>
                </c:pt>
                <c:pt idx="1024">
                  <c:v>297</c:v>
                </c:pt>
                <c:pt idx="1025">
                  <c:v>295</c:v>
                </c:pt>
                <c:pt idx="1026">
                  <c:v>295</c:v>
                </c:pt>
                <c:pt idx="1027">
                  <c:v>293</c:v>
                </c:pt>
                <c:pt idx="1028">
                  <c:v>293</c:v>
                </c:pt>
                <c:pt idx="1029">
                  <c:v>291</c:v>
                </c:pt>
                <c:pt idx="1030">
                  <c:v>291</c:v>
                </c:pt>
                <c:pt idx="1031">
                  <c:v>288</c:v>
                </c:pt>
                <c:pt idx="1032">
                  <c:v>284</c:v>
                </c:pt>
                <c:pt idx="1033">
                  <c:v>284</c:v>
                </c:pt>
                <c:pt idx="1034">
                  <c:v>284</c:v>
                </c:pt>
                <c:pt idx="1035">
                  <c:v>282</c:v>
                </c:pt>
                <c:pt idx="1036">
                  <c:v>282</c:v>
                </c:pt>
                <c:pt idx="1037">
                  <c:v>282</c:v>
                </c:pt>
                <c:pt idx="1038">
                  <c:v>280</c:v>
                </c:pt>
                <c:pt idx="1039">
                  <c:v>279</c:v>
                </c:pt>
                <c:pt idx="1040">
                  <c:v>279</c:v>
                </c:pt>
                <c:pt idx="1041">
                  <c:v>277</c:v>
                </c:pt>
                <c:pt idx="1042">
                  <c:v>277</c:v>
                </c:pt>
                <c:pt idx="1043">
                  <c:v>277</c:v>
                </c:pt>
                <c:pt idx="1044">
                  <c:v>274</c:v>
                </c:pt>
                <c:pt idx="1045">
                  <c:v>274</c:v>
                </c:pt>
                <c:pt idx="1046">
                  <c:v>272</c:v>
                </c:pt>
                <c:pt idx="1047">
                  <c:v>272</c:v>
                </c:pt>
                <c:pt idx="1048">
                  <c:v>270</c:v>
                </c:pt>
                <c:pt idx="1049">
                  <c:v>270</c:v>
                </c:pt>
                <c:pt idx="1050">
                  <c:v>269</c:v>
                </c:pt>
                <c:pt idx="1051">
                  <c:v>269</c:v>
                </c:pt>
                <c:pt idx="1052">
                  <c:v>270</c:v>
                </c:pt>
                <c:pt idx="1053">
                  <c:v>270</c:v>
                </c:pt>
                <c:pt idx="1054">
                  <c:v>270</c:v>
                </c:pt>
                <c:pt idx="1055">
                  <c:v>270</c:v>
                </c:pt>
                <c:pt idx="1056">
                  <c:v>269</c:v>
                </c:pt>
                <c:pt idx="1057">
                  <c:v>269</c:v>
                </c:pt>
                <c:pt idx="1058">
                  <c:v>268</c:v>
                </c:pt>
                <c:pt idx="1059">
                  <c:v>268</c:v>
                </c:pt>
                <c:pt idx="1060">
                  <c:v>267</c:v>
                </c:pt>
                <c:pt idx="1061">
                  <c:v>267</c:v>
                </c:pt>
                <c:pt idx="1062">
                  <c:v>267</c:v>
                </c:pt>
                <c:pt idx="1063">
                  <c:v>266</c:v>
                </c:pt>
                <c:pt idx="1064">
                  <c:v>264</c:v>
                </c:pt>
                <c:pt idx="1065">
                  <c:v>264</c:v>
                </c:pt>
                <c:pt idx="1066">
                  <c:v>264</c:v>
                </c:pt>
                <c:pt idx="1067">
                  <c:v>261</c:v>
                </c:pt>
                <c:pt idx="1068">
                  <c:v>258</c:v>
                </c:pt>
                <c:pt idx="1069">
                  <c:v>258</c:v>
                </c:pt>
                <c:pt idx="1070">
                  <c:v>258</c:v>
                </c:pt>
                <c:pt idx="1071">
                  <c:v>256</c:v>
                </c:pt>
                <c:pt idx="1072">
                  <c:v>256</c:v>
                </c:pt>
                <c:pt idx="1073">
                  <c:v>254</c:v>
                </c:pt>
                <c:pt idx="1074">
                  <c:v>254</c:v>
                </c:pt>
                <c:pt idx="1075">
                  <c:v>253</c:v>
                </c:pt>
                <c:pt idx="1076">
                  <c:v>253</c:v>
                </c:pt>
                <c:pt idx="1077">
                  <c:v>251</c:v>
                </c:pt>
                <c:pt idx="1078">
                  <c:v>251</c:v>
                </c:pt>
                <c:pt idx="1079">
                  <c:v>250</c:v>
                </c:pt>
                <c:pt idx="1080">
                  <c:v>250</c:v>
                </c:pt>
                <c:pt idx="1081">
                  <c:v>251</c:v>
                </c:pt>
                <c:pt idx="1082">
                  <c:v>251</c:v>
                </c:pt>
                <c:pt idx="1083">
                  <c:v>251</c:v>
                </c:pt>
                <c:pt idx="1084">
                  <c:v>251</c:v>
                </c:pt>
                <c:pt idx="1085">
                  <c:v>251</c:v>
                </c:pt>
                <c:pt idx="1086">
                  <c:v>251</c:v>
                </c:pt>
                <c:pt idx="1087">
                  <c:v>251</c:v>
                </c:pt>
                <c:pt idx="1088">
                  <c:v>251</c:v>
                </c:pt>
                <c:pt idx="1089">
                  <c:v>251</c:v>
                </c:pt>
                <c:pt idx="1090">
                  <c:v>251</c:v>
                </c:pt>
                <c:pt idx="1091">
                  <c:v>251</c:v>
                </c:pt>
                <c:pt idx="1092">
                  <c:v>252</c:v>
                </c:pt>
                <c:pt idx="1093">
                  <c:v>252</c:v>
                </c:pt>
                <c:pt idx="1094">
                  <c:v>252</c:v>
                </c:pt>
                <c:pt idx="1095">
                  <c:v>254</c:v>
                </c:pt>
                <c:pt idx="1096">
                  <c:v>254</c:v>
                </c:pt>
                <c:pt idx="1097">
                  <c:v>254</c:v>
                </c:pt>
                <c:pt idx="1098">
                  <c:v>255</c:v>
                </c:pt>
                <c:pt idx="1099">
                  <c:v>255</c:v>
                </c:pt>
                <c:pt idx="1100">
                  <c:v>257</c:v>
                </c:pt>
                <c:pt idx="1101">
                  <c:v>257</c:v>
                </c:pt>
                <c:pt idx="1102">
                  <c:v>259</c:v>
                </c:pt>
                <c:pt idx="1103">
                  <c:v>259</c:v>
                </c:pt>
                <c:pt idx="1104">
                  <c:v>261</c:v>
                </c:pt>
                <c:pt idx="1105">
                  <c:v>261</c:v>
                </c:pt>
                <c:pt idx="1106">
                  <c:v>263</c:v>
                </c:pt>
                <c:pt idx="1107">
                  <c:v>263</c:v>
                </c:pt>
                <c:pt idx="1108">
                  <c:v>265</c:v>
                </c:pt>
                <c:pt idx="1109">
                  <c:v>265</c:v>
                </c:pt>
                <c:pt idx="1110">
                  <c:v>267</c:v>
                </c:pt>
                <c:pt idx="1111">
                  <c:v>267</c:v>
                </c:pt>
                <c:pt idx="1112">
                  <c:v>269</c:v>
                </c:pt>
                <c:pt idx="1113">
                  <c:v>269</c:v>
                </c:pt>
                <c:pt idx="1114">
                  <c:v>269</c:v>
                </c:pt>
                <c:pt idx="1115">
                  <c:v>271</c:v>
                </c:pt>
                <c:pt idx="1116">
                  <c:v>271</c:v>
                </c:pt>
                <c:pt idx="1117">
                  <c:v>273</c:v>
                </c:pt>
                <c:pt idx="1118">
                  <c:v>273</c:v>
                </c:pt>
                <c:pt idx="1119">
                  <c:v>274</c:v>
                </c:pt>
                <c:pt idx="1120">
                  <c:v>274</c:v>
                </c:pt>
                <c:pt idx="1121">
                  <c:v>276</c:v>
                </c:pt>
                <c:pt idx="1122">
                  <c:v>276</c:v>
                </c:pt>
                <c:pt idx="1123">
                  <c:v>277</c:v>
                </c:pt>
                <c:pt idx="1124">
                  <c:v>277</c:v>
                </c:pt>
                <c:pt idx="1125">
                  <c:v>278</c:v>
                </c:pt>
                <c:pt idx="1126">
                  <c:v>278</c:v>
                </c:pt>
                <c:pt idx="1127">
                  <c:v>280</c:v>
                </c:pt>
                <c:pt idx="1128">
                  <c:v>280</c:v>
                </c:pt>
                <c:pt idx="1129">
                  <c:v>282</c:v>
                </c:pt>
                <c:pt idx="1130">
                  <c:v>282</c:v>
                </c:pt>
                <c:pt idx="1131">
                  <c:v>283</c:v>
                </c:pt>
                <c:pt idx="1132">
                  <c:v>283</c:v>
                </c:pt>
                <c:pt idx="1133">
                  <c:v>284</c:v>
                </c:pt>
                <c:pt idx="1134">
                  <c:v>285</c:v>
                </c:pt>
                <c:pt idx="1135">
                  <c:v>285</c:v>
                </c:pt>
                <c:pt idx="1136">
                  <c:v>286</c:v>
                </c:pt>
                <c:pt idx="1137">
                  <c:v>286</c:v>
                </c:pt>
                <c:pt idx="1138">
                  <c:v>286</c:v>
                </c:pt>
                <c:pt idx="1139">
                  <c:v>286</c:v>
                </c:pt>
                <c:pt idx="1140">
                  <c:v>285</c:v>
                </c:pt>
                <c:pt idx="1141">
                  <c:v>285</c:v>
                </c:pt>
                <c:pt idx="1142">
                  <c:v>285</c:v>
                </c:pt>
                <c:pt idx="1143">
                  <c:v>285</c:v>
                </c:pt>
                <c:pt idx="1144">
                  <c:v>285</c:v>
                </c:pt>
                <c:pt idx="1145">
                  <c:v>284</c:v>
                </c:pt>
                <c:pt idx="1146">
                  <c:v>284</c:v>
                </c:pt>
                <c:pt idx="1147">
                  <c:v>283</c:v>
                </c:pt>
                <c:pt idx="1148">
                  <c:v>283</c:v>
                </c:pt>
                <c:pt idx="1149">
                  <c:v>283</c:v>
                </c:pt>
                <c:pt idx="1150">
                  <c:v>283</c:v>
                </c:pt>
                <c:pt idx="1151">
                  <c:v>282</c:v>
                </c:pt>
                <c:pt idx="1152">
                  <c:v>282</c:v>
                </c:pt>
                <c:pt idx="1153">
                  <c:v>281</c:v>
                </c:pt>
                <c:pt idx="1154">
                  <c:v>279</c:v>
                </c:pt>
                <c:pt idx="1155">
                  <c:v>279</c:v>
                </c:pt>
                <c:pt idx="1156">
                  <c:v>279</c:v>
                </c:pt>
                <c:pt idx="1157">
                  <c:v>278</c:v>
                </c:pt>
                <c:pt idx="1158">
                  <c:v>275</c:v>
                </c:pt>
                <c:pt idx="1159">
                  <c:v>275</c:v>
                </c:pt>
                <c:pt idx="1160">
                  <c:v>274</c:v>
                </c:pt>
                <c:pt idx="1161">
                  <c:v>274</c:v>
                </c:pt>
                <c:pt idx="1162">
                  <c:v>274</c:v>
                </c:pt>
                <c:pt idx="1163">
                  <c:v>273</c:v>
                </c:pt>
                <c:pt idx="1164">
                  <c:v>273</c:v>
                </c:pt>
                <c:pt idx="1165">
                  <c:v>272</c:v>
                </c:pt>
                <c:pt idx="1166">
                  <c:v>272</c:v>
                </c:pt>
                <c:pt idx="1167">
                  <c:v>271</c:v>
                </c:pt>
                <c:pt idx="1168">
                  <c:v>271</c:v>
                </c:pt>
                <c:pt idx="1169">
                  <c:v>270</c:v>
                </c:pt>
                <c:pt idx="1170">
                  <c:v>270</c:v>
                </c:pt>
                <c:pt idx="1171">
                  <c:v>269</c:v>
                </c:pt>
                <c:pt idx="1172">
                  <c:v>269</c:v>
                </c:pt>
                <c:pt idx="1173">
                  <c:v>267</c:v>
                </c:pt>
                <c:pt idx="1174">
                  <c:v>267</c:v>
                </c:pt>
                <c:pt idx="1175">
                  <c:v>265</c:v>
                </c:pt>
                <c:pt idx="1176">
                  <c:v>265</c:v>
                </c:pt>
                <c:pt idx="1177">
                  <c:v>262</c:v>
                </c:pt>
                <c:pt idx="1178">
                  <c:v>262</c:v>
                </c:pt>
                <c:pt idx="1179">
                  <c:v>261</c:v>
                </c:pt>
                <c:pt idx="1180">
                  <c:v>261</c:v>
                </c:pt>
                <c:pt idx="1181">
                  <c:v>259</c:v>
                </c:pt>
                <c:pt idx="1182">
                  <c:v>259</c:v>
                </c:pt>
                <c:pt idx="1183">
                  <c:v>257</c:v>
                </c:pt>
                <c:pt idx="1184">
                  <c:v>257</c:v>
                </c:pt>
                <c:pt idx="1185">
                  <c:v>256</c:v>
                </c:pt>
                <c:pt idx="1186">
                  <c:v>256</c:v>
                </c:pt>
                <c:pt idx="1187">
                  <c:v>255</c:v>
                </c:pt>
                <c:pt idx="1188">
                  <c:v>255</c:v>
                </c:pt>
                <c:pt idx="1189">
                  <c:v>253</c:v>
                </c:pt>
                <c:pt idx="1190">
                  <c:v>253</c:v>
                </c:pt>
                <c:pt idx="1191">
                  <c:v>250</c:v>
                </c:pt>
                <c:pt idx="1192">
                  <c:v>247</c:v>
                </c:pt>
                <c:pt idx="1193">
                  <c:v>244</c:v>
                </c:pt>
                <c:pt idx="1194">
                  <c:v>244</c:v>
                </c:pt>
                <c:pt idx="1195">
                  <c:v>240</c:v>
                </c:pt>
                <c:pt idx="1196">
                  <c:v>240</c:v>
                </c:pt>
                <c:pt idx="1197">
                  <c:v>237</c:v>
                </c:pt>
                <c:pt idx="1198">
                  <c:v>237</c:v>
                </c:pt>
                <c:pt idx="1199">
                  <c:v>233</c:v>
                </c:pt>
                <c:pt idx="1200">
                  <c:v>228</c:v>
                </c:pt>
                <c:pt idx="1201">
                  <c:v>224</c:v>
                </c:pt>
                <c:pt idx="1202">
                  <c:v>221</c:v>
                </c:pt>
                <c:pt idx="1203">
                  <c:v>217</c:v>
                </c:pt>
                <c:pt idx="1204">
                  <c:v>212</c:v>
                </c:pt>
                <c:pt idx="1205">
                  <c:v>212</c:v>
                </c:pt>
                <c:pt idx="1206">
                  <c:v>207</c:v>
                </c:pt>
                <c:pt idx="1207">
                  <c:v>202</c:v>
                </c:pt>
                <c:pt idx="1208">
                  <c:v>202</c:v>
                </c:pt>
                <c:pt idx="1209">
                  <c:v>197</c:v>
                </c:pt>
                <c:pt idx="1210">
                  <c:v>197</c:v>
                </c:pt>
                <c:pt idx="1211">
                  <c:v>197</c:v>
                </c:pt>
                <c:pt idx="1212">
                  <c:v>193</c:v>
                </c:pt>
                <c:pt idx="1213">
                  <c:v>188</c:v>
                </c:pt>
                <c:pt idx="1214">
                  <c:v>183</c:v>
                </c:pt>
                <c:pt idx="1215">
                  <c:v>179</c:v>
                </c:pt>
                <c:pt idx="1216">
                  <c:v>179</c:v>
                </c:pt>
                <c:pt idx="1217">
                  <c:v>175</c:v>
                </c:pt>
                <c:pt idx="1218">
                  <c:v>175</c:v>
                </c:pt>
                <c:pt idx="1219">
                  <c:v>170</c:v>
                </c:pt>
                <c:pt idx="1220">
                  <c:v>170</c:v>
                </c:pt>
                <c:pt idx="1221">
                  <c:v>167</c:v>
                </c:pt>
                <c:pt idx="1222">
                  <c:v>163</c:v>
                </c:pt>
                <c:pt idx="1223">
                  <c:v>163</c:v>
                </c:pt>
                <c:pt idx="1224">
                  <c:v>163</c:v>
                </c:pt>
                <c:pt idx="1225">
                  <c:v>159</c:v>
                </c:pt>
                <c:pt idx="1226">
                  <c:v>159</c:v>
                </c:pt>
                <c:pt idx="1227">
                  <c:v>156</c:v>
                </c:pt>
                <c:pt idx="1228">
                  <c:v>156</c:v>
                </c:pt>
                <c:pt idx="1229">
                  <c:v>153</c:v>
                </c:pt>
                <c:pt idx="1230">
                  <c:v>153</c:v>
                </c:pt>
                <c:pt idx="1231">
                  <c:v>151</c:v>
                </c:pt>
                <c:pt idx="1232">
                  <c:v>151</c:v>
                </c:pt>
                <c:pt idx="1233">
                  <c:v>149</c:v>
                </c:pt>
                <c:pt idx="1234">
                  <c:v>149</c:v>
                </c:pt>
                <c:pt idx="1235">
                  <c:v>148</c:v>
                </c:pt>
                <c:pt idx="1236">
                  <c:v>148</c:v>
                </c:pt>
                <c:pt idx="1237">
                  <c:v>148</c:v>
                </c:pt>
                <c:pt idx="1238">
                  <c:v>148</c:v>
                </c:pt>
                <c:pt idx="1239">
                  <c:v>148</c:v>
                </c:pt>
                <c:pt idx="1240">
                  <c:v>148</c:v>
                </c:pt>
                <c:pt idx="1241">
                  <c:v>148</c:v>
                </c:pt>
                <c:pt idx="1242">
                  <c:v>149</c:v>
                </c:pt>
                <c:pt idx="1243">
                  <c:v>150</c:v>
                </c:pt>
                <c:pt idx="1244">
                  <c:v>152</c:v>
                </c:pt>
                <c:pt idx="1245">
                  <c:v>153</c:v>
                </c:pt>
                <c:pt idx="1246">
                  <c:v>154</c:v>
                </c:pt>
                <c:pt idx="1247">
                  <c:v>154</c:v>
                </c:pt>
                <c:pt idx="1248">
                  <c:v>156</c:v>
                </c:pt>
                <c:pt idx="1249">
                  <c:v>156</c:v>
                </c:pt>
                <c:pt idx="1250">
                  <c:v>159</c:v>
                </c:pt>
                <c:pt idx="1251">
                  <c:v>159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163</c:v>
                </c:pt>
                <c:pt idx="1256">
                  <c:v>163</c:v>
                </c:pt>
                <c:pt idx="1257">
                  <c:v>165</c:v>
                </c:pt>
                <c:pt idx="1258">
                  <c:v>165</c:v>
                </c:pt>
                <c:pt idx="1259">
                  <c:v>168</c:v>
                </c:pt>
                <c:pt idx="1260">
                  <c:v>171</c:v>
                </c:pt>
                <c:pt idx="1261">
                  <c:v>171</c:v>
                </c:pt>
                <c:pt idx="1262">
                  <c:v>171</c:v>
                </c:pt>
                <c:pt idx="1263">
                  <c:v>173</c:v>
                </c:pt>
                <c:pt idx="1264">
                  <c:v>173</c:v>
                </c:pt>
                <c:pt idx="1265">
                  <c:v>174</c:v>
                </c:pt>
                <c:pt idx="1266">
                  <c:v>174</c:v>
                </c:pt>
                <c:pt idx="1267">
                  <c:v>174</c:v>
                </c:pt>
                <c:pt idx="1268">
                  <c:v>174</c:v>
                </c:pt>
                <c:pt idx="1269">
                  <c:v>176</c:v>
                </c:pt>
                <c:pt idx="1270">
                  <c:v>176</c:v>
                </c:pt>
                <c:pt idx="1271">
                  <c:v>176</c:v>
                </c:pt>
                <c:pt idx="1272">
                  <c:v>176</c:v>
                </c:pt>
                <c:pt idx="1273">
                  <c:v>177</c:v>
                </c:pt>
                <c:pt idx="1274">
                  <c:v>179</c:v>
                </c:pt>
                <c:pt idx="1275">
                  <c:v>181</c:v>
                </c:pt>
                <c:pt idx="1276">
                  <c:v>185</c:v>
                </c:pt>
                <c:pt idx="1277">
                  <c:v>185</c:v>
                </c:pt>
                <c:pt idx="1278">
                  <c:v>189</c:v>
                </c:pt>
                <c:pt idx="1279">
                  <c:v>189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3-4B00-BDA6-0FA178410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945104"/>
        <c:axId val="594946512"/>
      </c:lineChart>
      <c:catAx>
        <c:axId val="59494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946512"/>
        <c:crosses val="autoZero"/>
        <c:auto val="1"/>
        <c:lblAlgn val="ctr"/>
        <c:lblOffset val="100"/>
        <c:noMultiLvlLbl val="0"/>
      </c:catAx>
      <c:valAx>
        <c:axId val="5949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94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3</xdr:row>
      <xdr:rowOff>156210</xdr:rowOff>
    </xdr:from>
    <xdr:to>
      <xdr:col>13</xdr:col>
      <xdr:colOff>121920</xdr:colOff>
      <xdr:row>18</xdr:row>
      <xdr:rowOff>156210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1AEBA2-14C8-F34B-31C7-ACC6155E3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8</xdr:row>
      <xdr:rowOff>3810</xdr:rowOff>
    </xdr:from>
    <xdr:to>
      <xdr:col>15</xdr:col>
      <xdr:colOff>228600</xdr:colOff>
      <xdr:row>23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0484A39-7667-B0A5-4EC3-6EEA4B647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2</xdr:row>
      <xdr:rowOff>11430</xdr:rowOff>
    </xdr:from>
    <xdr:to>
      <xdr:col>20</xdr:col>
      <xdr:colOff>350520</xdr:colOff>
      <xdr:row>17</xdr:row>
      <xdr:rowOff>11430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9A53B7E-90F1-3034-C82C-2204ECDA0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3"/>
  <sheetViews>
    <sheetView tabSelected="1" workbookViewId="0">
      <selection activeCell="C1" sqref="C1:C104857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371</v>
      </c>
      <c r="B156">
        <v>6958</v>
      </c>
      <c r="C156">
        <v>53</v>
      </c>
    </row>
    <row r="157" spans="1:3" x14ac:dyDescent="0.25">
      <c r="A157">
        <v>371</v>
      </c>
      <c r="B157">
        <v>6958</v>
      </c>
      <c r="C157">
        <v>53</v>
      </c>
    </row>
    <row r="158" spans="1:3" x14ac:dyDescent="0.25">
      <c r="A158">
        <v>363</v>
      </c>
      <c r="B158">
        <v>6860</v>
      </c>
      <c r="C158">
        <v>67</v>
      </c>
    </row>
    <row r="159" spans="1:3" x14ac:dyDescent="0.25">
      <c r="A159">
        <v>363</v>
      </c>
      <c r="B159">
        <v>6860</v>
      </c>
      <c r="C159">
        <v>67</v>
      </c>
    </row>
    <row r="160" spans="1:3" x14ac:dyDescent="0.25">
      <c r="A160">
        <v>354</v>
      </c>
      <c r="B160">
        <v>6816</v>
      </c>
      <c r="C160">
        <v>80</v>
      </c>
    </row>
    <row r="161" spans="1:3" x14ac:dyDescent="0.25">
      <c r="A161">
        <v>354</v>
      </c>
      <c r="B161">
        <v>6816</v>
      </c>
      <c r="C161">
        <v>80</v>
      </c>
    </row>
    <row r="162" spans="1:3" x14ac:dyDescent="0.25">
      <c r="A162">
        <v>347</v>
      </c>
      <c r="B162">
        <v>6580</v>
      </c>
      <c r="C162">
        <v>92</v>
      </c>
    </row>
    <row r="163" spans="1:3" x14ac:dyDescent="0.25">
      <c r="A163">
        <v>347</v>
      </c>
      <c r="B163">
        <v>6580</v>
      </c>
      <c r="C163">
        <v>92</v>
      </c>
    </row>
    <row r="164" spans="1:3" x14ac:dyDescent="0.25">
      <c r="A164">
        <v>347</v>
      </c>
      <c r="B164">
        <v>6580</v>
      </c>
      <c r="C164">
        <v>92</v>
      </c>
    </row>
    <row r="165" spans="1:3" x14ac:dyDescent="0.25">
      <c r="A165">
        <v>340</v>
      </c>
      <c r="B165">
        <v>6324</v>
      </c>
      <c r="C165">
        <v>101</v>
      </c>
    </row>
    <row r="166" spans="1:3" x14ac:dyDescent="0.25">
      <c r="A166">
        <v>340</v>
      </c>
      <c r="B166">
        <v>6324</v>
      </c>
      <c r="C166">
        <v>101</v>
      </c>
    </row>
    <row r="167" spans="1:3" x14ac:dyDescent="0.25">
      <c r="A167">
        <v>334</v>
      </c>
      <c r="B167">
        <v>6256</v>
      </c>
      <c r="C167">
        <v>109</v>
      </c>
    </row>
    <row r="168" spans="1:3" x14ac:dyDescent="0.25">
      <c r="A168">
        <v>334</v>
      </c>
      <c r="B168">
        <v>6256</v>
      </c>
      <c r="C168">
        <v>109</v>
      </c>
    </row>
    <row r="169" spans="1:3" x14ac:dyDescent="0.25">
      <c r="A169">
        <v>329</v>
      </c>
      <c r="B169">
        <v>6256</v>
      </c>
      <c r="C169">
        <v>115</v>
      </c>
    </row>
    <row r="170" spans="1:3" x14ac:dyDescent="0.25">
      <c r="A170">
        <v>329</v>
      </c>
      <c r="B170">
        <v>6256</v>
      </c>
      <c r="C170">
        <v>115</v>
      </c>
    </row>
    <row r="171" spans="1:3" x14ac:dyDescent="0.25">
      <c r="A171">
        <v>325</v>
      </c>
      <c r="B171">
        <v>6188</v>
      </c>
      <c r="C171">
        <v>119</v>
      </c>
    </row>
    <row r="172" spans="1:3" x14ac:dyDescent="0.25">
      <c r="A172">
        <v>325</v>
      </c>
      <c r="B172">
        <v>6188</v>
      </c>
      <c r="C172">
        <v>119</v>
      </c>
    </row>
    <row r="173" spans="1:3" x14ac:dyDescent="0.25">
      <c r="A173">
        <v>321</v>
      </c>
      <c r="B173">
        <v>6097</v>
      </c>
      <c r="C173">
        <v>123</v>
      </c>
    </row>
    <row r="174" spans="1:3" x14ac:dyDescent="0.25">
      <c r="A174">
        <v>321</v>
      </c>
      <c r="B174">
        <v>6097</v>
      </c>
      <c r="C174">
        <v>123</v>
      </c>
    </row>
    <row r="175" spans="1:3" x14ac:dyDescent="0.25">
      <c r="A175">
        <v>318</v>
      </c>
      <c r="B175">
        <v>6030</v>
      </c>
      <c r="C175">
        <v>126</v>
      </c>
    </row>
    <row r="176" spans="1:3" x14ac:dyDescent="0.25">
      <c r="A176">
        <v>318</v>
      </c>
      <c r="B176">
        <v>6030</v>
      </c>
      <c r="C176">
        <v>126</v>
      </c>
    </row>
    <row r="177" spans="1:3" x14ac:dyDescent="0.25">
      <c r="A177">
        <v>316</v>
      </c>
      <c r="B177">
        <v>5940</v>
      </c>
      <c r="C177">
        <v>129</v>
      </c>
    </row>
    <row r="178" spans="1:3" x14ac:dyDescent="0.25">
      <c r="A178">
        <v>316</v>
      </c>
      <c r="B178">
        <v>5940</v>
      </c>
      <c r="C178">
        <v>129</v>
      </c>
    </row>
    <row r="179" spans="1:3" x14ac:dyDescent="0.25">
      <c r="A179">
        <v>314</v>
      </c>
      <c r="B179">
        <v>5963</v>
      </c>
      <c r="C179">
        <v>131</v>
      </c>
    </row>
    <row r="180" spans="1:3" x14ac:dyDescent="0.25">
      <c r="A180">
        <v>314</v>
      </c>
      <c r="B180">
        <v>5963</v>
      </c>
      <c r="C180">
        <v>131</v>
      </c>
    </row>
    <row r="181" spans="1:3" x14ac:dyDescent="0.25">
      <c r="A181">
        <v>312</v>
      </c>
      <c r="B181">
        <v>5963</v>
      </c>
      <c r="C181">
        <v>133</v>
      </c>
    </row>
    <row r="182" spans="1:3" x14ac:dyDescent="0.25">
      <c r="A182">
        <v>312</v>
      </c>
      <c r="B182">
        <v>5963</v>
      </c>
      <c r="C182">
        <v>133</v>
      </c>
    </row>
    <row r="183" spans="1:3" x14ac:dyDescent="0.25">
      <c r="A183">
        <v>312</v>
      </c>
      <c r="B183">
        <v>5963</v>
      </c>
      <c r="C183">
        <v>133</v>
      </c>
    </row>
    <row r="184" spans="1:3" x14ac:dyDescent="0.25">
      <c r="A184">
        <v>310</v>
      </c>
      <c r="B184">
        <v>5963</v>
      </c>
      <c r="C184">
        <v>135</v>
      </c>
    </row>
    <row r="185" spans="1:3" x14ac:dyDescent="0.25">
      <c r="A185">
        <v>310</v>
      </c>
      <c r="B185">
        <v>5963</v>
      </c>
      <c r="C185">
        <v>135</v>
      </c>
    </row>
    <row r="186" spans="1:3" x14ac:dyDescent="0.25">
      <c r="A186">
        <v>309</v>
      </c>
      <c r="B186">
        <v>5963</v>
      </c>
      <c r="C186">
        <v>137</v>
      </c>
    </row>
    <row r="187" spans="1:3" x14ac:dyDescent="0.25">
      <c r="A187">
        <v>309</v>
      </c>
      <c r="B187">
        <v>5963</v>
      </c>
      <c r="C187">
        <v>137</v>
      </c>
    </row>
    <row r="188" spans="1:3" x14ac:dyDescent="0.25">
      <c r="A188">
        <v>308</v>
      </c>
      <c r="B188">
        <v>5808</v>
      </c>
      <c r="C188">
        <v>139</v>
      </c>
    </row>
    <row r="189" spans="1:3" x14ac:dyDescent="0.25">
      <c r="A189">
        <v>306</v>
      </c>
      <c r="B189">
        <v>5963</v>
      </c>
      <c r="C189">
        <v>140</v>
      </c>
    </row>
    <row r="190" spans="1:3" x14ac:dyDescent="0.25">
      <c r="A190">
        <v>306</v>
      </c>
      <c r="B190">
        <v>5963</v>
      </c>
      <c r="C190">
        <v>140</v>
      </c>
    </row>
    <row r="191" spans="1:3" x14ac:dyDescent="0.25">
      <c r="A191">
        <v>306</v>
      </c>
      <c r="B191">
        <v>5963</v>
      </c>
      <c r="C191">
        <v>140</v>
      </c>
    </row>
    <row r="192" spans="1:3" x14ac:dyDescent="0.25">
      <c r="A192">
        <v>305</v>
      </c>
      <c r="B192">
        <v>5874</v>
      </c>
      <c r="C192">
        <v>141</v>
      </c>
    </row>
    <row r="193" spans="1:3" x14ac:dyDescent="0.25">
      <c r="A193">
        <v>305</v>
      </c>
      <c r="B193">
        <v>5874</v>
      </c>
      <c r="C193">
        <v>141</v>
      </c>
    </row>
    <row r="194" spans="1:3" x14ac:dyDescent="0.25">
      <c r="A194">
        <v>304</v>
      </c>
      <c r="B194">
        <v>5874</v>
      </c>
      <c r="C194">
        <v>143</v>
      </c>
    </row>
    <row r="195" spans="1:3" x14ac:dyDescent="0.25">
      <c r="A195">
        <v>304</v>
      </c>
      <c r="B195">
        <v>5874</v>
      </c>
      <c r="C195">
        <v>143</v>
      </c>
    </row>
    <row r="196" spans="1:3" x14ac:dyDescent="0.25">
      <c r="A196">
        <v>303</v>
      </c>
      <c r="B196">
        <v>5874</v>
      </c>
      <c r="C196">
        <v>145</v>
      </c>
    </row>
    <row r="197" spans="1:3" x14ac:dyDescent="0.25">
      <c r="A197">
        <v>303</v>
      </c>
      <c r="B197">
        <v>5874</v>
      </c>
      <c r="C197">
        <v>145</v>
      </c>
    </row>
    <row r="198" spans="1:3" x14ac:dyDescent="0.25">
      <c r="A198">
        <v>302</v>
      </c>
      <c r="B198">
        <v>5808</v>
      </c>
      <c r="C198">
        <v>148</v>
      </c>
    </row>
    <row r="199" spans="1:3" x14ac:dyDescent="0.25">
      <c r="A199">
        <v>302</v>
      </c>
      <c r="B199">
        <v>5808</v>
      </c>
      <c r="C199">
        <v>148</v>
      </c>
    </row>
    <row r="200" spans="1:3" x14ac:dyDescent="0.25">
      <c r="A200">
        <v>301</v>
      </c>
      <c r="B200">
        <v>5808</v>
      </c>
      <c r="C200">
        <v>150</v>
      </c>
    </row>
    <row r="201" spans="1:3" x14ac:dyDescent="0.25">
      <c r="A201">
        <v>301</v>
      </c>
      <c r="B201">
        <v>5808</v>
      </c>
      <c r="C201">
        <v>150</v>
      </c>
    </row>
    <row r="202" spans="1:3" x14ac:dyDescent="0.25">
      <c r="A202">
        <v>300</v>
      </c>
      <c r="B202">
        <v>5720</v>
      </c>
      <c r="C202">
        <v>153</v>
      </c>
    </row>
    <row r="203" spans="1:3" x14ac:dyDescent="0.25">
      <c r="A203">
        <v>300</v>
      </c>
      <c r="B203">
        <v>5720</v>
      </c>
      <c r="C203">
        <v>153</v>
      </c>
    </row>
    <row r="204" spans="1:3" x14ac:dyDescent="0.25">
      <c r="A204">
        <v>300</v>
      </c>
      <c r="B204">
        <v>5808</v>
      </c>
      <c r="C204">
        <v>156</v>
      </c>
    </row>
    <row r="205" spans="1:3" x14ac:dyDescent="0.25">
      <c r="A205">
        <v>300</v>
      </c>
      <c r="B205">
        <v>5808</v>
      </c>
      <c r="C205">
        <v>156</v>
      </c>
    </row>
    <row r="206" spans="1:3" x14ac:dyDescent="0.25">
      <c r="A206">
        <v>300</v>
      </c>
      <c r="B206">
        <v>5808</v>
      </c>
      <c r="C206">
        <v>156</v>
      </c>
    </row>
    <row r="207" spans="1:3" x14ac:dyDescent="0.25">
      <c r="A207">
        <v>299</v>
      </c>
      <c r="B207">
        <v>5742</v>
      </c>
      <c r="C207">
        <v>158</v>
      </c>
    </row>
    <row r="208" spans="1:3" x14ac:dyDescent="0.25">
      <c r="A208">
        <v>299</v>
      </c>
      <c r="B208">
        <v>5742</v>
      </c>
      <c r="C208">
        <v>158</v>
      </c>
    </row>
    <row r="209" spans="1:3" x14ac:dyDescent="0.25">
      <c r="A209">
        <v>298</v>
      </c>
      <c r="B209">
        <v>5655</v>
      </c>
      <c r="C209">
        <v>162</v>
      </c>
    </row>
    <row r="210" spans="1:3" x14ac:dyDescent="0.25">
      <c r="A210">
        <v>298</v>
      </c>
      <c r="B210">
        <v>5655</v>
      </c>
      <c r="C210">
        <v>162</v>
      </c>
    </row>
    <row r="211" spans="1:3" x14ac:dyDescent="0.25">
      <c r="A211">
        <v>298</v>
      </c>
      <c r="B211">
        <v>5808</v>
      </c>
      <c r="C211">
        <v>166</v>
      </c>
    </row>
    <row r="212" spans="1:3" x14ac:dyDescent="0.25">
      <c r="A212">
        <v>298</v>
      </c>
      <c r="B212">
        <v>5808</v>
      </c>
      <c r="C212">
        <v>166</v>
      </c>
    </row>
    <row r="213" spans="1:3" x14ac:dyDescent="0.25">
      <c r="A213">
        <v>297</v>
      </c>
      <c r="B213">
        <v>5655</v>
      </c>
      <c r="C213">
        <v>169</v>
      </c>
    </row>
    <row r="214" spans="1:3" x14ac:dyDescent="0.25">
      <c r="A214">
        <v>297</v>
      </c>
      <c r="B214">
        <v>5655</v>
      </c>
      <c r="C214">
        <v>169</v>
      </c>
    </row>
    <row r="215" spans="1:3" x14ac:dyDescent="0.25">
      <c r="A215">
        <v>296</v>
      </c>
      <c r="B215">
        <v>5655</v>
      </c>
      <c r="C215">
        <v>172</v>
      </c>
    </row>
    <row r="216" spans="1:3" x14ac:dyDescent="0.25">
      <c r="A216">
        <v>296</v>
      </c>
      <c r="B216">
        <v>5655</v>
      </c>
      <c r="C216">
        <v>172</v>
      </c>
    </row>
    <row r="217" spans="1:3" x14ac:dyDescent="0.25">
      <c r="A217">
        <v>296</v>
      </c>
      <c r="B217">
        <v>5742</v>
      </c>
      <c r="C217">
        <v>175</v>
      </c>
    </row>
    <row r="218" spans="1:3" x14ac:dyDescent="0.25">
      <c r="A218">
        <v>296</v>
      </c>
      <c r="B218">
        <v>5742</v>
      </c>
      <c r="C218">
        <v>175</v>
      </c>
    </row>
    <row r="219" spans="1:3" x14ac:dyDescent="0.25">
      <c r="A219">
        <v>295</v>
      </c>
      <c r="B219">
        <v>5655</v>
      </c>
      <c r="C219">
        <v>178</v>
      </c>
    </row>
    <row r="220" spans="1:3" x14ac:dyDescent="0.25">
      <c r="A220">
        <v>295</v>
      </c>
      <c r="B220">
        <v>5655</v>
      </c>
      <c r="C220">
        <v>178</v>
      </c>
    </row>
    <row r="221" spans="1:3" x14ac:dyDescent="0.25">
      <c r="A221">
        <v>295</v>
      </c>
      <c r="B221">
        <v>5655</v>
      </c>
      <c r="C221">
        <v>178</v>
      </c>
    </row>
    <row r="222" spans="1:3" x14ac:dyDescent="0.25">
      <c r="A222">
        <v>295</v>
      </c>
      <c r="B222">
        <v>5655</v>
      </c>
      <c r="C222">
        <v>181</v>
      </c>
    </row>
    <row r="223" spans="1:3" x14ac:dyDescent="0.25">
      <c r="A223">
        <v>295</v>
      </c>
      <c r="B223">
        <v>5655</v>
      </c>
      <c r="C223">
        <v>184</v>
      </c>
    </row>
    <row r="224" spans="1:3" x14ac:dyDescent="0.25">
      <c r="A224">
        <v>295</v>
      </c>
      <c r="B224">
        <v>5655</v>
      </c>
      <c r="C224">
        <v>184</v>
      </c>
    </row>
    <row r="225" spans="1:3" x14ac:dyDescent="0.25">
      <c r="A225">
        <v>295</v>
      </c>
      <c r="B225">
        <v>5742</v>
      </c>
      <c r="C225">
        <v>186</v>
      </c>
    </row>
    <row r="226" spans="1:3" x14ac:dyDescent="0.25">
      <c r="A226">
        <v>295</v>
      </c>
      <c r="B226">
        <v>5742</v>
      </c>
      <c r="C226">
        <v>186</v>
      </c>
    </row>
    <row r="227" spans="1:3" x14ac:dyDescent="0.25">
      <c r="A227">
        <v>295</v>
      </c>
      <c r="B227">
        <v>5808</v>
      </c>
      <c r="C227">
        <v>190</v>
      </c>
    </row>
    <row r="228" spans="1:3" x14ac:dyDescent="0.25">
      <c r="A228">
        <v>295</v>
      </c>
      <c r="B228">
        <v>5808</v>
      </c>
      <c r="C228">
        <v>190</v>
      </c>
    </row>
    <row r="229" spans="1:3" x14ac:dyDescent="0.25">
      <c r="A229">
        <v>295</v>
      </c>
      <c r="B229">
        <v>5808</v>
      </c>
      <c r="C229">
        <v>192</v>
      </c>
    </row>
    <row r="230" spans="1:3" x14ac:dyDescent="0.25">
      <c r="A230">
        <v>295</v>
      </c>
      <c r="B230">
        <v>5808</v>
      </c>
      <c r="C230">
        <v>192</v>
      </c>
    </row>
    <row r="231" spans="1:3" x14ac:dyDescent="0.25">
      <c r="A231">
        <v>295</v>
      </c>
      <c r="B231">
        <v>5896</v>
      </c>
      <c r="C231">
        <v>195</v>
      </c>
    </row>
    <row r="232" spans="1:3" x14ac:dyDescent="0.25">
      <c r="A232">
        <v>295</v>
      </c>
      <c r="B232">
        <v>5896</v>
      </c>
      <c r="C232">
        <v>195</v>
      </c>
    </row>
    <row r="233" spans="1:3" x14ac:dyDescent="0.25">
      <c r="A233">
        <v>295</v>
      </c>
      <c r="B233">
        <v>5963</v>
      </c>
      <c r="C233">
        <v>196</v>
      </c>
    </row>
    <row r="234" spans="1:3" x14ac:dyDescent="0.25">
      <c r="A234">
        <v>295</v>
      </c>
      <c r="B234">
        <v>5963</v>
      </c>
      <c r="C234">
        <v>196</v>
      </c>
    </row>
    <row r="235" spans="1:3" x14ac:dyDescent="0.25">
      <c r="A235">
        <v>295</v>
      </c>
      <c r="B235">
        <v>6030</v>
      </c>
      <c r="C235">
        <v>199</v>
      </c>
    </row>
    <row r="236" spans="1:3" x14ac:dyDescent="0.25">
      <c r="A236">
        <v>295</v>
      </c>
      <c r="B236">
        <v>6030</v>
      </c>
      <c r="C236">
        <v>199</v>
      </c>
    </row>
    <row r="237" spans="1:3" x14ac:dyDescent="0.25">
      <c r="A237">
        <v>295</v>
      </c>
      <c r="B237">
        <v>5963</v>
      </c>
      <c r="C237">
        <v>201</v>
      </c>
    </row>
    <row r="238" spans="1:3" x14ac:dyDescent="0.25">
      <c r="A238">
        <v>295</v>
      </c>
      <c r="B238">
        <v>5963</v>
      </c>
      <c r="C238">
        <v>201</v>
      </c>
    </row>
    <row r="239" spans="1:3" x14ac:dyDescent="0.25">
      <c r="A239">
        <v>296</v>
      </c>
      <c r="B239">
        <v>6052</v>
      </c>
      <c r="C239">
        <v>204</v>
      </c>
    </row>
    <row r="240" spans="1:3" x14ac:dyDescent="0.25">
      <c r="A240">
        <v>296</v>
      </c>
      <c r="B240">
        <v>6052</v>
      </c>
      <c r="C240">
        <v>204</v>
      </c>
    </row>
    <row r="241" spans="1:3" x14ac:dyDescent="0.25">
      <c r="A241">
        <v>296</v>
      </c>
      <c r="B241">
        <v>6120</v>
      </c>
      <c r="C241">
        <v>207</v>
      </c>
    </row>
    <row r="242" spans="1:3" x14ac:dyDescent="0.25">
      <c r="A242">
        <v>296</v>
      </c>
      <c r="B242">
        <v>6120</v>
      </c>
      <c r="C242">
        <v>207</v>
      </c>
    </row>
    <row r="243" spans="1:3" x14ac:dyDescent="0.25">
      <c r="A243">
        <v>297</v>
      </c>
      <c r="B243">
        <v>6120</v>
      </c>
      <c r="C243">
        <v>210</v>
      </c>
    </row>
    <row r="244" spans="1:3" x14ac:dyDescent="0.25">
      <c r="A244">
        <v>297</v>
      </c>
      <c r="B244">
        <v>6120</v>
      </c>
      <c r="C244">
        <v>210</v>
      </c>
    </row>
    <row r="245" spans="1:3" x14ac:dyDescent="0.25">
      <c r="A245">
        <v>297</v>
      </c>
      <c r="B245">
        <v>6120</v>
      </c>
      <c r="C245">
        <v>210</v>
      </c>
    </row>
    <row r="246" spans="1:3" x14ac:dyDescent="0.25">
      <c r="A246">
        <v>297</v>
      </c>
      <c r="B246">
        <v>6256</v>
      </c>
      <c r="C246">
        <v>213</v>
      </c>
    </row>
    <row r="247" spans="1:3" x14ac:dyDescent="0.25">
      <c r="A247">
        <v>297</v>
      </c>
      <c r="B247">
        <v>6256</v>
      </c>
      <c r="C247">
        <v>213</v>
      </c>
    </row>
    <row r="248" spans="1:3" x14ac:dyDescent="0.25">
      <c r="A248">
        <v>298</v>
      </c>
      <c r="B248">
        <v>6279</v>
      </c>
      <c r="C248">
        <v>215</v>
      </c>
    </row>
    <row r="249" spans="1:3" x14ac:dyDescent="0.25">
      <c r="A249">
        <v>299</v>
      </c>
      <c r="B249">
        <v>6370</v>
      </c>
      <c r="C249">
        <v>218</v>
      </c>
    </row>
    <row r="250" spans="1:3" x14ac:dyDescent="0.25">
      <c r="A250">
        <v>300</v>
      </c>
      <c r="B250">
        <v>6510</v>
      </c>
      <c r="C250">
        <v>221</v>
      </c>
    </row>
    <row r="251" spans="1:3" x14ac:dyDescent="0.25">
      <c r="A251">
        <v>300</v>
      </c>
      <c r="B251">
        <v>6510</v>
      </c>
      <c r="C251">
        <v>221</v>
      </c>
    </row>
    <row r="252" spans="1:3" x14ac:dyDescent="0.25">
      <c r="A252">
        <v>300</v>
      </c>
      <c r="B252">
        <v>6603</v>
      </c>
      <c r="C252">
        <v>224</v>
      </c>
    </row>
    <row r="253" spans="1:3" x14ac:dyDescent="0.25">
      <c r="A253">
        <v>300</v>
      </c>
      <c r="B253">
        <v>6603</v>
      </c>
      <c r="C253">
        <v>224</v>
      </c>
    </row>
    <row r="254" spans="1:3" x14ac:dyDescent="0.25">
      <c r="A254">
        <v>301</v>
      </c>
      <c r="B254">
        <v>6603</v>
      </c>
      <c r="C254">
        <v>227</v>
      </c>
    </row>
    <row r="255" spans="1:3" x14ac:dyDescent="0.25">
      <c r="A255">
        <v>301</v>
      </c>
      <c r="B255">
        <v>6603</v>
      </c>
      <c r="C255">
        <v>227</v>
      </c>
    </row>
    <row r="256" spans="1:3" x14ac:dyDescent="0.25">
      <c r="A256">
        <v>302</v>
      </c>
      <c r="B256">
        <v>6768</v>
      </c>
      <c r="C256">
        <v>231</v>
      </c>
    </row>
    <row r="257" spans="1:3" x14ac:dyDescent="0.25">
      <c r="A257">
        <v>302</v>
      </c>
      <c r="B257">
        <v>6768</v>
      </c>
      <c r="C257">
        <v>231</v>
      </c>
    </row>
    <row r="258" spans="1:3" x14ac:dyDescent="0.25">
      <c r="A258">
        <v>302</v>
      </c>
      <c r="B258">
        <v>6745</v>
      </c>
      <c r="C258">
        <v>234</v>
      </c>
    </row>
    <row r="259" spans="1:3" x14ac:dyDescent="0.25">
      <c r="A259">
        <v>302</v>
      </c>
      <c r="B259">
        <v>6745</v>
      </c>
      <c r="C259">
        <v>234</v>
      </c>
    </row>
    <row r="260" spans="1:3" x14ac:dyDescent="0.25">
      <c r="A260">
        <v>303</v>
      </c>
      <c r="B260">
        <v>6840</v>
      </c>
      <c r="C260">
        <v>237</v>
      </c>
    </row>
    <row r="261" spans="1:3" x14ac:dyDescent="0.25">
      <c r="A261">
        <v>303</v>
      </c>
      <c r="B261">
        <v>6840</v>
      </c>
      <c r="C261">
        <v>237</v>
      </c>
    </row>
    <row r="262" spans="1:3" x14ac:dyDescent="0.25">
      <c r="A262">
        <v>303</v>
      </c>
      <c r="B262">
        <v>7081</v>
      </c>
      <c r="C262">
        <v>240</v>
      </c>
    </row>
    <row r="263" spans="1:3" x14ac:dyDescent="0.25">
      <c r="A263">
        <v>303</v>
      </c>
      <c r="B263">
        <v>7081</v>
      </c>
      <c r="C263">
        <v>240</v>
      </c>
    </row>
    <row r="264" spans="1:3" x14ac:dyDescent="0.25">
      <c r="A264">
        <v>304</v>
      </c>
      <c r="B264">
        <v>7178</v>
      </c>
      <c r="C264">
        <v>243</v>
      </c>
    </row>
    <row r="265" spans="1:3" x14ac:dyDescent="0.25">
      <c r="A265">
        <v>304</v>
      </c>
      <c r="B265">
        <v>7178</v>
      </c>
      <c r="C265">
        <v>243</v>
      </c>
    </row>
    <row r="266" spans="1:3" x14ac:dyDescent="0.25">
      <c r="A266">
        <v>304</v>
      </c>
      <c r="B266">
        <v>7350</v>
      </c>
      <c r="C266">
        <v>247</v>
      </c>
    </row>
    <row r="267" spans="1:3" x14ac:dyDescent="0.25">
      <c r="A267">
        <v>304</v>
      </c>
      <c r="B267">
        <v>7350</v>
      </c>
      <c r="C267">
        <v>247</v>
      </c>
    </row>
    <row r="268" spans="1:3" x14ac:dyDescent="0.25">
      <c r="A268">
        <v>305</v>
      </c>
      <c r="B268">
        <v>7350</v>
      </c>
      <c r="C268">
        <v>250</v>
      </c>
    </row>
    <row r="269" spans="1:3" x14ac:dyDescent="0.25">
      <c r="A269">
        <v>305</v>
      </c>
      <c r="B269">
        <v>7350</v>
      </c>
      <c r="C269">
        <v>250</v>
      </c>
    </row>
    <row r="270" spans="1:3" x14ac:dyDescent="0.25">
      <c r="A270">
        <v>306</v>
      </c>
      <c r="B270">
        <v>7524</v>
      </c>
      <c r="C270">
        <v>252</v>
      </c>
    </row>
    <row r="271" spans="1:3" x14ac:dyDescent="0.25">
      <c r="A271">
        <v>306</v>
      </c>
      <c r="B271">
        <v>7524</v>
      </c>
      <c r="C271">
        <v>252</v>
      </c>
    </row>
    <row r="272" spans="1:3" x14ac:dyDescent="0.25">
      <c r="A272">
        <v>306</v>
      </c>
      <c r="B272">
        <v>7524</v>
      </c>
      <c r="C272">
        <v>252</v>
      </c>
    </row>
    <row r="273" spans="1:3" x14ac:dyDescent="0.25">
      <c r="A273">
        <v>307</v>
      </c>
      <c r="B273">
        <v>7524</v>
      </c>
      <c r="C273">
        <v>255</v>
      </c>
    </row>
    <row r="274" spans="1:3" x14ac:dyDescent="0.25">
      <c r="A274">
        <v>307</v>
      </c>
      <c r="B274">
        <v>7524</v>
      </c>
      <c r="C274">
        <v>255</v>
      </c>
    </row>
    <row r="275" spans="1:3" x14ac:dyDescent="0.25">
      <c r="A275">
        <v>308</v>
      </c>
      <c r="B275">
        <v>7777</v>
      </c>
      <c r="C275">
        <v>258</v>
      </c>
    </row>
    <row r="276" spans="1:3" x14ac:dyDescent="0.25">
      <c r="A276">
        <v>308</v>
      </c>
      <c r="B276">
        <v>7777</v>
      </c>
      <c r="C276">
        <v>258</v>
      </c>
    </row>
    <row r="277" spans="1:3" x14ac:dyDescent="0.25">
      <c r="A277">
        <v>309</v>
      </c>
      <c r="B277">
        <v>7956</v>
      </c>
      <c r="C277">
        <v>261</v>
      </c>
    </row>
    <row r="278" spans="1:3" x14ac:dyDescent="0.25">
      <c r="A278">
        <v>309</v>
      </c>
      <c r="B278">
        <v>7956</v>
      </c>
      <c r="C278">
        <v>261</v>
      </c>
    </row>
    <row r="279" spans="1:3" x14ac:dyDescent="0.25">
      <c r="A279">
        <v>310</v>
      </c>
      <c r="B279">
        <v>8058</v>
      </c>
      <c r="C279">
        <v>264</v>
      </c>
    </row>
    <row r="280" spans="1:3" x14ac:dyDescent="0.25">
      <c r="A280">
        <v>310</v>
      </c>
      <c r="B280">
        <v>8058</v>
      </c>
      <c r="C280">
        <v>264</v>
      </c>
    </row>
    <row r="281" spans="1:3" x14ac:dyDescent="0.25">
      <c r="A281">
        <v>311</v>
      </c>
      <c r="B281">
        <v>8216</v>
      </c>
      <c r="C281">
        <v>267</v>
      </c>
    </row>
    <row r="282" spans="1:3" x14ac:dyDescent="0.25">
      <c r="A282">
        <v>311</v>
      </c>
      <c r="B282">
        <v>8216</v>
      </c>
      <c r="C282">
        <v>267</v>
      </c>
    </row>
    <row r="283" spans="1:3" x14ac:dyDescent="0.25">
      <c r="A283">
        <v>313</v>
      </c>
      <c r="B283">
        <v>8400</v>
      </c>
      <c r="C283">
        <v>269</v>
      </c>
    </row>
    <row r="284" spans="1:3" x14ac:dyDescent="0.25">
      <c r="A284">
        <v>313</v>
      </c>
      <c r="B284">
        <v>8400</v>
      </c>
      <c r="C284">
        <v>269</v>
      </c>
    </row>
    <row r="285" spans="1:3" x14ac:dyDescent="0.25">
      <c r="A285">
        <v>314</v>
      </c>
      <c r="B285">
        <v>8667</v>
      </c>
      <c r="C285">
        <v>272</v>
      </c>
    </row>
    <row r="286" spans="1:3" x14ac:dyDescent="0.25">
      <c r="A286">
        <v>314</v>
      </c>
      <c r="B286">
        <v>8667</v>
      </c>
      <c r="C286">
        <v>272</v>
      </c>
    </row>
    <row r="287" spans="1:3" x14ac:dyDescent="0.25">
      <c r="A287">
        <v>315</v>
      </c>
      <c r="B287">
        <v>8856</v>
      </c>
      <c r="C287">
        <v>275</v>
      </c>
    </row>
    <row r="288" spans="1:3" x14ac:dyDescent="0.25">
      <c r="A288">
        <v>315</v>
      </c>
      <c r="B288">
        <v>8856</v>
      </c>
      <c r="C288">
        <v>275</v>
      </c>
    </row>
    <row r="289" spans="1:3" x14ac:dyDescent="0.25">
      <c r="A289">
        <v>316</v>
      </c>
      <c r="B289">
        <v>9072</v>
      </c>
      <c r="C289">
        <v>277</v>
      </c>
    </row>
    <row r="290" spans="1:3" x14ac:dyDescent="0.25">
      <c r="A290">
        <v>316</v>
      </c>
      <c r="B290">
        <v>9072</v>
      </c>
      <c r="C290">
        <v>277</v>
      </c>
    </row>
    <row r="291" spans="1:3" x14ac:dyDescent="0.25">
      <c r="A291">
        <v>316</v>
      </c>
      <c r="B291">
        <v>9350</v>
      </c>
      <c r="C291">
        <v>279</v>
      </c>
    </row>
    <row r="292" spans="1:3" x14ac:dyDescent="0.25">
      <c r="A292">
        <v>316</v>
      </c>
      <c r="B292">
        <v>9350</v>
      </c>
      <c r="C292">
        <v>279</v>
      </c>
    </row>
    <row r="293" spans="1:3" x14ac:dyDescent="0.25">
      <c r="A293">
        <v>317</v>
      </c>
      <c r="B293">
        <v>9546</v>
      </c>
      <c r="C293">
        <v>281</v>
      </c>
    </row>
    <row r="294" spans="1:3" x14ac:dyDescent="0.25">
      <c r="A294">
        <v>317</v>
      </c>
      <c r="B294">
        <v>9546</v>
      </c>
      <c r="C294">
        <v>281</v>
      </c>
    </row>
    <row r="295" spans="1:3" x14ac:dyDescent="0.25">
      <c r="A295">
        <v>317</v>
      </c>
      <c r="B295">
        <v>9546</v>
      </c>
      <c r="C295">
        <v>281</v>
      </c>
    </row>
    <row r="296" spans="1:3" x14ac:dyDescent="0.25">
      <c r="A296">
        <v>317</v>
      </c>
      <c r="B296">
        <v>9831</v>
      </c>
      <c r="C296">
        <v>282</v>
      </c>
    </row>
    <row r="297" spans="1:3" x14ac:dyDescent="0.25">
      <c r="A297">
        <v>317</v>
      </c>
      <c r="B297">
        <v>9831</v>
      </c>
      <c r="C297">
        <v>282</v>
      </c>
    </row>
    <row r="298" spans="1:3" x14ac:dyDescent="0.25">
      <c r="A298">
        <v>318</v>
      </c>
      <c r="B298">
        <v>9944</v>
      </c>
      <c r="C298">
        <v>284</v>
      </c>
    </row>
    <row r="299" spans="1:3" x14ac:dyDescent="0.25">
      <c r="A299">
        <v>318</v>
      </c>
      <c r="B299">
        <v>9944</v>
      </c>
      <c r="C299">
        <v>284</v>
      </c>
    </row>
    <row r="300" spans="1:3" x14ac:dyDescent="0.25">
      <c r="A300">
        <v>318</v>
      </c>
      <c r="B300">
        <v>10120</v>
      </c>
      <c r="C300">
        <v>285</v>
      </c>
    </row>
    <row r="301" spans="1:3" x14ac:dyDescent="0.25">
      <c r="A301">
        <v>318</v>
      </c>
      <c r="B301">
        <v>10120</v>
      </c>
      <c r="C301">
        <v>285</v>
      </c>
    </row>
    <row r="302" spans="1:3" x14ac:dyDescent="0.25">
      <c r="A302">
        <v>318</v>
      </c>
      <c r="B302">
        <v>10530</v>
      </c>
      <c r="C302">
        <v>287</v>
      </c>
    </row>
    <row r="303" spans="1:3" x14ac:dyDescent="0.25">
      <c r="A303">
        <v>318</v>
      </c>
      <c r="B303">
        <v>10530</v>
      </c>
      <c r="C303">
        <v>287</v>
      </c>
    </row>
    <row r="304" spans="1:3" x14ac:dyDescent="0.25">
      <c r="A304">
        <v>318</v>
      </c>
      <c r="B304">
        <v>10620</v>
      </c>
      <c r="C304">
        <v>289</v>
      </c>
    </row>
    <row r="305" spans="1:3" x14ac:dyDescent="0.25">
      <c r="A305">
        <v>318</v>
      </c>
      <c r="B305">
        <v>10620</v>
      </c>
      <c r="C305">
        <v>289</v>
      </c>
    </row>
    <row r="306" spans="1:3" x14ac:dyDescent="0.25">
      <c r="A306">
        <v>318</v>
      </c>
      <c r="B306">
        <v>11040</v>
      </c>
      <c r="C306">
        <v>291</v>
      </c>
    </row>
    <row r="307" spans="1:3" x14ac:dyDescent="0.25">
      <c r="A307">
        <v>318</v>
      </c>
      <c r="B307">
        <v>11040</v>
      </c>
      <c r="C307">
        <v>291</v>
      </c>
    </row>
    <row r="308" spans="1:3" x14ac:dyDescent="0.25">
      <c r="A308">
        <v>318</v>
      </c>
      <c r="B308">
        <v>11160</v>
      </c>
      <c r="C308">
        <v>293</v>
      </c>
    </row>
    <row r="309" spans="1:3" x14ac:dyDescent="0.25">
      <c r="A309">
        <v>318</v>
      </c>
      <c r="B309">
        <v>11468</v>
      </c>
      <c r="C309">
        <v>295</v>
      </c>
    </row>
    <row r="310" spans="1:3" x14ac:dyDescent="0.25">
      <c r="A310">
        <v>318</v>
      </c>
      <c r="B310">
        <v>11685</v>
      </c>
      <c r="C310">
        <v>296</v>
      </c>
    </row>
    <row r="311" spans="1:3" x14ac:dyDescent="0.25">
      <c r="A311">
        <v>318</v>
      </c>
      <c r="B311">
        <v>11685</v>
      </c>
      <c r="C311">
        <v>296</v>
      </c>
    </row>
    <row r="312" spans="1:3" x14ac:dyDescent="0.25">
      <c r="A312">
        <v>318</v>
      </c>
      <c r="B312">
        <v>11685</v>
      </c>
      <c r="C312">
        <v>296</v>
      </c>
    </row>
    <row r="313" spans="1:3" x14ac:dyDescent="0.25">
      <c r="A313">
        <v>319</v>
      </c>
      <c r="B313">
        <v>12000</v>
      </c>
      <c r="C313">
        <v>298</v>
      </c>
    </row>
    <row r="314" spans="1:3" x14ac:dyDescent="0.25">
      <c r="A314">
        <v>319</v>
      </c>
      <c r="B314">
        <v>12000</v>
      </c>
      <c r="C314">
        <v>298</v>
      </c>
    </row>
    <row r="315" spans="1:3" x14ac:dyDescent="0.25">
      <c r="A315">
        <v>319</v>
      </c>
      <c r="B315">
        <v>12222</v>
      </c>
      <c r="C315">
        <v>301</v>
      </c>
    </row>
    <row r="316" spans="1:3" x14ac:dyDescent="0.25">
      <c r="A316">
        <v>319</v>
      </c>
      <c r="B316">
        <v>12222</v>
      </c>
      <c r="C316">
        <v>301</v>
      </c>
    </row>
    <row r="317" spans="1:3" x14ac:dyDescent="0.25">
      <c r="A317">
        <v>320</v>
      </c>
      <c r="B317">
        <v>12544</v>
      </c>
      <c r="C317">
        <v>303</v>
      </c>
    </row>
    <row r="318" spans="1:3" x14ac:dyDescent="0.25">
      <c r="A318">
        <v>320</v>
      </c>
      <c r="B318">
        <v>12544</v>
      </c>
      <c r="C318">
        <v>303</v>
      </c>
    </row>
    <row r="319" spans="1:3" x14ac:dyDescent="0.25">
      <c r="A319">
        <v>320</v>
      </c>
      <c r="B319">
        <v>12544</v>
      </c>
      <c r="C319">
        <v>303</v>
      </c>
    </row>
    <row r="320" spans="1:3" x14ac:dyDescent="0.25">
      <c r="A320">
        <v>320</v>
      </c>
      <c r="B320">
        <v>12771</v>
      </c>
      <c r="C320">
        <v>305</v>
      </c>
    </row>
    <row r="321" spans="1:3" x14ac:dyDescent="0.25">
      <c r="A321">
        <v>320</v>
      </c>
      <c r="B321">
        <v>12771</v>
      </c>
      <c r="C321">
        <v>305</v>
      </c>
    </row>
    <row r="322" spans="1:3" x14ac:dyDescent="0.25">
      <c r="A322">
        <v>320</v>
      </c>
      <c r="B322">
        <v>13231</v>
      </c>
      <c r="C322">
        <v>308</v>
      </c>
    </row>
    <row r="323" spans="1:3" x14ac:dyDescent="0.25">
      <c r="A323">
        <v>320</v>
      </c>
      <c r="B323">
        <v>13231</v>
      </c>
      <c r="C323">
        <v>308</v>
      </c>
    </row>
    <row r="324" spans="1:3" x14ac:dyDescent="0.25">
      <c r="A324">
        <v>320</v>
      </c>
      <c r="B324">
        <v>13596</v>
      </c>
      <c r="C324">
        <v>311</v>
      </c>
    </row>
    <row r="325" spans="1:3" x14ac:dyDescent="0.25">
      <c r="A325">
        <v>321</v>
      </c>
      <c r="B325">
        <v>13936</v>
      </c>
      <c r="C325">
        <v>314</v>
      </c>
    </row>
    <row r="326" spans="1:3" x14ac:dyDescent="0.25">
      <c r="A326">
        <v>321</v>
      </c>
      <c r="B326">
        <v>13936</v>
      </c>
      <c r="C326">
        <v>314</v>
      </c>
    </row>
    <row r="327" spans="1:3" x14ac:dyDescent="0.25">
      <c r="A327">
        <v>320</v>
      </c>
      <c r="B327">
        <v>14385</v>
      </c>
      <c r="C327">
        <v>316</v>
      </c>
    </row>
    <row r="328" spans="1:3" x14ac:dyDescent="0.25">
      <c r="A328">
        <v>320</v>
      </c>
      <c r="B328">
        <v>14385</v>
      </c>
      <c r="C328">
        <v>316</v>
      </c>
    </row>
    <row r="329" spans="1:3" x14ac:dyDescent="0.25">
      <c r="A329">
        <v>321</v>
      </c>
      <c r="B329">
        <v>14734</v>
      </c>
      <c r="C329">
        <v>319</v>
      </c>
    </row>
    <row r="330" spans="1:3" x14ac:dyDescent="0.25">
      <c r="A330">
        <v>321</v>
      </c>
      <c r="B330">
        <v>14734</v>
      </c>
      <c r="C330">
        <v>319</v>
      </c>
    </row>
    <row r="331" spans="1:3" x14ac:dyDescent="0.25">
      <c r="A331">
        <v>321</v>
      </c>
      <c r="B331">
        <v>15336</v>
      </c>
      <c r="C331">
        <v>323</v>
      </c>
    </row>
    <row r="332" spans="1:3" x14ac:dyDescent="0.25">
      <c r="A332">
        <v>321</v>
      </c>
      <c r="B332">
        <v>15336</v>
      </c>
      <c r="C332">
        <v>323</v>
      </c>
    </row>
    <row r="333" spans="1:3" x14ac:dyDescent="0.25">
      <c r="A333">
        <v>321</v>
      </c>
      <c r="B333">
        <v>15840</v>
      </c>
      <c r="C333">
        <v>327</v>
      </c>
    </row>
    <row r="334" spans="1:3" x14ac:dyDescent="0.25">
      <c r="A334">
        <v>321</v>
      </c>
      <c r="B334">
        <v>15840</v>
      </c>
      <c r="C334">
        <v>327</v>
      </c>
    </row>
    <row r="335" spans="1:3" x14ac:dyDescent="0.25">
      <c r="A335">
        <v>322</v>
      </c>
      <c r="B335">
        <v>16352</v>
      </c>
      <c r="C335">
        <v>331</v>
      </c>
    </row>
    <row r="336" spans="1:3" x14ac:dyDescent="0.25">
      <c r="A336">
        <v>322</v>
      </c>
      <c r="B336">
        <v>16352</v>
      </c>
      <c r="C336">
        <v>331</v>
      </c>
    </row>
    <row r="337" spans="1:3" x14ac:dyDescent="0.25">
      <c r="A337">
        <v>322</v>
      </c>
      <c r="B337">
        <v>16986</v>
      </c>
      <c r="C337">
        <v>334</v>
      </c>
    </row>
    <row r="338" spans="1:3" x14ac:dyDescent="0.25">
      <c r="A338">
        <v>322</v>
      </c>
      <c r="B338">
        <v>16986</v>
      </c>
      <c r="C338">
        <v>334</v>
      </c>
    </row>
    <row r="339" spans="1:3" x14ac:dyDescent="0.25">
      <c r="A339">
        <v>323</v>
      </c>
      <c r="B339">
        <v>17667</v>
      </c>
      <c r="C339">
        <v>339</v>
      </c>
    </row>
    <row r="340" spans="1:3" x14ac:dyDescent="0.25">
      <c r="A340">
        <v>323</v>
      </c>
      <c r="B340">
        <v>17667</v>
      </c>
      <c r="C340">
        <v>339</v>
      </c>
    </row>
    <row r="341" spans="1:3" x14ac:dyDescent="0.25">
      <c r="A341">
        <v>323</v>
      </c>
      <c r="B341">
        <v>17667</v>
      </c>
      <c r="C341">
        <v>339</v>
      </c>
    </row>
    <row r="342" spans="1:3" x14ac:dyDescent="0.25">
      <c r="A342">
        <v>325</v>
      </c>
      <c r="B342">
        <v>18054</v>
      </c>
      <c r="C342">
        <v>343</v>
      </c>
    </row>
    <row r="343" spans="1:3" x14ac:dyDescent="0.25">
      <c r="A343">
        <v>325</v>
      </c>
      <c r="B343">
        <v>18054</v>
      </c>
      <c r="C343">
        <v>343</v>
      </c>
    </row>
    <row r="344" spans="1:3" x14ac:dyDescent="0.25">
      <c r="A344">
        <v>326</v>
      </c>
      <c r="B344">
        <v>18840</v>
      </c>
      <c r="C344">
        <v>347</v>
      </c>
    </row>
    <row r="345" spans="1:3" x14ac:dyDescent="0.25">
      <c r="A345">
        <v>326</v>
      </c>
      <c r="B345">
        <v>18840</v>
      </c>
      <c r="C345">
        <v>347</v>
      </c>
    </row>
    <row r="346" spans="1:3" x14ac:dyDescent="0.25">
      <c r="A346">
        <v>328</v>
      </c>
      <c r="B346">
        <v>19520</v>
      </c>
      <c r="C346">
        <v>352</v>
      </c>
    </row>
    <row r="347" spans="1:3" x14ac:dyDescent="0.25">
      <c r="A347">
        <v>328</v>
      </c>
      <c r="B347">
        <v>19520</v>
      </c>
      <c r="C347">
        <v>352</v>
      </c>
    </row>
    <row r="348" spans="1:3" x14ac:dyDescent="0.25">
      <c r="A348">
        <v>330</v>
      </c>
      <c r="B348">
        <v>20088</v>
      </c>
      <c r="C348">
        <v>357</v>
      </c>
    </row>
    <row r="349" spans="1:3" x14ac:dyDescent="0.25">
      <c r="A349">
        <v>330</v>
      </c>
      <c r="B349">
        <v>20088</v>
      </c>
      <c r="C349">
        <v>357</v>
      </c>
    </row>
    <row r="350" spans="1:3" x14ac:dyDescent="0.25">
      <c r="A350">
        <v>332</v>
      </c>
      <c r="B350">
        <v>20790</v>
      </c>
      <c r="C350">
        <v>361</v>
      </c>
    </row>
    <row r="351" spans="1:3" x14ac:dyDescent="0.25">
      <c r="A351">
        <v>332</v>
      </c>
      <c r="B351">
        <v>20790</v>
      </c>
      <c r="C351">
        <v>361</v>
      </c>
    </row>
    <row r="352" spans="1:3" x14ac:dyDescent="0.25">
      <c r="A352">
        <v>334</v>
      </c>
      <c r="B352">
        <v>21543</v>
      </c>
      <c r="C352">
        <v>366</v>
      </c>
    </row>
    <row r="353" spans="1:3" x14ac:dyDescent="0.25">
      <c r="A353">
        <v>334</v>
      </c>
      <c r="B353">
        <v>21543</v>
      </c>
      <c r="C353">
        <v>366</v>
      </c>
    </row>
    <row r="354" spans="1:3" x14ac:dyDescent="0.25">
      <c r="A354">
        <v>337</v>
      </c>
      <c r="B354">
        <v>22308</v>
      </c>
      <c r="C354">
        <v>371</v>
      </c>
    </row>
    <row r="355" spans="1:3" x14ac:dyDescent="0.25">
      <c r="A355">
        <v>337</v>
      </c>
      <c r="B355">
        <v>22308</v>
      </c>
      <c r="C355">
        <v>371</v>
      </c>
    </row>
    <row r="356" spans="1:3" x14ac:dyDescent="0.25">
      <c r="A356">
        <v>339</v>
      </c>
      <c r="B356">
        <v>23009</v>
      </c>
      <c r="C356">
        <v>376</v>
      </c>
    </row>
    <row r="357" spans="1:3" x14ac:dyDescent="0.25">
      <c r="A357">
        <v>339</v>
      </c>
      <c r="B357">
        <v>23009</v>
      </c>
      <c r="C357">
        <v>376</v>
      </c>
    </row>
    <row r="358" spans="1:3" x14ac:dyDescent="0.25">
      <c r="A358">
        <v>342</v>
      </c>
      <c r="B358">
        <v>23800</v>
      </c>
      <c r="C358">
        <v>382</v>
      </c>
    </row>
    <row r="359" spans="1:3" x14ac:dyDescent="0.25">
      <c r="A359">
        <v>342</v>
      </c>
      <c r="B359">
        <v>23800</v>
      </c>
      <c r="C359">
        <v>382</v>
      </c>
    </row>
    <row r="360" spans="1:3" x14ac:dyDescent="0.25">
      <c r="A360">
        <v>343</v>
      </c>
      <c r="B360">
        <v>24881</v>
      </c>
      <c r="C360">
        <v>387</v>
      </c>
    </row>
    <row r="361" spans="1:3" x14ac:dyDescent="0.25">
      <c r="A361">
        <v>343</v>
      </c>
      <c r="B361">
        <v>24881</v>
      </c>
      <c r="C361">
        <v>387</v>
      </c>
    </row>
    <row r="362" spans="1:3" x14ac:dyDescent="0.25">
      <c r="A362">
        <v>345</v>
      </c>
      <c r="B362">
        <v>25803</v>
      </c>
      <c r="C362">
        <v>392</v>
      </c>
    </row>
    <row r="363" spans="1:3" x14ac:dyDescent="0.25">
      <c r="A363">
        <v>345</v>
      </c>
      <c r="B363">
        <v>25803</v>
      </c>
      <c r="C363">
        <v>392</v>
      </c>
    </row>
    <row r="364" spans="1:3" x14ac:dyDescent="0.25">
      <c r="A364">
        <v>347</v>
      </c>
      <c r="B364">
        <v>26928</v>
      </c>
      <c r="C364">
        <v>397</v>
      </c>
    </row>
    <row r="365" spans="1:3" x14ac:dyDescent="0.25">
      <c r="A365">
        <v>347</v>
      </c>
      <c r="B365">
        <v>26928</v>
      </c>
      <c r="C365">
        <v>397</v>
      </c>
    </row>
    <row r="366" spans="1:3" x14ac:dyDescent="0.25">
      <c r="A366">
        <v>347</v>
      </c>
      <c r="B366">
        <v>26928</v>
      </c>
      <c r="C366">
        <v>397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347</v>
      </c>
      <c r="B844">
        <v>41830</v>
      </c>
      <c r="C844">
        <v>120</v>
      </c>
    </row>
    <row r="845" spans="1:3" x14ac:dyDescent="0.25">
      <c r="A845">
        <v>347</v>
      </c>
      <c r="B845">
        <v>41830</v>
      </c>
      <c r="C845">
        <v>120</v>
      </c>
    </row>
    <row r="846" spans="1:3" x14ac:dyDescent="0.25">
      <c r="A846">
        <v>347</v>
      </c>
      <c r="B846">
        <v>41830</v>
      </c>
      <c r="C846">
        <v>120</v>
      </c>
    </row>
    <row r="847" spans="1:3" x14ac:dyDescent="0.25">
      <c r="A847">
        <v>345</v>
      </c>
      <c r="B847">
        <v>41184</v>
      </c>
      <c r="C847">
        <v>124</v>
      </c>
    </row>
    <row r="848" spans="1:3" x14ac:dyDescent="0.25">
      <c r="A848">
        <v>345</v>
      </c>
      <c r="B848">
        <v>41184</v>
      </c>
      <c r="C848">
        <v>124</v>
      </c>
    </row>
    <row r="849" spans="1:3" x14ac:dyDescent="0.25">
      <c r="A849">
        <v>342</v>
      </c>
      <c r="B849">
        <v>40368</v>
      </c>
      <c r="C849">
        <v>129</v>
      </c>
    </row>
    <row r="850" spans="1:3" x14ac:dyDescent="0.25">
      <c r="A850">
        <v>342</v>
      </c>
      <c r="B850">
        <v>40368</v>
      </c>
      <c r="C850">
        <v>129</v>
      </c>
    </row>
    <row r="851" spans="1:3" x14ac:dyDescent="0.25">
      <c r="A851">
        <v>339</v>
      </c>
      <c r="B851">
        <v>39330</v>
      </c>
      <c r="C851">
        <v>134</v>
      </c>
    </row>
    <row r="852" spans="1:3" x14ac:dyDescent="0.25">
      <c r="A852">
        <v>339</v>
      </c>
      <c r="B852">
        <v>39330</v>
      </c>
      <c r="C852">
        <v>134</v>
      </c>
    </row>
    <row r="853" spans="1:3" x14ac:dyDescent="0.25">
      <c r="A853">
        <v>337</v>
      </c>
      <c r="B853">
        <v>38646</v>
      </c>
      <c r="C853">
        <v>138</v>
      </c>
    </row>
    <row r="854" spans="1:3" x14ac:dyDescent="0.25">
      <c r="A854">
        <v>337</v>
      </c>
      <c r="B854">
        <v>38646</v>
      </c>
      <c r="C854">
        <v>138</v>
      </c>
    </row>
    <row r="855" spans="1:3" x14ac:dyDescent="0.25">
      <c r="A855">
        <v>335</v>
      </c>
      <c r="B855">
        <v>37687</v>
      </c>
      <c r="C855">
        <v>140</v>
      </c>
    </row>
    <row r="856" spans="1:3" x14ac:dyDescent="0.25">
      <c r="A856">
        <v>335</v>
      </c>
      <c r="B856">
        <v>37687</v>
      </c>
      <c r="C856">
        <v>140</v>
      </c>
    </row>
    <row r="857" spans="1:3" x14ac:dyDescent="0.25">
      <c r="A857">
        <v>333</v>
      </c>
      <c r="B857">
        <v>37518</v>
      </c>
      <c r="C857">
        <v>141</v>
      </c>
    </row>
    <row r="858" spans="1:3" x14ac:dyDescent="0.25">
      <c r="A858">
        <v>333</v>
      </c>
      <c r="B858">
        <v>37518</v>
      </c>
      <c r="C858">
        <v>141</v>
      </c>
    </row>
    <row r="859" spans="1:3" x14ac:dyDescent="0.25">
      <c r="A859">
        <v>331</v>
      </c>
      <c r="B859">
        <v>37518</v>
      </c>
      <c r="C859">
        <v>140</v>
      </c>
    </row>
    <row r="860" spans="1:3" x14ac:dyDescent="0.25">
      <c r="A860">
        <v>331</v>
      </c>
      <c r="B860">
        <v>37518</v>
      </c>
      <c r="C860">
        <v>140</v>
      </c>
    </row>
    <row r="861" spans="1:3" x14ac:dyDescent="0.25">
      <c r="A861">
        <v>331</v>
      </c>
      <c r="B861">
        <v>37128</v>
      </c>
      <c r="C861">
        <v>137</v>
      </c>
    </row>
    <row r="862" spans="1:3" x14ac:dyDescent="0.25">
      <c r="A862">
        <v>331</v>
      </c>
      <c r="B862">
        <v>37128</v>
      </c>
      <c r="C862">
        <v>137</v>
      </c>
    </row>
    <row r="863" spans="1:3" x14ac:dyDescent="0.25">
      <c r="A863">
        <v>330</v>
      </c>
      <c r="B863">
        <v>37518</v>
      </c>
      <c r="C863">
        <v>135</v>
      </c>
    </row>
    <row r="864" spans="1:3" x14ac:dyDescent="0.25">
      <c r="A864">
        <v>330</v>
      </c>
      <c r="B864">
        <v>37518</v>
      </c>
      <c r="C864">
        <v>135</v>
      </c>
    </row>
    <row r="865" spans="1:3" x14ac:dyDescent="0.25">
      <c r="A865">
        <v>329</v>
      </c>
      <c r="B865">
        <v>37687</v>
      </c>
      <c r="C865">
        <v>132</v>
      </c>
    </row>
    <row r="866" spans="1:3" x14ac:dyDescent="0.25">
      <c r="A866">
        <v>329</v>
      </c>
      <c r="B866">
        <v>37687</v>
      </c>
      <c r="C866">
        <v>132</v>
      </c>
    </row>
    <row r="867" spans="1:3" x14ac:dyDescent="0.25">
      <c r="A867">
        <v>328</v>
      </c>
      <c r="B867">
        <v>37518</v>
      </c>
      <c r="C867">
        <v>131</v>
      </c>
    </row>
    <row r="868" spans="1:3" x14ac:dyDescent="0.25">
      <c r="A868">
        <v>327</v>
      </c>
      <c r="B868">
        <v>37128</v>
      </c>
      <c r="C868">
        <v>129</v>
      </c>
    </row>
    <row r="869" spans="1:3" x14ac:dyDescent="0.25">
      <c r="A869">
        <v>325</v>
      </c>
      <c r="B869">
        <v>36907</v>
      </c>
      <c r="C869">
        <v>128</v>
      </c>
    </row>
    <row r="870" spans="1:3" x14ac:dyDescent="0.25">
      <c r="A870">
        <v>325</v>
      </c>
      <c r="B870">
        <v>36907</v>
      </c>
      <c r="C870">
        <v>128</v>
      </c>
    </row>
    <row r="871" spans="1:3" x14ac:dyDescent="0.25">
      <c r="A871">
        <v>325</v>
      </c>
      <c r="B871">
        <v>36907</v>
      </c>
      <c r="C871">
        <v>128</v>
      </c>
    </row>
    <row r="872" spans="1:3" x14ac:dyDescent="0.25">
      <c r="A872">
        <v>323</v>
      </c>
      <c r="B872">
        <v>36300</v>
      </c>
      <c r="C872">
        <v>127</v>
      </c>
    </row>
    <row r="873" spans="1:3" x14ac:dyDescent="0.25">
      <c r="A873">
        <v>323</v>
      </c>
      <c r="B873">
        <v>36300</v>
      </c>
      <c r="C873">
        <v>127</v>
      </c>
    </row>
    <row r="874" spans="1:3" x14ac:dyDescent="0.25">
      <c r="A874">
        <v>322</v>
      </c>
      <c r="B874">
        <v>35916</v>
      </c>
      <c r="C874">
        <v>126</v>
      </c>
    </row>
    <row r="875" spans="1:3" x14ac:dyDescent="0.25">
      <c r="A875">
        <v>322</v>
      </c>
      <c r="B875">
        <v>35916</v>
      </c>
      <c r="C875">
        <v>126</v>
      </c>
    </row>
    <row r="876" spans="1:3" x14ac:dyDescent="0.25">
      <c r="A876">
        <v>320</v>
      </c>
      <c r="B876">
        <v>35752</v>
      </c>
      <c r="C876">
        <v>127</v>
      </c>
    </row>
    <row r="877" spans="1:3" x14ac:dyDescent="0.25">
      <c r="A877">
        <v>320</v>
      </c>
      <c r="B877">
        <v>35752</v>
      </c>
      <c r="C877">
        <v>127</v>
      </c>
    </row>
    <row r="878" spans="1:3" x14ac:dyDescent="0.25">
      <c r="A878">
        <v>319</v>
      </c>
      <c r="B878">
        <v>35154</v>
      </c>
      <c r="C878">
        <v>128</v>
      </c>
    </row>
    <row r="879" spans="1:3" x14ac:dyDescent="0.25">
      <c r="A879">
        <v>319</v>
      </c>
      <c r="B879">
        <v>35154</v>
      </c>
      <c r="C879">
        <v>128</v>
      </c>
    </row>
    <row r="880" spans="1:3" x14ac:dyDescent="0.25">
      <c r="A880">
        <v>317</v>
      </c>
      <c r="B880">
        <v>34615</v>
      </c>
      <c r="C880">
        <v>128</v>
      </c>
    </row>
    <row r="881" spans="1:3" x14ac:dyDescent="0.25">
      <c r="A881">
        <v>317</v>
      </c>
      <c r="B881">
        <v>34615</v>
      </c>
      <c r="C881">
        <v>128</v>
      </c>
    </row>
    <row r="882" spans="1:3" x14ac:dyDescent="0.25">
      <c r="A882">
        <v>316</v>
      </c>
      <c r="B882">
        <v>34560</v>
      </c>
      <c r="C882">
        <v>131</v>
      </c>
    </row>
    <row r="883" spans="1:3" x14ac:dyDescent="0.25">
      <c r="A883">
        <v>316</v>
      </c>
      <c r="B883">
        <v>34560</v>
      </c>
      <c r="C883">
        <v>131</v>
      </c>
    </row>
    <row r="884" spans="1:3" x14ac:dyDescent="0.25">
      <c r="A884">
        <v>315</v>
      </c>
      <c r="B884">
        <v>34400</v>
      </c>
      <c r="C884">
        <v>133</v>
      </c>
    </row>
    <row r="885" spans="1:3" x14ac:dyDescent="0.25">
      <c r="A885">
        <v>315</v>
      </c>
      <c r="B885">
        <v>34400</v>
      </c>
      <c r="C885">
        <v>133</v>
      </c>
    </row>
    <row r="886" spans="1:3" x14ac:dyDescent="0.25">
      <c r="A886">
        <v>313</v>
      </c>
      <c r="B886">
        <v>34026</v>
      </c>
      <c r="C886">
        <v>136</v>
      </c>
    </row>
    <row r="887" spans="1:3" x14ac:dyDescent="0.25">
      <c r="A887">
        <v>313</v>
      </c>
      <c r="B887">
        <v>34026</v>
      </c>
      <c r="C887">
        <v>136</v>
      </c>
    </row>
    <row r="888" spans="1:3" x14ac:dyDescent="0.25">
      <c r="A888">
        <v>312</v>
      </c>
      <c r="B888">
        <v>34026</v>
      </c>
      <c r="C888">
        <v>139</v>
      </c>
    </row>
    <row r="889" spans="1:3" x14ac:dyDescent="0.25">
      <c r="A889">
        <v>312</v>
      </c>
      <c r="B889">
        <v>34026</v>
      </c>
      <c r="C889">
        <v>139</v>
      </c>
    </row>
    <row r="890" spans="1:3" x14ac:dyDescent="0.25">
      <c r="A890">
        <v>311</v>
      </c>
      <c r="B890">
        <v>34080</v>
      </c>
      <c r="C890">
        <v>141</v>
      </c>
    </row>
    <row r="891" spans="1:3" x14ac:dyDescent="0.25">
      <c r="A891">
        <v>311</v>
      </c>
      <c r="B891">
        <v>34080</v>
      </c>
      <c r="C891">
        <v>141</v>
      </c>
    </row>
    <row r="892" spans="1:3" x14ac:dyDescent="0.25">
      <c r="A892">
        <v>311</v>
      </c>
      <c r="B892">
        <v>34080</v>
      </c>
      <c r="C892">
        <v>141</v>
      </c>
    </row>
    <row r="893" spans="1:3" x14ac:dyDescent="0.25">
      <c r="A893">
        <v>309</v>
      </c>
      <c r="B893">
        <v>34026</v>
      </c>
      <c r="C893">
        <v>144</v>
      </c>
    </row>
    <row r="894" spans="1:3" x14ac:dyDescent="0.25">
      <c r="A894">
        <v>308</v>
      </c>
      <c r="B894">
        <v>33708</v>
      </c>
      <c r="C894">
        <v>147</v>
      </c>
    </row>
    <row r="895" spans="1:3" x14ac:dyDescent="0.25">
      <c r="A895">
        <v>308</v>
      </c>
      <c r="B895">
        <v>33708</v>
      </c>
      <c r="C895">
        <v>147</v>
      </c>
    </row>
    <row r="896" spans="1:3" x14ac:dyDescent="0.25">
      <c r="A896">
        <v>308</v>
      </c>
      <c r="B896">
        <v>33708</v>
      </c>
      <c r="C896">
        <v>147</v>
      </c>
    </row>
    <row r="897" spans="1:3" x14ac:dyDescent="0.25">
      <c r="A897">
        <v>306</v>
      </c>
      <c r="B897">
        <v>33867</v>
      </c>
      <c r="C897">
        <v>150</v>
      </c>
    </row>
    <row r="898" spans="1:3" x14ac:dyDescent="0.25">
      <c r="A898">
        <v>306</v>
      </c>
      <c r="B898">
        <v>33867</v>
      </c>
      <c r="C898">
        <v>150</v>
      </c>
    </row>
    <row r="899" spans="1:3" x14ac:dyDescent="0.25">
      <c r="A899">
        <v>304</v>
      </c>
      <c r="B899">
        <v>33867</v>
      </c>
      <c r="C899">
        <v>154</v>
      </c>
    </row>
    <row r="900" spans="1:3" x14ac:dyDescent="0.25">
      <c r="A900">
        <v>303</v>
      </c>
      <c r="B900">
        <v>34080</v>
      </c>
      <c r="C900">
        <v>158</v>
      </c>
    </row>
    <row r="901" spans="1:3" x14ac:dyDescent="0.25">
      <c r="A901">
        <v>303</v>
      </c>
      <c r="B901">
        <v>34080</v>
      </c>
      <c r="C901">
        <v>158</v>
      </c>
    </row>
    <row r="902" spans="1:3" x14ac:dyDescent="0.25">
      <c r="A902">
        <v>302</v>
      </c>
      <c r="B902">
        <v>34240</v>
      </c>
      <c r="C902">
        <v>163</v>
      </c>
    </row>
    <row r="903" spans="1:3" x14ac:dyDescent="0.25">
      <c r="A903">
        <v>302</v>
      </c>
      <c r="B903">
        <v>34240</v>
      </c>
      <c r="C903">
        <v>163</v>
      </c>
    </row>
    <row r="904" spans="1:3" x14ac:dyDescent="0.25">
      <c r="A904">
        <v>300</v>
      </c>
      <c r="B904">
        <v>34615</v>
      </c>
      <c r="C904">
        <v>167</v>
      </c>
    </row>
    <row r="905" spans="1:3" x14ac:dyDescent="0.25">
      <c r="A905">
        <v>300</v>
      </c>
      <c r="B905">
        <v>34615</v>
      </c>
      <c r="C905">
        <v>167</v>
      </c>
    </row>
    <row r="906" spans="1:3" x14ac:dyDescent="0.25">
      <c r="A906">
        <v>299</v>
      </c>
      <c r="B906">
        <v>35154</v>
      </c>
      <c r="C906">
        <v>171</v>
      </c>
    </row>
    <row r="907" spans="1:3" x14ac:dyDescent="0.25">
      <c r="A907">
        <v>299</v>
      </c>
      <c r="B907">
        <v>35752</v>
      </c>
      <c r="C907">
        <v>176</v>
      </c>
    </row>
    <row r="908" spans="1:3" x14ac:dyDescent="0.25">
      <c r="A908">
        <v>299</v>
      </c>
      <c r="B908">
        <v>35752</v>
      </c>
      <c r="C908">
        <v>176</v>
      </c>
    </row>
    <row r="909" spans="1:3" x14ac:dyDescent="0.25">
      <c r="A909">
        <v>298</v>
      </c>
      <c r="B909">
        <v>36300</v>
      </c>
      <c r="C909">
        <v>181</v>
      </c>
    </row>
    <row r="910" spans="1:3" x14ac:dyDescent="0.25">
      <c r="A910">
        <v>298</v>
      </c>
      <c r="B910">
        <v>36300</v>
      </c>
      <c r="C910">
        <v>181</v>
      </c>
    </row>
    <row r="911" spans="1:3" x14ac:dyDescent="0.25">
      <c r="A911">
        <v>297</v>
      </c>
      <c r="B911">
        <v>36852</v>
      </c>
      <c r="C911">
        <v>187</v>
      </c>
    </row>
    <row r="912" spans="1:3" x14ac:dyDescent="0.25">
      <c r="A912">
        <v>297</v>
      </c>
      <c r="B912">
        <v>36852</v>
      </c>
      <c r="C912">
        <v>187</v>
      </c>
    </row>
    <row r="913" spans="1:3" x14ac:dyDescent="0.25">
      <c r="A913">
        <v>295</v>
      </c>
      <c r="B913">
        <v>37241</v>
      </c>
      <c r="C913">
        <v>192</v>
      </c>
    </row>
    <row r="914" spans="1:3" x14ac:dyDescent="0.25">
      <c r="A914">
        <v>295</v>
      </c>
      <c r="B914">
        <v>37241</v>
      </c>
      <c r="C914">
        <v>192</v>
      </c>
    </row>
    <row r="915" spans="1:3" x14ac:dyDescent="0.25">
      <c r="A915">
        <v>293</v>
      </c>
      <c r="B915">
        <v>37408</v>
      </c>
      <c r="C915">
        <v>198</v>
      </c>
    </row>
    <row r="916" spans="1:3" x14ac:dyDescent="0.25">
      <c r="A916">
        <v>293</v>
      </c>
      <c r="B916">
        <v>37408</v>
      </c>
      <c r="C916">
        <v>198</v>
      </c>
    </row>
    <row r="917" spans="1:3" x14ac:dyDescent="0.25">
      <c r="A917">
        <v>293</v>
      </c>
      <c r="B917">
        <v>37408</v>
      </c>
      <c r="C917">
        <v>198</v>
      </c>
    </row>
    <row r="918" spans="1:3" x14ac:dyDescent="0.25">
      <c r="A918">
        <v>291</v>
      </c>
      <c r="B918">
        <v>37800</v>
      </c>
      <c r="C918">
        <v>204</v>
      </c>
    </row>
    <row r="919" spans="1:3" x14ac:dyDescent="0.25">
      <c r="A919">
        <v>289</v>
      </c>
      <c r="B919">
        <v>37968</v>
      </c>
      <c r="C919">
        <v>210</v>
      </c>
    </row>
    <row r="920" spans="1:3" x14ac:dyDescent="0.25">
      <c r="A920">
        <v>289</v>
      </c>
      <c r="B920">
        <v>37968</v>
      </c>
      <c r="C920">
        <v>210</v>
      </c>
    </row>
    <row r="921" spans="1:3" x14ac:dyDescent="0.25">
      <c r="A921">
        <v>289</v>
      </c>
      <c r="B921">
        <v>37968</v>
      </c>
      <c r="C921">
        <v>210</v>
      </c>
    </row>
    <row r="922" spans="1:3" x14ac:dyDescent="0.25">
      <c r="A922">
        <v>287</v>
      </c>
      <c r="B922">
        <v>38250</v>
      </c>
      <c r="C922">
        <v>215</v>
      </c>
    </row>
    <row r="923" spans="1:3" x14ac:dyDescent="0.25">
      <c r="A923">
        <v>287</v>
      </c>
      <c r="B923">
        <v>38250</v>
      </c>
      <c r="C923">
        <v>215</v>
      </c>
    </row>
    <row r="924" spans="1:3" x14ac:dyDescent="0.25">
      <c r="A924">
        <v>285</v>
      </c>
      <c r="B924">
        <v>38250</v>
      </c>
      <c r="C924">
        <v>220</v>
      </c>
    </row>
    <row r="925" spans="1:3" x14ac:dyDescent="0.25">
      <c r="A925">
        <v>285</v>
      </c>
      <c r="B925">
        <v>38250</v>
      </c>
      <c r="C925">
        <v>220</v>
      </c>
    </row>
    <row r="926" spans="1:3" x14ac:dyDescent="0.25">
      <c r="A926">
        <v>284</v>
      </c>
      <c r="B926">
        <v>38590</v>
      </c>
      <c r="C926">
        <v>225</v>
      </c>
    </row>
    <row r="927" spans="1:3" x14ac:dyDescent="0.25">
      <c r="A927">
        <v>284</v>
      </c>
      <c r="B927">
        <v>38590</v>
      </c>
      <c r="C927">
        <v>225</v>
      </c>
    </row>
    <row r="928" spans="1:3" x14ac:dyDescent="0.25">
      <c r="A928">
        <v>283</v>
      </c>
      <c r="B928">
        <v>39044</v>
      </c>
      <c r="C928">
        <v>229</v>
      </c>
    </row>
    <row r="929" spans="1:3" x14ac:dyDescent="0.25">
      <c r="A929">
        <v>283</v>
      </c>
      <c r="B929">
        <v>39044</v>
      </c>
      <c r="C929">
        <v>229</v>
      </c>
    </row>
    <row r="930" spans="1:3" x14ac:dyDescent="0.25">
      <c r="A930">
        <v>282</v>
      </c>
      <c r="B930">
        <v>39617</v>
      </c>
      <c r="C930">
        <v>234</v>
      </c>
    </row>
    <row r="931" spans="1:3" x14ac:dyDescent="0.25">
      <c r="A931">
        <v>282</v>
      </c>
      <c r="B931">
        <v>39617</v>
      </c>
      <c r="C931">
        <v>234</v>
      </c>
    </row>
    <row r="932" spans="1:3" x14ac:dyDescent="0.25">
      <c r="A932">
        <v>281</v>
      </c>
      <c r="B932">
        <v>40020</v>
      </c>
      <c r="C932">
        <v>238</v>
      </c>
    </row>
    <row r="933" spans="1:3" x14ac:dyDescent="0.25">
      <c r="A933">
        <v>280</v>
      </c>
      <c r="B933">
        <v>40425</v>
      </c>
      <c r="C933">
        <v>242</v>
      </c>
    </row>
    <row r="934" spans="1:3" x14ac:dyDescent="0.25">
      <c r="A934">
        <v>279</v>
      </c>
      <c r="B934">
        <v>41008</v>
      </c>
      <c r="C934">
        <v>247</v>
      </c>
    </row>
    <row r="935" spans="1:3" x14ac:dyDescent="0.25">
      <c r="A935">
        <v>279</v>
      </c>
      <c r="B935">
        <v>41008</v>
      </c>
      <c r="C935">
        <v>247</v>
      </c>
    </row>
    <row r="936" spans="1:3" x14ac:dyDescent="0.25">
      <c r="A936">
        <v>279</v>
      </c>
      <c r="B936">
        <v>41008</v>
      </c>
      <c r="C936">
        <v>247</v>
      </c>
    </row>
    <row r="937" spans="1:3" x14ac:dyDescent="0.25">
      <c r="A937">
        <v>278</v>
      </c>
      <c r="B937">
        <v>41418</v>
      </c>
      <c r="C937">
        <v>252</v>
      </c>
    </row>
    <row r="938" spans="1:3" x14ac:dyDescent="0.25">
      <c r="A938">
        <v>278</v>
      </c>
      <c r="B938">
        <v>41418</v>
      </c>
      <c r="C938">
        <v>252</v>
      </c>
    </row>
    <row r="939" spans="1:3" x14ac:dyDescent="0.25">
      <c r="A939">
        <v>278</v>
      </c>
      <c r="B939">
        <v>41830</v>
      </c>
      <c r="C939">
        <v>255</v>
      </c>
    </row>
    <row r="940" spans="1:3" x14ac:dyDescent="0.25">
      <c r="A940">
        <v>278</v>
      </c>
      <c r="B940">
        <v>41830</v>
      </c>
      <c r="C940">
        <v>255</v>
      </c>
    </row>
    <row r="941" spans="1:3" x14ac:dyDescent="0.25">
      <c r="A941">
        <v>276</v>
      </c>
      <c r="B941">
        <v>42781</v>
      </c>
      <c r="C941">
        <v>260</v>
      </c>
    </row>
    <row r="942" spans="1:3" x14ac:dyDescent="0.25">
      <c r="A942">
        <v>276</v>
      </c>
      <c r="B942">
        <v>42781</v>
      </c>
      <c r="C942">
        <v>260</v>
      </c>
    </row>
    <row r="943" spans="1:3" x14ac:dyDescent="0.25">
      <c r="A943">
        <v>275</v>
      </c>
      <c r="B943">
        <v>43259</v>
      </c>
      <c r="C943">
        <v>264</v>
      </c>
    </row>
    <row r="944" spans="1:3" x14ac:dyDescent="0.25">
      <c r="A944">
        <v>275</v>
      </c>
      <c r="B944">
        <v>43259</v>
      </c>
      <c r="C944">
        <v>264</v>
      </c>
    </row>
    <row r="945" spans="1:3" x14ac:dyDescent="0.25">
      <c r="A945">
        <v>274</v>
      </c>
      <c r="B945">
        <v>43862</v>
      </c>
      <c r="C945">
        <v>268</v>
      </c>
    </row>
    <row r="946" spans="1:3" x14ac:dyDescent="0.25">
      <c r="A946">
        <v>274</v>
      </c>
      <c r="B946">
        <v>43862</v>
      </c>
      <c r="C946">
        <v>268</v>
      </c>
    </row>
    <row r="947" spans="1:3" x14ac:dyDescent="0.25">
      <c r="A947">
        <v>272</v>
      </c>
      <c r="B947">
        <v>44712</v>
      </c>
      <c r="C947">
        <v>272</v>
      </c>
    </row>
    <row r="948" spans="1:3" x14ac:dyDescent="0.25">
      <c r="A948">
        <v>272</v>
      </c>
      <c r="B948">
        <v>44712</v>
      </c>
      <c r="C948">
        <v>272</v>
      </c>
    </row>
    <row r="949" spans="1:3" x14ac:dyDescent="0.25">
      <c r="A949">
        <v>270</v>
      </c>
      <c r="B949">
        <v>45140</v>
      </c>
      <c r="C949">
        <v>276</v>
      </c>
    </row>
    <row r="950" spans="1:3" x14ac:dyDescent="0.25">
      <c r="A950">
        <v>270</v>
      </c>
      <c r="B950">
        <v>45140</v>
      </c>
      <c r="C950">
        <v>276</v>
      </c>
    </row>
    <row r="951" spans="1:3" x14ac:dyDescent="0.25">
      <c r="A951">
        <v>268</v>
      </c>
      <c r="B951">
        <v>45570</v>
      </c>
      <c r="C951">
        <v>279</v>
      </c>
    </row>
    <row r="952" spans="1:3" x14ac:dyDescent="0.25">
      <c r="A952">
        <v>268</v>
      </c>
      <c r="B952">
        <v>45570</v>
      </c>
      <c r="C952">
        <v>279</v>
      </c>
    </row>
    <row r="953" spans="1:3" x14ac:dyDescent="0.25">
      <c r="A953">
        <v>266</v>
      </c>
      <c r="B953">
        <v>46189</v>
      </c>
      <c r="C953">
        <v>283</v>
      </c>
    </row>
    <row r="954" spans="1:3" x14ac:dyDescent="0.25">
      <c r="A954">
        <v>265</v>
      </c>
      <c r="B954">
        <v>46624</v>
      </c>
      <c r="C954">
        <v>287</v>
      </c>
    </row>
    <row r="955" spans="1:3" x14ac:dyDescent="0.25">
      <c r="A955">
        <v>263</v>
      </c>
      <c r="B955">
        <v>47061</v>
      </c>
      <c r="C955">
        <v>290</v>
      </c>
    </row>
    <row r="956" spans="1:3" x14ac:dyDescent="0.25">
      <c r="A956">
        <v>263</v>
      </c>
      <c r="B956">
        <v>47061</v>
      </c>
      <c r="C956">
        <v>290</v>
      </c>
    </row>
    <row r="957" spans="1:3" x14ac:dyDescent="0.25">
      <c r="A957">
        <v>262</v>
      </c>
      <c r="B957">
        <v>46872</v>
      </c>
      <c r="C957">
        <v>293</v>
      </c>
    </row>
    <row r="958" spans="1:3" x14ac:dyDescent="0.25">
      <c r="A958">
        <v>262</v>
      </c>
      <c r="B958">
        <v>46872</v>
      </c>
      <c r="C958">
        <v>293</v>
      </c>
    </row>
    <row r="959" spans="1:3" x14ac:dyDescent="0.25">
      <c r="A959">
        <v>262</v>
      </c>
      <c r="B959">
        <v>47690</v>
      </c>
      <c r="C959">
        <v>296</v>
      </c>
    </row>
    <row r="960" spans="1:3" x14ac:dyDescent="0.25">
      <c r="A960">
        <v>262</v>
      </c>
      <c r="B960">
        <v>47690</v>
      </c>
      <c r="C960">
        <v>296</v>
      </c>
    </row>
    <row r="961" spans="1:3" x14ac:dyDescent="0.25">
      <c r="A961">
        <v>261</v>
      </c>
      <c r="B961">
        <v>48132</v>
      </c>
      <c r="C961">
        <v>300</v>
      </c>
    </row>
    <row r="962" spans="1:3" x14ac:dyDescent="0.25">
      <c r="A962">
        <v>261</v>
      </c>
      <c r="B962">
        <v>48132</v>
      </c>
      <c r="C962">
        <v>300</v>
      </c>
    </row>
    <row r="963" spans="1:3" x14ac:dyDescent="0.25">
      <c r="A963">
        <v>261</v>
      </c>
      <c r="B963">
        <v>48705</v>
      </c>
      <c r="C963">
        <v>304</v>
      </c>
    </row>
    <row r="964" spans="1:3" x14ac:dyDescent="0.25">
      <c r="A964">
        <v>261</v>
      </c>
      <c r="B964">
        <v>48705</v>
      </c>
      <c r="C964">
        <v>304</v>
      </c>
    </row>
    <row r="965" spans="1:3" x14ac:dyDescent="0.25">
      <c r="A965">
        <v>262</v>
      </c>
      <c r="B965">
        <v>49601</v>
      </c>
      <c r="C965">
        <v>309</v>
      </c>
    </row>
    <row r="966" spans="1:3" x14ac:dyDescent="0.25">
      <c r="A966">
        <v>262</v>
      </c>
      <c r="B966">
        <v>49601</v>
      </c>
      <c r="C966">
        <v>309</v>
      </c>
    </row>
    <row r="967" spans="1:3" x14ac:dyDescent="0.25">
      <c r="A967">
        <v>264</v>
      </c>
      <c r="B967">
        <v>50568</v>
      </c>
      <c r="C967">
        <v>313</v>
      </c>
    </row>
    <row r="968" spans="1:3" x14ac:dyDescent="0.25">
      <c r="A968">
        <v>264</v>
      </c>
      <c r="B968">
        <v>50568</v>
      </c>
      <c r="C968">
        <v>313</v>
      </c>
    </row>
    <row r="969" spans="1:3" x14ac:dyDescent="0.25">
      <c r="A969">
        <v>265</v>
      </c>
      <c r="B969">
        <v>51417</v>
      </c>
      <c r="C969">
        <v>315</v>
      </c>
    </row>
    <row r="970" spans="1:3" x14ac:dyDescent="0.25">
      <c r="A970">
        <v>265</v>
      </c>
      <c r="B970">
        <v>51417</v>
      </c>
      <c r="C970">
        <v>315</v>
      </c>
    </row>
    <row r="971" spans="1:3" x14ac:dyDescent="0.25">
      <c r="A971">
        <v>267</v>
      </c>
      <c r="B971">
        <v>51811</v>
      </c>
      <c r="C971">
        <v>317</v>
      </c>
    </row>
    <row r="972" spans="1:3" x14ac:dyDescent="0.25">
      <c r="A972">
        <v>267</v>
      </c>
      <c r="B972">
        <v>51811</v>
      </c>
      <c r="C972">
        <v>317</v>
      </c>
    </row>
    <row r="973" spans="1:3" x14ac:dyDescent="0.25">
      <c r="A973">
        <v>268</v>
      </c>
      <c r="B973">
        <v>52536</v>
      </c>
      <c r="C973">
        <v>319</v>
      </c>
    </row>
    <row r="974" spans="1:3" x14ac:dyDescent="0.25">
      <c r="A974">
        <v>268</v>
      </c>
      <c r="B974">
        <v>52536</v>
      </c>
      <c r="C974">
        <v>319</v>
      </c>
    </row>
    <row r="975" spans="1:3" x14ac:dyDescent="0.25">
      <c r="A975">
        <v>269</v>
      </c>
      <c r="B975">
        <v>53466</v>
      </c>
      <c r="C975">
        <v>321</v>
      </c>
    </row>
    <row r="976" spans="1:3" x14ac:dyDescent="0.25">
      <c r="A976">
        <v>269</v>
      </c>
      <c r="B976">
        <v>53466</v>
      </c>
      <c r="C976">
        <v>322</v>
      </c>
    </row>
    <row r="977" spans="1:3" x14ac:dyDescent="0.25">
      <c r="A977">
        <v>269</v>
      </c>
      <c r="B977">
        <v>53466</v>
      </c>
      <c r="C977">
        <v>322</v>
      </c>
    </row>
    <row r="978" spans="1:3" x14ac:dyDescent="0.25">
      <c r="A978">
        <v>269</v>
      </c>
      <c r="B978">
        <v>53466</v>
      </c>
      <c r="C978">
        <v>322</v>
      </c>
    </row>
    <row r="979" spans="1:3" x14ac:dyDescent="0.25">
      <c r="A979">
        <v>269</v>
      </c>
      <c r="B979">
        <v>53466</v>
      </c>
      <c r="C979">
        <v>322</v>
      </c>
    </row>
    <row r="980" spans="1:3" x14ac:dyDescent="0.25">
      <c r="A980">
        <v>269</v>
      </c>
      <c r="B980">
        <v>54136</v>
      </c>
      <c r="C980">
        <v>322</v>
      </c>
    </row>
    <row r="981" spans="1:3" x14ac:dyDescent="0.25">
      <c r="A981">
        <v>269</v>
      </c>
      <c r="B981">
        <v>54136</v>
      </c>
      <c r="C981">
        <v>322</v>
      </c>
    </row>
    <row r="982" spans="1:3" x14ac:dyDescent="0.25">
      <c r="A982">
        <v>268</v>
      </c>
      <c r="B982">
        <v>54607</v>
      </c>
      <c r="C982">
        <v>321</v>
      </c>
    </row>
    <row r="983" spans="1:3" x14ac:dyDescent="0.25">
      <c r="A983">
        <v>268</v>
      </c>
      <c r="B983">
        <v>54607</v>
      </c>
      <c r="C983">
        <v>321</v>
      </c>
    </row>
    <row r="984" spans="1:3" x14ac:dyDescent="0.25">
      <c r="A984">
        <v>269</v>
      </c>
      <c r="B984">
        <v>55890</v>
      </c>
      <c r="C984">
        <v>320</v>
      </c>
    </row>
    <row r="985" spans="1:3" x14ac:dyDescent="0.25">
      <c r="A985">
        <v>269</v>
      </c>
      <c r="B985">
        <v>55890</v>
      </c>
      <c r="C985">
        <v>320</v>
      </c>
    </row>
    <row r="986" spans="1:3" x14ac:dyDescent="0.25">
      <c r="A986">
        <v>270</v>
      </c>
      <c r="B986">
        <v>57057</v>
      </c>
      <c r="C986">
        <v>318</v>
      </c>
    </row>
    <row r="987" spans="1:3" x14ac:dyDescent="0.25">
      <c r="A987">
        <v>270</v>
      </c>
      <c r="B987">
        <v>57057</v>
      </c>
      <c r="C987">
        <v>318</v>
      </c>
    </row>
    <row r="988" spans="1:3" x14ac:dyDescent="0.25">
      <c r="A988">
        <v>273</v>
      </c>
      <c r="B988">
        <v>57960</v>
      </c>
      <c r="C988">
        <v>317</v>
      </c>
    </row>
    <row r="989" spans="1:3" x14ac:dyDescent="0.25">
      <c r="A989">
        <v>273</v>
      </c>
      <c r="B989">
        <v>57960</v>
      </c>
      <c r="C989">
        <v>317</v>
      </c>
    </row>
    <row r="990" spans="1:3" x14ac:dyDescent="0.25">
      <c r="A990">
        <v>276</v>
      </c>
      <c r="B990">
        <v>59148</v>
      </c>
      <c r="C990">
        <v>316</v>
      </c>
    </row>
    <row r="991" spans="1:3" x14ac:dyDescent="0.25">
      <c r="A991">
        <v>279</v>
      </c>
      <c r="B991">
        <v>60845</v>
      </c>
      <c r="C991">
        <v>316</v>
      </c>
    </row>
    <row r="992" spans="1:3" x14ac:dyDescent="0.25">
      <c r="A992">
        <v>279</v>
      </c>
      <c r="B992">
        <v>60845</v>
      </c>
      <c r="C992">
        <v>316</v>
      </c>
    </row>
    <row r="993" spans="1:3" x14ac:dyDescent="0.25">
      <c r="A993">
        <v>282</v>
      </c>
      <c r="B993">
        <v>62279</v>
      </c>
      <c r="C993">
        <v>316</v>
      </c>
    </row>
    <row r="994" spans="1:3" x14ac:dyDescent="0.25">
      <c r="A994">
        <v>282</v>
      </c>
      <c r="B994">
        <v>62279</v>
      </c>
      <c r="C994">
        <v>316</v>
      </c>
    </row>
    <row r="995" spans="1:3" x14ac:dyDescent="0.25">
      <c r="A995">
        <v>286</v>
      </c>
      <c r="B995">
        <v>63510</v>
      </c>
      <c r="C995">
        <v>316</v>
      </c>
    </row>
    <row r="996" spans="1:3" x14ac:dyDescent="0.25">
      <c r="A996">
        <v>290</v>
      </c>
      <c r="B996">
        <v>64974</v>
      </c>
      <c r="C996">
        <v>317</v>
      </c>
    </row>
    <row r="997" spans="1:3" x14ac:dyDescent="0.25">
      <c r="A997">
        <v>295</v>
      </c>
      <c r="B997">
        <v>66080</v>
      </c>
      <c r="C997">
        <v>316</v>
      </c>
    </row>
    <row r="998" spans="1:3" x14ac:dyDescent="0.25">
      <c r="A998">
        <v>295</v>
      </c>
      <c r="B998">
        <v>66080</v>
      </c>
      <c r="C998">
        <v>316</v>
      </c>
    </row>
    <row r="999" spans="1:3" x14ac:dyDescent="0.25">
      <c r="A999">
        <v>300</v>
      </c>
      <c r="B999">
        <v>67348</v>
      </c>
      <c r="C999">
        <v>317</v>
      </c>
    </row>
    <row r="1000" spans="1:3" x14ac:dyDescent="0.25">
      <c r="A1000">
        <v>300</v>
      </c>
      <c r="B1000">
        <v>67348</v>
      </c>
      <c r="C1000">
        <v>317</v>
      </c>
    </row>
    <row r="1001" spans="1:3" x14ac:dyDescent="0.25">
      <c r="A1001">
        <v>304</v>
      </c>
      <c r="B1001">
        <v>68700</v>
      </c>
      <c r="C1001">
        <v>316</v>
      </c>
    </row>
    <row r="1002" spans="1:3" x14ac:dyDescent="0.25">
      <c r="A1002">
        <v>304</v>
      </c>
      <c r="B1002">
        <v>68700</v>
      </c>
      <c r="C1002">
        <v>316</v>
      </c>
    </row>
    <row r="1003" spans="1:3" x14ac:dyDescent="0.25">
      <c r="A1003">
        <v>308</v>
      </c>
      <c r="B1003">
        <v>70296</v>
      </c>
      <c r="C1003">
        <v>314</v>
      </c>
    </row>
    <row r="1004" spans="1:3" x14ac:dyDescent="0.25">
      <c r="A1004">
        <v>310</v>
      </c>
      <c r="B1004">
        <v>71065</v>
      </c>
      <c r="C1004">
        <v>311</v>
      </c>
    </row>
    <row r="1005" spans="1:3" x14ac:dyDescent="0.25">
      <c r="A1005">
        <v>310</v>
      </c>
      <c r="B1005">
        <v>71065</v>
      </c>
      <c r="C1005">
        <v>311</v>
      </c>
    </row>
    <row r="1006" spans="1:3" x14ac:dyDescent="0.25">
      <c r="A1006">
        <v>313</v>
      </c>
      <c r="B1006">
        <v>72452</v>
      </c>
      <c r="C1006">
        <v>308</v>
      </c>
    </row>
    <row r="1007" spans="1:3" x14ac:dyDescent="0.25">
      <c r="A1007">
        <v>313</v>
      </c>
      <c r="B1007">
        <v>72452</v>
      </c>
      <c r="C1007">
        <v>308</v>
      </c>
    </row>
    <row r="1008" spans="1:3" x14ac:dyDescent="0.25">
      <c r="A1008">
        <v>315</v>
      </c>
      <c r="B1008">
        <v>74018</v>
      </c>
      <c r="C1008">
        <v>306</v>
      </c>
    </row>
    <row r="1009" spans="1:3" x14ac:dyDescent="0.25">
      <c r="A1009">
        <v>315</v>
      </c>
      <c r="B1009">
        <v>74018</v>
      </c>
      <c r="C1009">
        <v>306</v>
      </c>
    </row>
    <row r="1010" spans="1:3" x14ac:dyDescent="0.25">
      <c r="A1010">
        <v>317</v>
      </c>
      <c r="B1010">
        <v>75600</v>
      </c>
      <c r="C1010">
        <v>303</v>
      </c>
    </row>
    <row r="1011" spans="1:3" x14ac:dyDescent="0.25">
      <c r="A1011">
        <v>317</v>
      </c>
      <c r="B1011">
        <v>75600</v>
      </c>
      <c r="C1011">
        <v>303</v>
      </c>
    </row>
    <row r="1012" spans="1:3" x14ac:dyDescent="0.25">
      <c r="A1012">
        <v>319</v>
      </c>
      <c r="B1012">
        <v>76714</v>
      </c>
      <c r="C1012">
        <v>301</v>
      </c>
    </row>
    <row r="1013" spans="1:3" x14ac:dyDescent="0.25">
      <c r="A1013">
        <v>319</v>
      </c>
      <c r="B1013">
        <v>76714</v>
      </c>
      <c r="C1013">
        <v>301</v>
      </c>
    </row>
    <row r="1014" spans="1:3" x14ac:dyDescent="0.25">
      <c r="A1014">
        <v>321</v>
      </c>
      <c r="B1014">
        <v>77760</v>
      </c>
      <c r="C1014">
        <v>300</v>
      </c>
    </row>
    <row r="1015" spans="1:3" x14ac:dyDescent="0.25">
      <c r="A1015">
        <v>321</v>
      </c>
      <c r="B1015">
        <v>77760</v>
      </c>
      <c r="C1015">
        <v>300</v>
      </c>
    </row>
    <row r="1016" spans="1:3" x14ac:dyDescent="0.25">
      <c r="A1016">
        <v>321</v>
      </c>
      <c r="B1016">
        <v>77760</v>
      </c>
      <c r="C1016">
        <v>300</v>
      </c>
    </row>
    <row r="1017" spans="1:3" x14ac:dyDescent="0.25">
      <c r="A1017">
        <v>324</v>
      </c>
      <c r="B1017">
        <v>78568</v>
      </c>
      <c r="C1017">
        <v>299</v>
      </c>
    </row>
    <row r="1018" spans="1:3" x14ac:dyDescent="0.25">
      <c r="A1018">
        <v>324</v>
      </c>
      <c r="B1018">
        <v>78568</v>
      </c>
      <c r="C1018">
        <v>299</v>
      </c>
    </row>
    <row r="1019" spans="1:3" x14ac:dyDescent="0.25">
      <c r="A1019">
        <v>326</v>
      </c>
      <c r="B1019">
        <v>79135</v>
      </c>
      <c r="C1019">
        <v>298</v>
      </c>
    </row>
    <row r="1020" spans="1:3" x14ac:dyDescent="0.25">
      <c r="A1020">
        <v>326</v>
      </c>
      <c r="B1020">
        <v>79135</v>
      </c>
      <c r="C1020">
        <v>298</v>
      </c>
    </row>
    <row r="1021" spans="1:3" x14ac:dyDescent="0.25">
      <c r="A1021">
        <v>328</v>
      </c>
      <c r="B1021">
        <v>79625</v>
      </c>
      <c r="C1021">
        <v>298</v>
      </c>
    </row>
    <row r="1022" spans="1:3" x14ac:dyDescent="0.25">
      <c r="A1022">
        <v>328</v>
      </c>
      <c r="B1022">
        <v>79625</v>
      </c>
      <c r="C1022">
        <v>298</v>
      </c>
    </row>
    <row r="1023" spans="1:3" x14ac:dyDescent="0.25">
      <c r="A1023">
        <v>330</v>
      </c>
      <c r="B1023">
        <v>80275</v>
      </c>
      <c r="C1023">
        <v>298</v>
      </c>
    </row>
    <row r="1024" spans="1:3" x14ac:dyDescent="0.25">
      <c r="A1024">
        <v>330</v>
      </c>
      <c r="B1024">
        <v>80275</v>
      </c>
      <c r="C1024">
        <v>298</v>
      </c>
    </row>
    <row r="1025" spans="1:3" x14ac:dyDescent="0.25">
      <c r="A1025">
        <v>332</v>
      </c>
      <c r="B1025">
        <v>80442</v>
      </c>
      <c r="C1025">
        <v>297</v>
      </c>
    </row>
    <row r="1026" spans="1:3" x14ac:dyDescent="0.25">
      <c r="A1026">
        <v>332</v>
      </c>
      <c r="B1026">
        <v>80442</v>
      </c>
      <c r="C1026">
        <v>297</v>
      </c>
    </row>
    <row r="1027" spans="1:3" x14ac:dyDescent="0.25">
      <c r="A1027">
        <v>333</v>
      </c>
      <c r="B1027">
        <v>80275</v>
      </c>
      <c r="C1027">
        <v>295</v>
      </c>
    </row>
    <row r="1028" spans="1:3" x14ac:dyDescent="0.25">
      <c r="A1028">
        <v>333</v>
      </c>
      <c r="B1028">
        <v>80275</v>
      </c>
      <c r="C1028">
        <v>295</v>
      </c>
    </row>
    <row r="1029" spans="1:3" x14ac:dyDescent="0.25">
      <c r="A1029">
        <v>336</v>
      </c>
      <c r="B1029">
        <v>79950</v>
      </c>
      <c r="C1029">
        <v>293</v>
      </c>
    </row>
    <row r="1030" spans="1:3" x14ac:dyDescent="0.25">
      <c r="A1030">
        <v>336</v>
      </c>
      <c r="B1030">
        <v>79950</v>
      </c>
      <c r="C1030">
        <v>293</v>
      </c>
    </row>
    <row r="1031" spans="1:3" x14ac:dyDescent="0.25">
      <c r="A1031">
        <v>338</v>
      </c>
      <c r="B1031">
        <v>80028</v>
      </c>
      <c r="C1031">
        <v>291</v>
      </c>
    </row>
    <row r="1032" spans="1:3" x14ac:dyDescent="0.25">
      <c r="A1032">
        <v>338</v>
      </c>
      <c r="B1032">
        <v>80028</v>
      </c>
      <c r="C1032">
        <v>291</v>
      </c>
    </row>
    <row r="1033" spans="1:3" x14ac:dyDescent="0.25">
      <c r="A1033">
        <v>341</v>
      </c>
      <c r="B1033">
        <v>79704</v>
      </c>
      <c r="C1033">
        <v>288</v>
      </c>
    </row>
    <row r="1034" spans="1:3" x14ac:dyDescent="0.25">
      <c r="A1034">
        <v>344</v>
      </c>
      <c r="B1034">
        <v>78966</v>
      </c>
      <c r="C1034">
        <v>284</v>
      </c>
    </row>
    <row r="1035" spans="1:3" x14ac:dyDescent="0.25">
      <c r="A1035">
        <v>344</v>
      </c>
      <c r="B1035">
        <v>78966</v>
      </c>
      <c r="C1035">
        <v>284</v>
      </c>
    </row>
    <row r="1036" spans="1:3" x14ac:dyDescent="0.25">
      <c r="A1036">
        <v>344</v>
      </c>
      <c r="B1036">
        <v>78966</v>
      </c>
      <c r="C1036">
        <v>284</v>
      </c>
    </row>
    <row r="1037" spans="1:3" x14ac:dyDescent="0.25">
      <c r="A1037">
        <v>346</v>
      </c>
      <c r="B1037">
        <v>78568</v>
      </c>
      <c r="C1037">
        <v>282</v>
      </c>
    </row>
    <row r="1038" spans="1:3" x14ac:dyDescent="0.25">
      <c r="A1038">
        <v>346</v>
      </c>
      <c r="B1038">
        <v>78568</v>
      </c>
      <c r="C1038">
        <v>282</v>
      </c>
    </row>
    <row r="1039" spans="1:3" x14ac:dyDescent="0.25">
      <c r="A1039">
        <v>346</v>
      </c>
      <c r="B1039">
        <v>78568</v>
      </c>
      <c r="C1039">
        <v>282</v>
      </c>
    </row>
    <row r="1040" spans="1:3" x14ac:dyDescent="0.25">
      <c r="A1040">
        <v>348</v>
      </c>
      <c r="B1040">
        <v>77760</v>
      </c>
      <c r="C1040">
        <v>280</v>
      </c>
    </row>
    <row r="1041" spans="1:3" x14ac:dyDescent="0.25">
      <c r="A1041">
        <v>350</v>
      </c>
      <c r="B1041">
        <v>76638</v>
      </c>
      <c r="C1041">
        <v>279</v>
      </c>
    </row>
    <row r="1042" spans="1:3" x14ac:dyDescent="0.25">
      <c r="A1042">
        <v>350</v>
      </c>
      <c r="B1042">
        <v>76638</v>
      </c>
      <c r="C1042">
        <v>279</v>
      </c>
    </row>
    <row r="1043" spans="1:3" x14ac:dyDescent="0.25">
      <c r="A1043">
        <v>352</v>
      </c>
      <c r="B1043">
        <v>75360</v>
      </c>
      <c r="C1043">
        <v>277</v>
      </c>
    </row>
    <row r="1044" spans="1:3" x14ac:dyDescent="0.25">
      <c r="A1044">
        <v>352</v>
      </c>
      <c r="B1044">
        <v>75360</v>
      </c>
      <c r="C1044">
        <v>277</v>
      </c>
    </row>
    <row r="1045" spans="1:3" x14ac:dyDescent="0.25">
      <c r="A1045">
        <v>352</v>
      </c>
      <c r="B1045">
        <v>75360</v>
      </c>
      <c r="C1045">
        <v>277</v>
      </c>
    </row>
    <row r="1046" spans="1:3" x14ac:dyDescent="0.25">
      <c r="A1046">
        <v>353</v>
      </c>
      <c r="B1046">
        <v>73707</v>
      </c>
      <c r="C1046">
        <v>274</v>
      </c>
    </row>
    <row r="1047" spans="1:3" x14ac:dyDescent="0.25">
      <c r="A1047">
        <v>353</v>
      </c>
      <c r="B1047">
        <v>73707</v>
      </c>
      <c r="C1047">
        <v>274</v>
      </c>
    </row>
    <row r="1048" spans="1:3" x14ac:dyDescent="0.25">
      <c r="A1048">
        <v>354</v>
      </c>
      <c r="B1048">
        <v>72380</v>
      </c>
      <c r="C1048">
        <v>272</v>
      </c>
    </row>
    <row r="1049" spans="1:3" x14ac:dyDescent="0.25">
      <c r="A1049">
        <v>354</v>
      </c>
      <c r="B1049">
        <v>72380</v>
      </c>
      <c r="C1049">
        <v>272</v>
      </c>
    </row>
    <row r="1050" spans="1:3" x14ac:dyDescent="0.25">
      <c r="A1050">
        <v>356</v>
      </c>
      <c r="B1050">
        <v>70992</v>
      </c>
      <c r="C1050">
        <v>270</v>
      </c>
    </row>
    <row r="1051" spans="1:3" x14ac:dyDescent="0.25">
      <c r="A1051">
        <v>356</v>
      </c>
      <c r="B1051">
        <v>70992</v>
      </c>
      <c r="C1051">
        <v>270</v>
      </c>
    </row>
    <row r="1052" spans="1:3" x14ac:dyDescent="0.25">
      <c r="A1052">
        <v>357</v>
      </c>
      <c r="B1052">
        <v>69387</v>
      </c>
      <c r="C1052">
        <v>269</v>
      </c>
    </row>
    <row r="1053" spans="1:3" x14ac:dyDescent="0.25">
      <c r="A1053">
        <v>357</v>
      </c>
      <c r="B1053">
        <v>69387</v>
      </c>
      <c r="C1053">
        <v>269</v>
      </c>
    </row>
    <row r="1054" spans="1:3" x14ac:dyDescent="0.25">
      <c r="A1054">
        <v>358</v>
      </c>
      <c r="B1054">
        <v>67348</v>
      </c>
      <c r="C1054">
        <v>270</v>
      </c>
    </row>
    <row r="1055" spans="1:3" x14ac:dyDescent="0.25">
      <c r="A1055">
        <v>358</v>
      </c>
      <c r="B1055">
        <v>67348</v>
      </c>
      <c r="C1055">
        <v>270</v>
      </c>
    </row>
    <row r="1056" spans="1:3" x14ac:dyDescent="0.25">
      <c r="A1056">
        <v>358</v>
      </c>
      <c r="B1056">
        <v>65562</v>
      </c>
      <c r="C1056">
        <v>270</v>
      </c>
    </row>
    <row r="1057" spans="1:3" x14ac:dyDescent="0.25">
      <c r="A1057">
        <v>358</v>
      </c>
      <c r="B1057">
        <v>65562</v>
      </c>
      <c r="C1057">
        <v>270</v>
      </c>
    </row>
    <row r="1058" spans="1:3" x14ac:dyDescent="0.25">
      <c r="A1058">
        <v>357</v>
      </c>
      <c r="B1058">
        <v>63072</v>
      </c>
      <c r="C1058">
        <v>269</v>
      </c>
    </row>
    <row r="1059" spans="1:3" x14ac:dyDescent="0.25">
      <c r="A1059">
        <v>357</v>
      </c>
      <c r="B1059">
        <v>63072</v>
      </c>
      <c r="C1059">
        <v>269</v>
      </c>
    </row>
    <row r="1060" spans="1:3" x14ac:dyDescent="0.25">
      <c r="A1060">
        <v>357</v>
      </c>
      <c r="B1060">
        <v>61128</v>
      </c>
      <c r="C1060">
        <v>268</v>
      </c>
    </row>
    <row r="1061" spans="1:3" x14ac:dyDescent="0.25">
      <c r="A1061">
        <v>357</v>
      </c>
      <c r="B1061">
        <v>61128</v>
      </c>
      <c r="C1061">
        <v>268</v>
      </c>
    </row>
    <row r="1062" spans="1:3" x14ac:dyDescent="0.25">
      <c r="A1062">
        <v>355</v>
      </c>
      <c r="B1062">
        <v>59148</v>
      </c>
      <c r="C1062">
        <v>267</v>
      </c>
    </row>
    <row r="1063" spans="1:3" x14ac:dyDescent="0.25">
      <c r="A1063">
        <v>355</v>
      </c>
      <c r="B1063">
        <v>59148</v>
      </c>
      <c r="C1063">
        <v>267</v>
      </c>
    </row>
    <row r="1064" spans="1:3" x14ac:dyDescent="0.25">
      <c r="A1064">
        <v>355</v>
      </c>
      <c r="B1064">
        <v>59148</v>
      </c>
      <c r="C1064">
        <v>267</v>
      </c>
    </row>
    <row r="1065" spans="1:3" x14ac:dyDescent="0.25">
      <c r="A1065">
        <v>352</v>
      </c>
      <c r="B1065">
        <v>56992</v>
      </c>
      <c r="C1065">
        <v>266</v>
      </c>
    </row>
    <row r="1066" spans="1:3" x14ac:dyDescent="0.25">
      <c r="A1066">
        <v>350</v>
      </c>
      <c r="B1066">
        <v>54940</v>
      </c>
      <c r="C1066">
        <v>264</v>
      </c>
    </row>
    <row r="1067" spans="1:3" x14ac:dyDescent="0.25">
      <c r="A1067">
        <v>350</v>
      </c>
      <c r="B1067">
        <v>54940</v>
      </c>
      <c r="C1067">
        <v>264</v>
      </c>
    </row>
    <row r="1068" spans="1:3" x14ac:dyDescent="0.25">
      <c r="A1068">
        <v>350</v>
      </c>
      <c r="B1068">
        <v>54940</v>
      </c>
      <c r="C1068">
        <v>264</v>
      </c>
    </row>
    <row r="1069" spans="1:3" x14ac:dyDescent="0.25">
      <c r="A1069">
        <v>347</v>
      </c>
      <c r="B1069">
        <v>52863</v>
      </c>
      <c r="C1069">
        <v>261</v>
      </c>
    </row>
    <row r="1070" spans="1:3" x14ac:dyDescent="0.25">
      <c r="A1070">
        <v>343</v>
      </c>
      <c r="B1070">
        <v>50629</v>
      </c>
      <c r="C1070">
        <v>258</v>
      </c>
    </row>
    <row r="1071" spans="1:3" x14ac:dyDescent="0.25">
      <c r="A1071">
        <v>343</v>
      </c>
      <c r="B1071">
        <v>50629</v>
      </c>
      <c r="C1071">
        <v>258</v>
      </c>
    </row>
    <row r="1072" spans="1:3" x14ac:dyDescent="0.25">
      <c r="A1072">
        <v>343</v>
      </c>
      <c r="B1072">
        <v>50629</v>
      </c>
      <c r="C1072">
        <v>258</v>
      </c>
    </row>
    <row r="1073" spans="1:3" x14ac:dyDescent="0.25">
      <c r="A1073">
        <v>340</v>
      </c>
      <c r="B1073">
        <v>48384</v>
      </c>
      <c r="C1073">
        <v>256</v>
      </c>
    </row>
    <row r="1074" spans="1:3" x14ac:dyDescent="0.25">
      <c r="A1074">
        <v>340</v>
      </c>
      <c r="B1074">
        <v>48384</v>
      </c>
      <c r="C1074">
        <v>256</v>
      </c>
    </row>
    <row r="1075" spans="1:3" x14ac:dyDescent="0.25">
      <c r="A1075">
        <v>336</v>
      </c>
      <c r="B1075">
        <v>46624</v>
      </c>
      <c r="C1075">
        <v>254</v>
      </c>
    </row>
    <row r="1076" spans="1:3" x14ac:dyDescent="0.25">
      <c r="A1076">
        <v>336</v>
      </c>
      <c r="B1076">
        <v>46624</v>
      </c>
      <c r="C1076">
        <v>254</v>
      </c>
    </row>
    <row r="1077" spans="1:3" x14ac:dyDescent="0.25">
      <c r="A1077">
        <v>333</v>
      </c>
      <c r="B1077">
        <v>44528</v>
      </c>
      <c r="C1077">
        <v>253</v>
      </c>
    </row>
    <row r="1078" spans="1:3" x14ac:dyDescent="0.25">
      <c r="A1078">
        <v>333</v>
      </c>
      <c r="B1078">
        <v>44528</v>
      </c>
      <c r="C1078">
        <v>253</v>
      </c>
    </row>
    <row r="1079" spans="1:3" x14ac:dyDescent="0.25">
      <c r="A1079">
        <v>330</v>
      </c>
      <c r="B1079">
        <v>42660</v>
      </c>
      <c r="C1079">
        <v>251</v>
      </c>
    </row>
    <row r="1080" spans="1:3" x14ac:dyDescent="0.25">
      <c r="A1080">
        <v>330</v>
      </c>
      <c r="B1080">
        <v>42660</v>
      </c>
      <c r="C1080">
        <v>251</v>
      </c>
    </row>
    <row r="1081" spans="1:3" x14ac:dyDescent="0.25">
      <c r="A1081">
        <v>327</v>
      </c>
      <c r="B1081">
        <v>40425</v>
      </c>
      <c r="C1081">
        <v>250</v>
      </c>
    </row>
    <row r="1082" spans="1:3" x14ac:dyDescent="0.25">
      <c r="A1082">
        <v>327</v>
      </c>
      <c r="B1082">
        <v>40425</v>
      </c>
      <c r="C1082">
        <v>250</v>
      </c>
    </row>
    <row r="1083" spans="1:3" x14ac:dyDescent="0.25">
      <c r="A1083">
        <v>325</v>
      </c>
      <c r="B1083">
        <v>38872</v>
      </c>
      <c r="C1083">
        <v>251</v>
      </c>
    </row>
    <row r="1084" spans="1:3" x14ac:dyDescent="0.25">
      <c r="A1084">
        <v>325</v>
      </c>
      <c r="B1084">
        <v>38872</v>
      </c>
      <c r="C1084">
        <v>251</v>
      </c>
    </row>
    <row r="1085" spans="1:3" x14ac:dyDescent="0.25">
      <c r="A1085">
        <v>322</v>
      </c>
      <c r="B1085">
        <v>37128</v>
      </c>
      <c r="C1085">
        <v>251</v>
      </c>
    </row>
    <row r="1086" spans="1:3" x14ac:dyDescent="0.25">
      <c r="A1086">
        <v>322</v>
      </c>
      <c r="B1086">
        <v>37128</v>
      </c>
      <c r="C1086">
        <v>251</v>
      </c>
    </row>
    <row r="1087" spans="1:3" x14ac:dyDescent="0.25">
      <c r="A1087">
        <v>318</v>
      </c>
      <c r="B1087">
        <v>35045</v>
      </c>
      <c r="C1087">
        <v>251</v>
      </c>
    </row>
    <row r="1088" spans="1:3" x14ac:dyDescent="0.25">
      <c r="A1088">
        <v>318</v>
      </c>
      <c r="B1088">
        <v>35045</v>
      </c>
      <c r="C1088">
        <v>251</v>
      </c>
    </row>
    <row r="1089" spans="1:3" x14ac:dyDescent="0.25">
      <c r="A1089">
        <v>314</v>
      </c>
      <c r="B1089">
        <v>33390</v>
      </c>
      <c r="C1089">
        <v>251</v>
      </c>
    </row>
    <row r="1090" spans="1:3" x14ac:dyDescent="0.25">
      <c r="A1090">
        <v>314</v>
      </c>
      <c r="B1090">
        <v>33390</v>
      </c>
      <c r="C1090">
        <v>251</v>
      </c>
    </row>
    <row r="1091" spans="1:3" x14ac:dyDescent="0.25">
      <c r="A1091">
        <v>310</v>
      </c>
      <c r="B1091">
        <v>31416</v>
      </c>
      <c r="C1091">
        <v>251</v>
      </c>
    </row>
    <row r="1092" spans="1:3" x14ac:dyDescent="0.25">
      <c r="A1092">
        <v>310</v>
      </c>
      <c r="B1092">
        <v>31416</v>
      </c>
      <c r="C1092">
        <v>251</v>
      </c>
    </row>
    <row r="1093" spans="1:3" x14ac:dyDescent="0.25">
      <c r="A1093">
        <v>310</v>
      </c>
      <c r="B1093">
        <v>31416</v>
      </c>
      <c r="C1093">
        <v>251</v>
      </c>
    </row>
    <row r="1094" spans="1:3" x14ac:dyDescent="0.25">
      <c r="A1094">
        <v>305</v>
      </c>
      <c r="B1094">
        <v>29898</v>
      </c>
      <c r="C1094">
        <v>252</v>
      </c>
    </row>
    <row r="1095" spans="1:3" x14ac:dyDescent="0.25">
      <c r="A1095">
        <v>305</v>
      </c>
      <c r="B1095">
        <v>29898</v>
      </c>
      <c r="C1095">
        <v>252</v>
      </c>
    </row>
    <row r="1096" spans="1:3" x14ac:dyDescent="0.25">
      <c r="A1096">
        <v>300</v>
      </c>
      <c r="B1096">
        <v>28178</v>
      </c>
      <c r="C1096">
        <v>252</v>
      </c>
    </row>
    <row r="1097" spans="1:3" x14ac:dyDescent="0.25">
      <c r="A1097">
        <v>294</v>
      </c>
      <c r="B1097">
        <v>26696</v>
      </c>
      <c r="C1097">
        <v>254</v>
      </c>
    </row>
    <row r="1098" spans="1:3" x14ac:dyDescent="0.25">
      <c r="A1098">
        <v>294</v>
      </c>
      <c r="B1098">
        <v>26696</v>
      </c>
      <c r="C1098">
        <v>254</v>
      </c>
    </row>
    <row r="1099" spans="1:3" x14ac:dyDescent="0.25">
      <c r="A1099">
        <v>294</v>
      </c>
      <c r="B1099">
        <v>26696</v>
      </c>
      <c r="C1099">
        <v>254</v>
      </c>
    </row>
    <row r="1100" spans="1:3" x14ac:dyDescent="0.25">
      <c r="A1100">
        <v>288</v>
      </c>
      <c r="B1100">
        <v>25437</v>
      </c>
      <c r="C1100">
        <v>255</v>
      </c>
    </row>
    <row r="1101" spans="1:3" x14ac:dyDescent="0.25">
      <c r="A1101">
        <v>288</v>
      </c>
      <c r="B1101">
        <v>25437</v>
      </c>
      <c r="C1101">
        <v>255</v>
      </c>
    </row>
    <row r="1102" spans="1:3" x14ac:dyDescent="0.25">
      <c r="A1102">
        <v>283</v>
      </c>
      <c r="B1102">
        <v>24208</v>
      </c>
      <c r="C1102">
        <v>257</v>
      </c>
    </row>
    <row r="1103" spans="1:3" x14ac:dyDescent="0.25">
      <c r="A1103">
        <v>283</v>
      </c>
      <c r="B1103">
        <v>24208</v>
      </c>
      <c r="C1103">
        <v>257</v>
      </c>
    </row>
    <row r="1104" spans="1:3" x14ac:dyDescent="0.25">
      <c r="A1104">
        <v>278</v>
      </c>
      <c r="B1104">
        <v>22968</v>
      </c>
      <c r="C1104">
        <v>259</v>
      </c>
    </row>
    <row r="1105" spans="1:3" x14ac:dyDescent="0.25">
      <c r="A1105">
        <v>278</v>
      </c>
      <c r="B1105">
        <v>22968</v>
      </c>
      <c r="C1105">
        <v>259</v>
      </c>
    </row>
    <row r="1106" spans="1:3" x14ac:dyDescent="0.25">
      <c r="A1106">
        <v>272</v>
      </c>
      <c r="B1106">
        <v>22059</v>
      </c>
      <c r="C1106">
        <v>261</v>
      </c>
    </row>
    <row r="1107" spans="1:3" x14ac:dyDescent="0.25">
      <c r="A1107">
        <v>272</v>
      </c>
      <c r="B1107">
        <v>22059</v>
      </c>
      <c r="C1107">
        <v>261</v>
      </c>
    </row>
    <row r="1108" spans="1:3" x14ac:dyDescent="0.25">
      <c r="A1108">
        <v>269</v>
      </c>
      <c r="B1108">
        <v>21042</v>
      </c>
      <c r="C1108">
        <v>263</v>
      </c>
    </row>
    <row r="1109" spans="1:3" x14ac:dyDescent="0.25">
      <c r="A1109">
        <v>269</v>
      </c>
      <c r="B1109">
        <v>21042</v>
      </c>
      <c r="C1109">
        <v>263</v>
      </c>
    </row>
    <row r="1110" spans="1:3" x14ac:dyDescent="0.25">
      <c r="A1110">
        <v>265</v>
      </c>
      <c r="B1110">
        <v>20295</v>
      </c>
      <c r="C1110">
        <v>265</v>
      </c>
    </row>
    <row r="1111" spans="1:3" x14ac:dyDescent="0.25">
      <c r="A1111">
        <v>265</v>
      </c>
      <c r="B1111">
        <v>20295</v>
      </c>
      <c r="C1111">
        <v>265</v>
      </c>
    </row>
    <row r="1112" spans="1:3" x14ac:dyDescent="0.25">
      <c r="A1112">
        <v>263</v>
      </c>
      <c r="B1112">
        <v>19886</v>
      </c>
      <c r="C1112">
        <v>267</v>
      </c>
    </row>
    <row r="1113" spans="1:3" x14ac:dyDescent="0.25">
      <c r="A1113">
        <v>263</v>
      </c>
      <c r="B1113">
        <v>19886</v>
      </c>
      <c r="C1113">
        <v>267</v>
      </c>
    </row>
    <row r="1114" spans="1:3" x14ac:dyDescent="0.25">
      <c r="A1114">
        <v>261</v>
      </c>
      <c r="B1114">
        <v>19320</v>
      </c>
      <c r="C1114">
        <v>269</v>
      </c>
    </row>
    <row r="1115" spans="1:3" x14ac:dyDescent="0.25">
      <c r="A1115">
        <v>261</v>
      </c>
      <c r="B1115">
        <v>19320</v>
      </c>
      <c r="C1115">
        <v>269</v>
      </c>
    </row>
    <row r="1116" spans="1:3" x14ac:dyDescent="0.25">
      <c r="A1116">
        <v>261</v>
      </c>
      <c r="B1116">
        <v>19320</v>
      </c>
      <c r="C1116">
        <v>269</v>
      </c>
    </row>
    <row r="1117" spans="1:3" x14ac:dyDescent="0.25">
      <c r="A1117">
        <v>259</v>
      </c>
      <c r="B1117">
        <v>18921</v>
      </c>
      <c r="C1117">
        <v>271</v>
      </c>
    </row>
    <row r="1118" spans="1:3" x14ac:dyDescent="0.25">
      <c r="A1118">
        <v>259</v>
      </c>
      <c r="B1118">
        <v>18921</v>
      </c>
      <c r="C1118">
        <v>271</v>
      </c>
    </row>
    <row r="1119" spans="1:3" x14ac:dyDescent="0.25">
      <c r="A1119">
        <v>258</v>
      </c>
      <c r="B1119">
        <v>18252</v>
      </c>
      <c r="C1119">
        <v>273</v>
      </c>
    </row>
    <row r="1120" spans="1:3" x14ac:dyDescent="0.25">
      <c r="A1120">
        <v>258</v>
      </c>
      <c r="B1120">
        <v>18252</v>
      </c>
      <c r="C1120">
        <v>273</v>
      </c>
    </row>
    <row r="1121" spans="1:3" x14ac:dyDescent="0.25">
      <c r="A1121">
        <v>257</v>
      </c>
      <c r="B1121">
        <v>18135</v>
      </c>
      <c r="C1121">
        <v>274</v>
      </c>
    </row>
    <row r="1122" spans="1:3" x14ac:dyDescent="0.25">
      <c r="A1122">
        <v>257</v>
      </c>
      <c r="B1122">
        <v>18135</v>
      </c>
      <c r="C1122">
        <v>274</v>
      </c>
    </row>
    <row r="1123" spans="1:3" x14ac:dyDescent="0.25">
      <c r="A1123">
        <v>257</v>
      </c>
      <c r="B1123">
        <v>17710</v>
      </c>
      <c r="C1123">
        <v>276</v>
      </c>
    </row>
    <row r="1124" spans="1:3" x14ac:dyDescent="0.25">
      <c r="A1124">
        <v>257</v>
      </c>
      <c r="B1124">
        <v>17710</v>
      </c>
      <c r="C1124">
        <v>276</v>
      </c>
    </row>
    <row r="1125" spans="1:3" x14ac:dyDescent="0.25">
      <c r="A1125">
        <v>257</v>
      </c>
      <c r="B1125">
        <v>17595</v>
      </c>
      <c r="C1125">
        <v>277</v>
      </c>
    </row>
    <row r="1126" spans="1:3" x14ac:dyDescent="0.25">
      <c r="A1126">
        <v>257</v>
      </c>
      <c r="B1126">
        <v>17595</v>
      </c>
      <c r="C1126">
        <v>277</v>
      </c>
    </row>
    <row r="1127" spans="1:3" x14ac:dyDescent="0.25">
      <c r="A1127">
        <v>257</v>
      </c>
      <c r="B1127">
        <v>17365</v>
      </c>
      <c r="C1127">
        <v>278</v>
      </c>
    </row>
    <row r="1128" spans="1:3" x14ac:dyDescent="0.25">
      <c r="A1128">
        <v>257</v>
      </c>
      <c r="B1128">
        <v>17365</v>
      </c>
      <c r="C1128">
        <v>278</v>
      </c>
    </row>
    <row r="1129" spans="1:3" x14ac:dyDescent="0.25">
      <c r="A1129">
        <v>258</v>
      </c>
      <c r="B1129">
        <v>17214</v>
      </c>
      <c r="C1129">
        <v>280</v>
      </c>
    </row>
    <row r="1130" spans="1:3" x14ac:dyDescent="0.25">
      <c r="A1130">
        <v>258</v>
      </c>
      <c r="B1130">
        <v>17214</v>
      </c>
      <c r="C1130">
        <v>280</v>
      </c>
    </row>
    <row r="1131" spans="1:3" x14ac:dyDescent="0.25">
      <c r="A1131">
        <v>258</v>
      </c>
      <c r="B1131">
        <v>16950</v>
      </c>
      <c r="C1131">
        <v>282</v>
      </c>
    </row>
    <row r="1132" spans="1:3" x14ac:dyDescent="0.25">
      <c r="A1132">
        <v>258</v>
      </c>
      <c r="B1132">
        <v>16950</v>
      </c>
      <c r="C1132">
        <v>282</v>
      </c>
    </row>
    <row r="1133" spans="1:3" x14ac:dyDescent="0.25">
      <c r="A1133">
        <v>259</v>
      </c>
      <c r="B1133">
        <v>16950</v>
      </c>
      <c r="C1133">
        <v>283</v>
      </c>
    </row>
    <row r="1134" spans="1:3" x14ac:dyDescent="0.25">
      <c r="A1134">
        <v>259</v>
      </c>
      <c r="B1134">
        <v>16950</v>
      </c>
      <c r="C1134">
        <v>283</v>
      </c>
    </row>
    <row r="1135" spans="1:3" x14ac:dyDescent="0.25">
      <c r="A1135">
        <v>260</v>
      </c>
      <c r="B1135">
        <v>16912</v>
      </c>
      <c r="C1135">
        <v>284</v>
      </c>
    </row>
    <row r="1136" spans="1:3" x14ac:dyDescent="0.25">
      <c r="A1136">
        <v>261</v>
      </c>
      <c r="B1136">
        <v>16800</v>
      </c>
      <c r="C1136">
        <v>285</v>
      </c>
    </row>
    <row r="1137" spans="1:3" x14ac:dyDescent="0.25">
      <c r="A1137">
        <v>261</v>
      </c>
      <c r="B1137">
        <v>16800</v>
      </c>
      <c r="C1137">
        <v>285</v>
      </c>
    </row>
    <row r="1138" spans="1:3" x14ac:dyDescent="0.25">
      <c r="A1138">
        <v>261</v>
      </c>
      <c r="B1138">
        <v>16800</v>
      </c>
      <c r="C1138">
        <v>286</v>
      </c>
    </row>
    <row r="1139" spans="1:3" x14ac:dyDescent="0.25">
      <c r="A1139">
        <v>261</v>
      </c>
      <c r="B1139">
        <v>16800</v>
      </c>
      <c r="C1139">
        <v>286</v>
      </c>
    </row>
    <row r="1140" spans="1:3" x14ac:dyDescent="0.25">
      <c r="A1140">
        <v>261</v>
      </c>
      <c r="B1140">
        <v>16800</v>
      </c>
      <c r="C1140">
        <v>286</v>
      </c>
    </row>
    <row r="1141" spans="1:3" x14ac:dyDescent="0.25">
      <c r="A1141">
        <v>261</v>
      </c>
      <c r="B1141">
        <v>16800</v>
      </c>
      <c r="C1141">
        <v>286</v>
      </c>
    </row>
    <row r="1142" spans="1:3" x14ac:dyDescent="0.25">
      <c r="A1142">
        <v>261</v>
      </c>
      <c r="B1142">
        <v>16688</v>
      </c>
      <c r="C1142">
        <v>285</v>
      </c>
    </row>
    <row r="1143" spans="1:3" x14ac:dyDescent="0.25">
      <c r="A1143">
        <v>261</v>
      </c>
      <c r="B1143">
        <v>16688</v>
      </c>
      <c r="C1143">
        <v>285</v>
      </c>
    </row>
    <row r="1144" spans="1:3" x14ac:dyDescent="0.25">
      <c r="A1144">
        <v>261</v>
      </c>
      <c r="B1144">
        <v>16688</v>
      </c>
      <c r="C1144">
        <v>285</v>
      </c>
    </row>
    <row r="1145" spans="1:3" x14ac:dyDescent="0.25">
      <c r="A1145">
        <v>261</v>
      </c>
      <c r="B1145">
        <v>16688</v>
      </c>
      <c r="C1145">
        <v>285</v>
      </c>
    </row>
    <row r="1146" spans="1:3" x14ac:dyDescent="0.25">
      <c r="A1146">
        <v>261</v>
      </c>
      <c r="B1146">
        <v>16688</v>
      </c>
      <c r="C1146">
        <v>285</v>
      </c>
    </row>
    <row r="1147" spans="1:3" x14ac:dyDescent="0.25">
      <c r="A1147">
        <v>261</v>
      </c>
      <c r="B1147">
        <v>16688</v>
      </c>
      <c r="C1147">
        <v>284</v>
      </c>
    </row>
    <row r="1148" spans="1:3" x14ac:dyDescent="0.25">
      <c r="A1148">
        <v>261</v>
      </c>
      <c r="B1148">
        <v>16688</v>
      </c>
      <c r="C1148">
        <v>284</v>
      </c>
    </row>
    <row r="1149" spans="1:3" x14ac:dyDescent="0.25">
      <c r="A1149">
        <v>261</v>
      </c>
      <c r="B1149">
        <v>16688</v>
      </c>
      <c r="C1149">
        <v>283</v>
      </c>
    </row>
    <row r="1150" spans="1:3" x14ac:dyDescent="0.25">
      <c r="A1150">
        <v>261</v>
      </c>
      <c r="B1150">
        <v>16688</v>
      </c>
      <c r="C1150">
        <v>283</v>
      </c>
    </row>
    <row r="1151" spans="1:3" x14ac:dyDescent="0.25">
      <c r="A1151">
        <v>261</v>
      </c>
      <c r="B1151">
        <v>16800</v>
      </c>
      <c r="C1151">
        <v>283</v>
      </c>
    </row>
    <row r="1152" spans="1:3" x14ac:dyDescent="0.25">
      <c r="A1152">
        <v>261</v>
      </c>
      <c r="B1152">
        <v>16800</v>
      </c>
      <c r="C1152">
        <v>283</v>
      </c>
    </row>
    <row r="1153" spans="1:3" x14ac:dyDescent="0.25">
      <c r="A1153">
        <v>260</v>
      </c>
      <c r="B1153">
        <v>16539</v>
      </c>
      <c r="C1153">
        <v>282</v>
      </c>
    </row>
    <row r="1154" spans="1:3" x14ac:dyDescent="0.25">
      <c r="A1154">
        <v>260</v>
      </c>
      <c r="B1154">
        <v>16539</v>
      </c>
      <c r="C1154">
        <v>282</v>
      </c>
    </row>
    <row r="1155" spans="1:3" x14ac:dyDescent="0.25">
      <c r="A1155">
        <v>260</v>
      </c>
      <c r="B1155">
        <v>16688</v>
      </c>
      <c r="C1155">
        <v>281</v>
      </c>
    </row>
    <row r="1156" spans="1:3" x14ac:dyDescent="0.25">
      <c r="A1156">
        <v>259</v>
      </c>
      <c r="B1156">
        <v>16539</v>
      </c>
      <c r="C1156">
        <v>279</v>
      </c>
    </row>
    <row r="1157" spans="1:3" x14ac:dyDescent="0.25">
      <c r="A1157">
        <v>259</v>
      </c>
      <c r="B1157">
        <v>16539</v>
      </c>
      <c r="C1157">
        <v>279</v>
      </c>
    </row>
    <row r="1158" spans="1:3" x14ac:dyDescent="0.25">
      <c r="A1158">
        <v>259</v>
      </c>
      <c r="B1158">
        <v>16539</v>
      </c>
      <c r="C1158">
        <v>279</v>
      </c>
    </row>
    <row r="1159" spans="1:3" x14ac:dyDescent="0.25">
      <c r="A1159">
        <v>259</v>
      </c>
      <c r="B1159">
        <v>16800</v>
      </c>
      <c r="C1159">
        <v>278</v>
      </c>
    </row>
    <row r="1160" spans="1:3" x14ac:dyDescent="0.25">
      <c r="A1160">
        <v>258</v>
      </c>
      <c r="B1160">
        <v>16539</v>
      </c>
      <c r="C1160">
        <v>275</v>
      </c>
    </row>
    <row r="1161" spans="1:3" x14ac:dyDescent="0.25">
      <c r="A1161">
        <v>258</v>
      </c>
      <c r="B1161">
        <v>16539</v>
      </c>
      <c r="C1161">
        <v>275</v>
      </c>
    </row>
    <row r="1162" spans="1:3" x14ac:dyDescent="0.25">
      <c r="A1162">
        <v>258</v>
      </c>
      <c r="B1162">
        <v>16800</v>
      </c>
      <c r="C1162">
        <v>274</v>
      </c>
    </row>
    <row r="1163" spans="1:3" x14ac:dyDescent="0.25">
      <c r="A1163">
        <v>258</v>
      </c>
      <c r="B1163">
        <v>16800</v>
      </c>
      <c r="C1163">
        <v>274</v>
      </c>
    </row>
    <row r="1164" spans="1:3" x14ac:dyDescent="0.25">
      <c r="A1164">
        <v>258</v>
      </c>
      <c r="B1164">
        <v>16800</v>
      </c>
      <c r="C1164">
        <v>274</v>
      </c>
    </row>
    <row r="1165" spans="1:3" x14ac:dyDescent="0.25">
      <c r="A1165">
        <v>258</v>
      </c>
      <c r="B1165">
        <v>16800</v>
      </c>
      <c r="C1165">
        <v>273</v>
      </c>
    </row>
    <row r="1166" spans="1:3" x14ac:dyDescent="0.25">
      <c r="A1166">
        <v>258</v>
      </c>
      <c r="B1166">
        <v>16800</v>
      </c>
      <c r="C1166">
        <v>273</v>
      </c>
    </row>
    <row r="1167" spans="1:3" x14ac:dyDescent="0.25">
      <c r="A1167">
        <v>257</v>
      </c>
      <c r="B1167">
        <v>17063</v>
      </c>
      <c r="C1167">
        <v>272</v>
      </c>
    </row>
    <row r="1168" spans="1:3" x14ac:dyDescent="0.25">
      <c r="A1168">
        <v>257</v>
      </c>
      <c r="B1168">
        <v>17063</v>
      </c>
      <c r="C1168">
        <v>272</v>
      </c>
    </row>
    <row r="1169" spans="1:3" x14ac:dyDescent="0.25">
      <c r="A1169">
        <v>257</v>
      </c>
      <c r="B1169">
        <v>16912</v>
      </c>
      <c r="C1169">
        <v>271</v>
      </c>
    </row>
    <row r="1170" spans="1:3" x14ac:dyDescent="0.25">
      <c r="A1170">
        <v>257</v>
      </c>
      <c r="B1170">
        <v>16912</v>
      </c>
      <c r="C1170">
        <v>271</v>
      </c>
    </row>
    <row r="1171" spans="1:3" x14ac:dyDescent="0.25">
      <c r="A1171">
        <v>257</v>
      </c>
      <c r="B1171">
        <v>17214</v>
      </c>
      <c r="C1171">
        <v>270</v>
      </c>
    </row>
    <row r="1172" spans="1:3" x14ac:dyDescent="0.25">
      <c r="A1172">
        <v>257</v>
      </c>
      <c r="B1172">
        <v>17214</v>
      </c>
      <c r="C1172">
        <v>270</v>
      </c>
    </row>
    <row r="1173" spans="1:3" x14ac:dyDescent="0.25">
      <c r="A1173">
        <v>257</v>
      </c>
      <c r="B1173">
        <v>17328</v>
      </c>
      <c r="C1173">
        <v>269</v>
      </c>
    </row>
    <row r="1174" spans="1:3" x14ac:dyDescent="0.25">
      <c r="A1174">
        <v>257</v>
      </c>
      <c r="B1174">
        <v>17328</v>
      </c>
      <c r="C1174">
        <v>269</v>
      </c>
    </row>
    <row r="1175" spans="1:3" x14ac:dyDescent="0.25">
      <c r="A1175">
        <v>257</v>
      </c>
      <c r="B1175">
        <v>17556</v>
      </c>
      <c r="C1175">
        <v>267</v>
      </c>
    </row>
    <row r="1176" spans="1:3" x14ac:dyDescent="0.25">
      <c r="A1176">
        <v>257</v>
      </c>
      <c r="B1176">
        <v>17556</v>
      </c>
      <c r="C1176">
        <v>267</v>
      </c>
    </row>
    <row r="1177" spans="1:3" x14ac:dyDescent="0.25">
      <c r="A1177">
        <v>257</v>
      </c>
      <c r="B1177">
        <v>17710</v>
      </c>
      <c r="C1177">
        <v>265</v>
      </c>
    </row>
    <row r="1178" spans="1:3" x14ac:dyDescent="0.25">
      <c r="A1178">
        <v>257</v>
      </c>
      <c r="B1178">
        <v>17710</v>
      </c>
      <c r="C1178">
        <v>265</v>
      </c>
    </row>
    <row r="1179" spans="1:3" x14ac:dyDescent="0.25">
      <c r="A1179">
        <v>258</v>
      </c>
      <c r="B1179">
        <v>17980</v>
      </c>
      <c r="C1179">
        <v>262</v>
      </c>
    </row>
    <row r="1180" spans="1:3" x14ac:dyDescent="0.25">
      <c r="A1180">
        <v>258</v>
      </c>
      <c r="B1180">
        <v>17980</v>
      </c>
      <c r="C1180">
        <v>262</v>
      </c>
    </row>
    <row r="1181" spans="1:3" x14ac:dyDescent="0.25">
      <c r="A1181">
        <v>258</v>
      </c>
      <c r="B1181">
        <v>18252</v>
      </c>
      <c r="C1181">
        <v>261</v>
      </c>
    </row>
    <row r="1182" spans="1:3" x14ac:dyDescent="0.25">
      <c r="A1182">
        <v>258</v>
      </c>
      <c r="B1182">
        <v>18252</v>
      </c>
      <c r="C1182">
        <v>261</v>
      </c>
    </row>
    <row r="1183" spans="1:3" x14ac:dyDescent="0.25">
      <c r="A1183">
        <v>260</v>
      </c>
      <c r="B1183">
        <v>18644</v>
      </c>
      <c r="C1183">
        <v>259</v>
      </c>
    </row>
    <row r="1184" spans="1:3" x14ac:dyDescent="0.25">
      <c r="A1184">
        <v>260</v>
      </c>
      <c r="B1184">
        <v>18644</v>
      </c>
      <c r="C1184">
        <v>259</v>
      </c>
    </row>
    <row r="1185" spans="1:3" x14ac:dyDescent="0.25">
      <c r="A1185">
        <v>261</v>
      </c>
      <c r="B1185">
        <v>18921</v>
      </c>
      <c r="C1185">
        <v>257</v>
      </c>
    </row>
    <row r="1186" spans="1:3" x14ac:dyDescent="0.25">
      <c r="A1186">
        <v>261</v>
      </c>
      <c r="B1186">
        <v>18921</v>
      </c>
      <c r="C1186">
        <v>257</v>
      </c>
    </row>
    <row r="1187" spans="1:3" x14ac:dyDescent="0.25">
      <c r="A1187">
        <v>263</v>
      </c>
      <c r="B1187">
        <v>19320</v>
      </c>
      <c r="C1187">
        <v>256</v>
      </c>
    </row>
    <row r="1188" spans="1:3" x14ac:dyDescent="0.25">
      <c r="A1188">
        <v>263</v>
      </c>
      <c r="B1188">
        <v>19320</v>
      </c>
      <c r="C1188">
        <v>256</v>
      </c>
    </row>
    <row r="1189" spans="1:3" x14ac:dyDescent="0.25">
      <c r="A1189">
        <v>264</v>
      </c>
      <c r="B1189">
        <v>19602</v>
      </c>
      <c r="C1189">
        <v>255</v>
      </c>
    </row>
    <row r="1190" spans="1:3" x14ac:dyDescent="0.25">
      <c r="A1190">
        <v>264</v>
      </c>
      <c r="B1190">
        <v>19602</v>
      </c>
      <c r="C1190">
        <v>255</v>
      </c>
    </row>
    <row r="1191" spans="1:3" x14ac:dyDescent="0.25">
      <c r="A1191">
        <v>265</v>
      </c>
      <c r="B1191">
        <v>20172</v>
      </c>
      <c r="C1191">
        <v>253</v>
      </c>
    </row>
    <row r="1192" spans="1:3" x14ac:dyDescent="0.25">
      <c r="A1192">
        <v>265</v>
      </c>
      <c r="B1192">
        <v>20172</v>
      </c>
      <c r="C1192">
        <v>253</v>
      </c>
    </row>
    <row r="1193" spans="1:3" x14ac:dyDescent="0.25">
      <c r="A1193">
        <v>267</v>
      </c>
      <c r="B1193">
        <v>20460</v>
      </c>
      <c r="C1193">
        <v>250</v>
      </c>
    </row>
    <row r="1194" spans="1:3" x14ac:dyDescent="0.25">
      <c r="A1194">
        <v>268</v>
      </c>
      <c r="B1194">
        <v>21042</v>
      </c>
      <c r="C1194">
        <v>247</v>
      </c>
    </row>
    <row r="1195" spans="1:3" x14ac:dyDescent="0.25">
      <c r="A1195">
        <v>269</v>
      </c>
      <c r="B1195">
        <v>21294</v>
      </c>
      <c r="C1195">
        <v>244</v>
      </c>
    </row>
    <row r="1196" spans="1:3" x14ac:dyDescent="0.25">
      <c r="A1196">
        <v>269</v>
      </c>
      <c r="B1196">
        <v>21294</v>
      </c>
      <c r="C1196">
        <v>244</v>
      </c>
    </row>
    <row r="1197" spans="1:3" x14ac:dyDescent="0.25">
      <c r="A1197">
        <v>270</v>
      </c>
      <c r="B1197">
        <v>21632</v>
      </c>
      <c r="C1197">
        <v>240</v>
      </c>
    </row>
    <row r="1198" spans="1:3" x14ac:dyDescent="0.25">
      <c r="A1198">
        <v>270</v>
      </c>
      <c r="B1198">
        <v>21632</v>
      </c>
      <c r="C1198">
        <v>240</v>
      </c>
    </row>
    <row r="1199" spans="1:3" x14ac:dyDescent="0.25">
      <c r="A1199">
        <v>270</v>
      </c>
      <c r="B1199">
        <v>22188</v>
      </c>
      <c r="C1199">
        <v>237</v>
      </c>
    </row>
    <row r="1200" spans="1:3" x14ac:dyDescent="0.25">
      <c r="A1200">
        <v>270</v>
      </c>
      <c r="B1200">
        <v>22188</v>
      </c>
      <c r="C1200">
        <v>237</v>
      </c>
    </row>
    <row r="1201" spans="1:3" x14ac:dyDescent="0.25">
      <c r="A1201">
        <v>271</v>
      </c>
      <c r="B1201">
        <v>22490</v>
      </c>
      <c r="C1201">
        <v>233</v>
      </c>
    </row>
    <row r="1202" spans="1:3" x14ac:dyDescent="0.25">
      <c r="A1202">
        <v>271</v>
      </c>
      <c r="B1202">
        <v>22925</v>
      </c>
      <c r="C1202">
        <v>228</v>
      </c>
    </row>
    <row r="1203" spans="1:3" x14ac:dyDescent="0.25">
      <c r="A1203">
        <v>273</v>
      </c>
      <c r="B1203">
        <v>23100</v>
      </c>
      <c r="C1203">
        <v>224</v>
      </c>
    </row>
    <row r="1204" spans="1:3" x14ac:dyDescent="0.25">
      <c r="A1204">
        <v>274</v>
      </c>
      <c r="B1204">
        <v>23541</v>
      </c>
      <c r="C1204">
        <v>221</v>
      </c>
    </row>
    <row r="1205" spans="1:3" x14ac:dyDescent="0.25">
      <c r="A1205">
        <v>275</v>
      </c>
      <c r="B1205">
        <v>23674</v>
      </c>
      <c r="C1205">
        <v>217</v>
      </c>
    </row>
    <row r="1206" spans="1:3" x14ac:dyDescent="0.25">
      <c r="A1206">
        <v>276</v>
      </c>
      <c r="B1206">
        <v>24165</v>
      </c>
      <c r="C1206">
        <v>212</v>
      </c>
    </row>
    <row r="1207" spans="1:3" x14ac:dyDescent="0.25">
      <c r="A1207">
        <v>276</v>
      </c>
      <c r="B1207">
        <v>24165</v>
      </c>
      <c r="C1207">
        <v>212</v>
      </c>
    </row>
    <row r="1208" spans="1:3" x14ac:dyDescent="0.25">
      <c r="A1208">
        <v>277</v>
      </c>
      <c r="B1208">
        <v>24435</v>
      </c>
      <c r="C1208">
        <v>207</v>
      </c>
    </row>
    <row r="1209" spans="1:3" x14ac:dyDescent="0.25">
      <c r="A1209">
        <v>277</v>
      </c>
      <c r="B1209">
        <v>24570</v>
      </c>
      <c r="C1209">
        <v>202</v>
      </c>
    </row>
    <row r="1210" spans="1:3" x14ac:dyDescent="0.25">
      <c r="A1210">
        <v>277</v>
      </c>
      <c r="B1210">
        <v>24570</v>
      </c>
      <c r="C1210">
        <v>202</v>
      </c>
    </row>
    <row r="1211" spans="1:3" x14ac:dyDescent="0.25">
      <c r="A1211">
        <v>277</v>
      </c>
      <c r="B1211">
        <v>25071</v>
      </c>
      <c r="C1211">
        <v>197</v>
      </c>
    </row>
    <row r="1212" spans="1:3" x14ac:dyDescent="0.25">
      <c r="A1212">
        <v>277</v>
      </c>
      <c r="B1212">
        <v>25071</v>
      </c>
      <c r="C1212">
        <v>197</v>
      </c>
    </row>
    <row r="1213" spans="1:3" x14ac:dyDescent="0.25">
      <c r="A1213">
        <v>277</v>
      </c>
      <c r="B1213">
        <v>25071</v>
      </c>
      <c r="C1213">
        <v>197</v>
      </c>
    </row>
    <row r="1214" spans="1:3" x14ac:dyDescent="0.25">
      <c r="A1214">
        <v>277</v>
      </c>
      <c r="B1214">
        <v>25208</v>
      </c>
      <c r="C1214">
        <v>193</v>
      </c>
    </row>
    <row r="1215" spans="1:3" x14ac:dyDescent="0.25">
      <c r="A1215">
        <v>276</v>
      </c>
      <c r="B1215">
        <v>25392</v>
      </c>
      <c r="C1215">
        <v>188</v>
      </c>
    </row>
    <row r="1216" spans="1:3" x14ac:dyDescent="0.25">
      <c r="A1216">
        <v>275</v>
      </c>
      <c r="B1216">
        <v>25715</v>
      </c>
      <c r="C1216">
        <v>183</v>
      </c>
    </row>
    <row r="1217" spans="1:3" x14ac:dyDescent="0.25">
      <c r="A1217">
        <v>274</v>
      </c>
      <c r="B1217">
        <v>25668</v>
      </c>
      <c r="C1217">
        <v>179</v>
      </c>
    </row>
    <row r="1218" spans="1:3" x14ac:dyDescent="0.25">
      <c r="A1218">
        <v>274</v>
      </c>
      <c r="B1218">
        <v>25668</v>
      </c>
      <c r="C1218">
        <v>179</v>
      </c>
    </row>
    <row r="1219" spans="1:3" x14ac:dyDescent="0.25">
      <c r="A1219">
        <v>273</v>
      </c>
      <c r="B1219">
        <v>26320</v>
      </c>
      <c r="C1219">
        <v>175</v>
      </c>
    </row>
    <row r="1220" spans="1:3" x14ac:dyDescent="0.25">
      <c r="A1220">
        <v>273</v>
      </c>
      <c r="B1220">
        <v>26320</v>
      </c>
      <c r="C1220">
        <v>175</v>
      </c>
    </row>
    <row r="1221" spans="1:3" x14ac:dyDescent="0.25">
      <c r="A1221">
        <v>272</v>
      </c>
      <c r="B1221">
        <v>26460</v>
      </c>
      <c r="C1221">
        <v>170</v>
      </c>
    </row>
    <row r="1222" spans="1:3" x14ac:dyDescent="0.25">
      <c r="A1222">
        <v>272</v>
      </c>
      <c r="B1222">
        <v>26460</v>
      </c>
      <c r="C1222">
        <v>170</v>
      </c>
    </row>
    <row r="1223" spans="1:3" x14ac:dyDescent="0.25">
      <c r="A1223">
        <v>271</v>
      </c>
      <c r="B1223">
        <v>26980</v>
      </c>
      <c r="C1223">
        <v>167</v>
      </c>
    </row>
    <row r="1224" spans="1:3" x14ac:dyDescent="0.25">
      <c r="A1224">
        <v>270</v>
      </c>
      <c r="B1224">
        <v>27648</v>
      </c>
      <c r="C1224">
        <v>163</v>
      </c>
    </row>
    <row r="1225" spans="1:3" x14ac:dyDescent="0.25">
      <c r="A1225">
        <v>270</v>
      </c>
      <c r="B1225">
        <v>27648</v>
      </c>
      <c r="C1225">
        <v>163</v>
      </c>
    </row>
    <row r="1226" spans="1:3" x14ac:dyDescent="0.25">
      <c r="A1226">
        <v>270</v>
      </c>
      <c r="B1226">
        <v>27648</v>
      </c>
      <c r="C1226">
        <v>163</v>
      </c>
    </row>
    <row r="1227" spans="1:3" x14ac:dyDescent="0.25">
      <c r="A1227">
        <v>269</v>
      </c>
      <c r="B1227">
        <v>28080</v>
      </c>
      <c r="C1227">
        <v>159</v>
      </c>
    </row>
    <row r="1228" spans="1:3" x14ac:dyDescent="0.25">
      <c r="A1228">
        <v>269</v>
      </c>
      <c r="B1228">
        <v>28080</v>
      </c>
      <c r="C1228">
        <v>159</v>
      </c>
    </row>
    <row r="1229" spans="1:3" x14ac:dyDescent="0.25">
      <c r="A1229">
        <v>269</v>
      </c>
      <c r="B1229">
        <v>28762</v>
      </c>
      <c r="C1229">
        <v>156</v>
      </c>
    </row>
    <row r="1230" spans="1:3" x14ac:dyDescent="0.25">
      <c r="A1230">
        <v>269</v>
      </c>
      <c r="B1230">
        <v>28762</v>
      </c>
      <c r="C1230">
        <v>156</v>
      </c>
    </row>
    <row r="1231" spans="1:3" x14ac:dyDescent="0.25">
      <c r="A1231">
        <v>269</v>
      </c>
      <c r="B1231">
        <v>29452</v>
      </c>
      <c r="C1231">
        <v>153</v>
      </c>
    </row>
    <row r="1232" spans="1:3" x14ac:dyDescent="0.25">
      <c r="A1232">
        <v>269</v>
      </c>
      <c r="B1232">
        <v>29452</v>
      </c>
      <c r="C1232">
        <v>153</v>
      </c>
    </row>
    <row r="1233" spans="1:3" x14ac:dyDescent="0.25">
      <c r="A1233">
        <v>269</v>
      </c>
      <c r="B1233">
        <v>30300</v>
      </c>
      <c r="C1233">
        <v>151</v>
      </c>
    </row>
    <row r="1234" spans="1:3" x14ac:dyDescent="0.25">
      <c r="A1234">
        <v>269</v>
      </c>
      <c r="B1234">
        <v>30300</v>
      </c>
      <c r="C1234">
        <v>151</v>
      </c>
    </row>
    <row r="1235" spans="1:3" x14ac:dyDescent="0.25">
      <c r="A1235">
        <v>270</v>
      </c>
      <c r="B1235">
        <v>31464</v>
      </c>
      <c r="C1235">
        <v>149</v>
      </c>
    </row>
    <row r="1236" spans="1:3" x14ac:dyDescent="0.25">
      <c r="A1236">
        <v>270</v>
      </c>
      <c r="B1236">
        <v>31464</v>
      </c>
      <c r="C1236">
        <v>149</v>
      </c>
    </row>
    <row r="1237" spans="1:3" x14ac:dyDescent="0.25">
      <c r="A1237">
        <v>272</v>
      </c>
      <c r="B1237">
        <v>32395</v>
      </c>
      <c r="C1237">
        <v>148</v>
      </c>
    </row>
    <row r="1238" spans="1:3" x14ac:dyDescent="0.25">
      <c r="A1238">
        <v>272</v>
      </c>
      <c r="B1238">
        <v>32395</v>
      </c>
      <c r="C1238">
        <v>148</v>
      </c>
    </row>
    <row r="1239" spans="1:3" x14ac:dyDescent="0.25">
      <c r="A1239">
        <v>275</v>
      </c>
      <c r="B1239">
        <v>33441</v>
      </c>
      <c r="C1239">
        <v>148</v>
      </c>
    </row>
    <row r="1240" spans="1:3" x14ac:dyDescent="0.25">
      <c r="A1240">
        <v>278</v>
      </c>
      <c r="B1240">
        <v>34560</v>
      </c>
      <c r="C1240">
        <v>148</v>
      </c>
    </row>
    <row r="1241" spans="1:3" x14ac:dyDescent="0.25">
      <c r="A1241">
        <v>278</v>
      </c>
      <c r="B1241">
        <v>34560</v>
      </c>
      <c r="C1241">
        <v>148</v>
      </c>
    </row>
    <row r="1242" spans="1:3" x14ac:dyDescent="0.25">
      <c r="A1242">
        <v>280</v>
      </c>
      <c r="B1242">
        <v>35860</v>
      </c>
      <c r="C1242">
        <v>148</v>
      </c>
    </row>
    <row r="1243" spans="1:3" x14ac:dyDescent="0.25">
      <c r="A1243">
        <v>280</v>
      </c>
      <c r="B1243">
        <v>35860</v>
      </c>
      <c r="C1243">
        <v>148</v>
      </c>
    </row>
    <row r="1244" spans="1:3" x14ac:dyDescent="0.25">
      <c r="A1244">
        <v>284</v>
      </c>
      <c r="B1244">
        <v>37184</v>
      </c>
      <c r="C1244">
        <v>149</v>
      </c>
    </row>
    <row r="1245" spans="1:3" x14ac:dyDescent="0.25">
      <c r="A1245">
        <v>286</v>
      </c>
      <c r="B1245">
        <v>38363</v>
      </c>
      <c r="C1245">
        <v>150</v>
      </c>
    </row>
    <row r="1246" spans="1:3" x14ac:dyDescent="0.25">
      <c r="A1246">
        <v>289</v>
      </c>
      <c r="B1246">
        <v>39330</v>
      </c>
      <c r="C1246">
        <v>152</v>
      </c>
    </row>
    <row r="1247" spans="1:3" x14ac:dyDescent="0.25">
      <c r="A1247">
        <v>292</v>
      </c>
      <c r="B1247">
        <v>40716</v>
      </c>
      <c r="C1247">
        <v>153</v>
      </c>
    </row>
    <row r="1248" spans="1:3" x14ac:dyDescent="0.25">
      <c r="A1248">
        <v>294</v>
      </c>
      <c r="B1248">
        <v>42303</v>
      </c>
      <c r="C1248">
        <v>154</v>
      </c>
    </row>
    <row r="1249" spans="1:3" x14ac:dyDescent="0.25">
      <c r="A1249">
        <v>294</v>
      </c>
      <c r="B1249">
        <v>42303</v>
      </c>
      <c r="C1249">
        <v>154</v>
      </c>
    </row>
    <row r="1250" spans="1:3" x14ac:dyDescent="0.25">
      <c r="A1250">
        <v>298</v>
      </c>
      <c r="B1250">
        <v>43740</v>
      </c>
      <c r="C1250">
        <v>156</v>
      </c>
    </row>
    <row r="1251" spans="1:3" x14ac:dyDescent="0.25">
      <c r="A1251">
        <v>298</v>
      </c>
      <c r="B1251">
        <v>43740</v>
      </c>
      <c r="C1251">
        <v>156</v>
      </c>
    </row>
    <row r="1252" spans="1:3" x14ac:dyDescent="0.25">
      <c r="A1252">
        <v>301</v>
      </c>
      <c r="B1252">
        <v>45384</v>
      </c>
      <c r="C1252">
        <v>159</v>
      </c>
    </row>
    <row r="1253" spans="1:3" x14ac:dyDescent="0.25">
      <c r="A1253">
        <v>301</v>
      </c>
      <c r="B1253">
        <v>45384</v>
      </c>
      <c r="C1253">
        <v>159</v>
      </c>
    </row>
    <row r="1254" spans="1:3" x14ac:dyDescent="0.25">
      <c r="A1254">
        <v>304</v>
      </c>
      <c r="B1254">
        <v>46686</v>
      </c>
      <c r="C1254">
        <v>160</v>
      </c>
    </row>
    <row r="1255" spans="1:3" x14ac:dyDescent="0.25">
      <c r="A1255">
        <v>304</v>
      </c>
      <c r="B1255">
        <v>46686</v>
      </c>
      <c r="C1255">
        <v>160</v>
      </c>
    </row>
    <row r="1256" spans="1:3" x14ac:dyDescent="0.25">
      <c r="A1256">
        <v>304</v>
      </c>
      <c r="B1256">
        <v>46686</v>
      </c>
      <c r="C1256">
        <v>160</v>
      </c>
    </row>
    <row r="1257" spans="1:3" x14ac:dyDescent="0.25">
      <c r="A1257">
        <v>307</v>
      </c>
      <c r="B1257">
        <v>48384</v>
      </c>
      <c r="C1257">
        <v>163</v>
      </c>
    </row>
    <row r="1258" spans="1:3" x14ac:dyDescent="0.25">
      <c r="A1258">
        <v>307</v>
      </c>
      <c r="B1258">
        <v>48384</v>
      </c>
      <c r="C1258">
        <v>163</v>
      </c>
    </row>
    <row r="1259" spans="1:3" x14ac:dyDescent="0.25">
      <c r="A1259">
        <v>310</v>
      </c>
      <c r="B1259">
        <v>50373</v>
      </c>
      <c r="C1259">
        <v>165</v>
      </c>
    </row>
    <row r="1260" spans="1:3" x14ac:dyDescent="0.25">
      <c r="A1260">
        <v>310</v>
      </c>
      <c r="B1260">
        <v>50373</v>
      </c>
      <c r="C1260">
        <v>165</v>
      </c>
    </row>
    <row r="1261" spans="1:3" x14ac:dyDescent="0.25">
      <c r="A1261">
        <v>313</v>
      </c>
      <c r="B1261">
        <v>52205</v>
      </c>
      <c r="C1261">
        <v>168</v>
      </c>
    </row>
    <row r="1262" spans="1:3" x14ac:dyDescent="0.25">
      <c r="A1262">
        <v>317</v>
      </c>
      <c r="B1262">
        <v>53800</v>
      </c>
      <c r="C1262">
        <v>171</v>
      </c>
    </row>
    <row r="1263" spans="1:3" x14ac:dyDescent="0.25">
      <c r="A1263">
        <v>317</v>
      </c>
      <c r="B1263">
        <v>53800</v>
      </c>
      <c r="C1263">
        <v>171</v>
      </c>
    </row>
    <row r="1264" spans="1:3" x14ac:dyDescent="0.25">
      <c r="A1264">
        <v>317</v>
      </c>
      <c r="B1264">
        <v>53800</v>
      </c>
      <c r="C1264">
        <v>171</v>
      </c>
    </row>
    <row r="1265" spans="1:3" x14ac:dyDescent="0.25">
      <c r="A1265">
        <v>319</v>
      </c>
      <c r="B1265">
        <v>55622</v>
      </c>
      <c r="C1265">
        <v>173</v>
      </c>
    </row>
    <row r="1266" spans="1:3" x14ac:dyDescent="0.25">
      <c r="A1266">
        <v>319</v>
      </c>
      <c r="B1266">
        <v>55622</v>
      </c>
      <c r="C1266">
        <v>173</v>
      </c>
    </row>
    <row r="1267" spans="1:3" x14ac:dyDescent="0.25">
      <c r="A1267">
        <v>323</v>
      </c>
      <c r="B1267">
        <v>58032</v>
      </c>
      <c r="C1267">
        <v>174</v>
      </c>
    </row>
    <row r="1268" spans="1:3" x14ac:dyDescent="0.25">
      <c r="A1268">
        <v>323</v>
      </c>
      <c r="B1268">
        <v>58032</v>
      </c>
      <c r="C1268">
        <v>174</v>
      </c>
    </row>
    <row r="1269" spans="1:3" x14ac:dyDescent="0.25">
      <c r="A1269">
        <v>323</v>
      </c>
      <c r="B1269">
        <v>58032</v>
      </c>
      <c r="C1269">
        <v>174</v>
      </c>
    </row>
    <row r="1270" spans="1:3" x14ac:dyDescent="0.25">
      <c r="A1270">
        <v>323</v>
      </c>
      <c r="B1270">
        <v>58032</v>
      </c>
      <c r="C1270">
        <v>174</v>
      </c>
    </row>
    <row r="1271" spans="1:3" x14ac:dyDescent="0.25">
      <c r="A1271">
        <v>327</v>
      </c>
      <c r="B1271">
        <v>60492</v>
      </c>
      <c r="C1271">
        <v>176</v>
      </c>
    </row>
    <row r="1272" spans="1:3" x14ac:dyDescent="0.25">
      <c r="A1272">
        <v>327</v>
      </c>
      <c r="B1272">
        <v>60492</v>
      </c>
      <c r="C1272">
        <v>176</v>
      </c>
    </row>
    <row r="1273" spans="1:3" x14ac:dyDescent="0.25">
      <c r="A1273">
        <v>327</v>
      </c>
      <c r="B1273">
        <v>60492</v>
      </c>
      <c r="C1273">
        <v>176</v>
      </c>
    </row>
    <row r="1274" spans="1:3" x14ac:dyDescent="0.25">
      <c r="A1274">
        <v>327</v>
      </c>
      <c r="B1274">
        <v>60492</v>
      </c>
      <c r="C1274">
        <v>176</v>
      </c>
    </row>
    <row r="1275" spans="1:3" x14ac:dyDescent="0.25">
      <c r="A1275">
        <v>333</v>
      </c>
      <c r="B1275">
        <v>63438</v>
      </c>
      <c r="C1275">
        <v>177</v>
      </c>
    </row>
    <row r="1276" spans="1:3" x14ac:dyDescent="0.25">
      <c r="A1276">
        <v>339</v>
      </c>
      <c r="B1276">
        <v>66378</v>
      </c>
      <c r="C1276">
        <v>179</v>
      </c>
    </row>
    <row r="1277" spans="1:3" x14ac:dyDescent="0.25">
      <c r="A1277">
        <v>346</v>
      </c>
      <c r="B1277">
        <v>69689</v>
      </c>
      <c r="C1277">
        <v>181</v>
      </c>
    </row>
    <row r="1278" spans="1:3" x14ac:dyDescent="0.25">
      <c r="A1278">
        <v>356</v>
      </c>
      <c r="B1278">
        <v>73944</v>
      </c>
      <c r="C1278">
        <v>185</v>
      </c>
    </row>
    <row r="1279" spans="1:3" x14ac:dyDescent="0.25">
      <c r="A1279">
        <v>356</v>
      </c>
      <c r="B1279">
        <v>73944</v>
      </c>
      <c r="C1279">
        <v>185</v>
      </c>
    </row>
    <row r="1280" spans="1:3" x14ac:dyDescent="0.25">
      <c r="A1280">
        <v>366</v>
      </c>
      <c r="B1280">
        <v>72220</v>
      </c>
      <c r="C1280">
        <v>189</v>
      </c>
    </row>
    <row r="1281" spans="1:3" x14ac:dyDescent="0.25">
      <c r="A1281">
        <v>366</v>
      </c>
      <c r="B1281">
        <v>72220</v>
      </c>
      <c r="C1281">
        <v>189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邓明</cp:lastModifiedBy>
  <dcterms:created xsi:type="dcterms:W3CDTF">2023-03-30T07:47:18Z</dcterms:created>
  <dcterms:modified xsi:type="dcterms:W3CDTF">2023-04-02T08:27:00Z</dcterms:modified>
</cp:coreProperties>
</file>