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\tello_aruco\"/>
    </mc:Choice>
  </mc:AlternateContent>
  <xr:revisionPtr revIDLastSave="0" documentId="13_ncr:1_{EC36DEF0-9065-4AD0-8517-AEDA6AC41FD7}" xr6:coauthVersionLast="47" xr6:coauthVersionMax="47" xr10:uidLastSave="{00000000-0000-0000-0000-000000000000}"/>
  <bookViews>
    <workbookView minimized="1" xWindow="1428" yWindow="1428" windowWidth="17280" windowHeight="9420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<sst xmlns="http://schemas.openxmlformats.org/spreadsheetml/2006/main" count="3" uniqueCount="3">
  <si>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lr(x)</t>
  </si>
  <si>
    <t>fb(area)</t>
  </si>
  <si>
    <t>ud(y)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</si>
</sst>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ud(y)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Sheet!$C$2:$C$1476</c:f>
              <c:numCache>
                <c:formatCode>General</c:formatCode>
                <c:ptCount val="14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44</c:v>
                </c:pt>
                <c:pt idx="53">
                  <c:v>44</c:v>
                </c:pt>
                <c:pt idx="54">
                  <c:v>44</c:v>
                </c:pt>
                <c:pt idx="55">
                  <c:v>49</c:v>
                </c:pt>
                <c:pt idx="56">
                  <c:v>49</c:v>
                </c:pt>
                <c:pt idx="57">
                  <c:v>54</c:v>
                </c:pt>
                <c:pt idx="58">
                  <c:v>54</c:v>
                </c:pt>
                <c:pt idx="59">
                  <c:v>60</c:v>
                </c:pt>
                <c:pt idx="60">
                  <c:v>60</c:v>
                </c:pt>
                <c:pt idx="61">
                  <c:v>65</c:v>
                </c:pt>
                <c:pt idx="62">
                  <c:v>65</c:v>
                </c:pt>
                <c:pt idx="63">
                  <c:v>71</c:v>
                </c:pt>
                <c:pt idx="64">
                  <c:v>71</c:v>
                </c:pt>
                <c:pt idx="65">
                  <c:v>77</c:v>
                </c:pt>
                <c:pt idx="66">
                  <c:v>77</c:v>
                </c:pt>
                <c:pt idx="67">
                  <c:v>83</c:v>
                </c:pt>
                <c:pt idx="68">
                  <c:v>83</c:v>
                </c:pt>
                <c:pt idx="69">
                  <c:v>91</c:v>
                </c:pt>
                <c:pt idx="70">
                  <c:v>91</c:v>
                </c:pt>
                <c:pt idx="71">
                  <c:v>97</c:v>
                </c:pt>
                <c:pt idx="72">
                  <c:v>97</c:v>
                </c:pt>
                <c:pt idx="73">
                  <c:v>97</c:v>
                </c:pt>
                <c:pt idx="74">
                  <c:v>103</c:v>
                </c:pt>
                <c:pt idx="75">
                  <c:v>108</c:v>
                </c:pt>
                <c:pt idx="76">
                  <c:v>108</c:v>
                </c:pt>
                <c:pt idx="77">
                  <c:v>108</c:v>
                </c:pt>
                <c:pt idx="78">
                  <c:v>113</c:v>
                </c:pt>
                <c:pt idx="79">
                  <c:v>113</c:v>
                </c:pt>
                <c:pt idx="80">
                  <c:v>117</c:v>
                </c:pt>
                <c:pt idx="81">
                  <c:v>117</c:v>
                </c:pt>
                <c:pt idx="82">
                  <c:v>122</c:v>
                </c:pt>
                <c:pt idx="83">
                  <c:v>122</c:v>
                </c:pt>
                <c:pt idx="84">
                  <c:v>126</c:v>
                </c:pt>
                <c:pt idx="85">
                  <c:v>126</c:v>
                </c:pt>
                <c:pt idx="86">
                  <c:v>131</c:v>
                </c:pt>
                <c:pt idx="87">
                  <c:v>131</c:v>
                </c:pt>
                <c:pt idx="88">
                  <c:v>135</c:v>
                </c:pt>
                <c:pt idx="89">
                  <c:v>135</c:v>
                </c:pt>
                <c:pt idx="90">
                  <c:v>139</c:v>
                </c:pt>
                <c:pt idx="91">
                  <c:v>139</c:v>
                </c:pt>
                <c:pt idx="92">
                  <c:v>143</c:v>
                </c:pt>
                <c:pt idx="93">
                  <c:v>143</c:v>
                </c:pt>
                <c:pt idx="94">
                  <c:v>147</c:v>
                </c:pt>
                <c:pt idx="95">
                  <c:v>147</c:v>
                </c:pt>
                <c:pt idx="96">
                  <c:v>151</c:v>
                </c:pt>
                <c:pt idx="97">
                  <c:v>151</c:v>
                </c:pt>
                <c:pt idx="98">
                  <c:v>154</c:v>
                </c:pt>
                <c:pt idx="99">
                  <c:v>154</c:v>
                </c:pt>
                <c:pt idx="100">
                  <c:v>157</c:v>
                </c:pt>
                <c:pt idx="101">
                  <c:v>157</c:v>
                </c:pt>
                <c:pt idx="102">
                  <c:v>160</c:v>
                </c:pt>
                <c:pt idx="103">
                  <c:v>160</c:v>
                </c:pt>
                <c:pt idx="104">
                  <c:v>163</c:v>
                </c:pt>
                <c:pt idx="105">
                  <c:v>163</c:v>
                </c:pt>
                <c:pt idx="106">
                  <c:v>166</c:v>
                </c:pt>
                <c:pt idx="107">
                  <c:v>166</c:v>
                </c:pt>
                <c:pt idx="108">
                  <c:v>169</c:v>
                </c:pt>
                <c:pt idx="109">
                  <c:v>169</c:v>
                </c:pt>
                <c:pt idx="110">
                  <c:v>169</c:v>
                </c:pt>
                <c:pt idx="111">
                  <c:v>171</c:v>
                </c:pt>
                <c:pt idx="112">
                  <c:v>171</c:v>
                </c:pt>
                <c:pt idx="113">
                  <c:v>174</c:v>
                </c:pt>
                <c:pt idx="114">
                  <c:v>177</c:v>
                </c:pt>
                <c:pt idx="115">
                  <c:v>177</c:v>
                </c:pt>
                <c:pt idx="116">
                  <c:v>177</c:v>
                </c:pt>
                <c:pt idx="117">
                  <c:v>179</c:v>
                </c:pt>
                <c:pt idx="118">
                  <c:v>179</c:v>
                </c:pt>
                <c:pt idx="119">
                  <c:v>181</c:v>
                </c:pt>
                <c:pt idx="120">
                  <c:v>181</c:v>
                </c:pt>
                <c:pt idx="121">
                  <c:v>184</c:v>
                </c:pt>
                <c:pt idx="122">
                  <c:v>184</c:v>
                </c:pt>
                <c:pt idx="123">
                  <c:v>186</c:v>
                </c:pt>
                <c:pt idx="124">
                  <c:v>186</c:v>
                </c:pt>
                <c:pt idx="125">
                  <c:v>188</c:v>
                </c:pt>
                <c:pt idx="126">
                  <c:v>188</c:v>
                </c:pt>
                <c:pt idx="127">
                  <c:v>188</c:v>
                </c:pt>
                <c:pt idx="128">
                  <c:v>190</c:v>
                </c:pt>
                <c:pt idx="129">
                  <c:v>190</c:v>
                </c:pt>
                <c:pt idx="130">
                  <c:v>192</c:v>
                </c:pt>
                <c:pt idx="131">
                  <c:v>192</c:v>
                </c:pt>
                <c:pt idx="132">
                  <c:v>194</c:v>
                </c:pt>
                <c:pt idx="133">
                  <c:v>194</c:v>
                </c:pt>
                <c:pt idx="134">
                  <c:v>196</c:v>
                </c:pt>
                <c:pt idx="135">
                  <c:v>196</c:v>
                </c:pt>
                <c:pt idx="136">
                  <c:v>196</c:v>
                </c:pt>
                <c:pt idx="137">
                  <c:v>198</c:v>
                </c:pt>
                <c:pt idx="138">
                  <c:v>198</c:v>
                </c:pt>
                <c:pt idx="139">
                  <c:v>200</c:v>
                </c:pt>
                <c:pt idx="140">
                  <c:v>200</c:v>
                </c:pt>
                <c:pt idx="141">
                  <c:v>203</c:v>
                </c:pt>
                <c:pt idx="142">
                  <c:v>205</c:v>
                </c:pt>
                <c:pt idx="143">
                  <c:v>205</c:v>
                </c:pt>
                <c:pt idx="144">
                  <c:v>207</c:v>
                </c:pt>
                <c:pt idx="145">
                  <c:v>207</c:v>
                </c:pt>
                <c:pt idx="146">
                  <c:v>209</c:v>
                </c:pt>
                <c:pt idx="147">
                  <c:v>209</c:v>
                </c:pt>
                <c:pt idx="148">
                  <c:v>209</c:v>
                </c:pt>
                <c:pt idx="149">
                  <c:v>211</c:v>
                </c:pt>
                <c:pt idx="150">
                  <c:v>211</c:v>
                </c:pt>
                <c:pt idx="151">
                  <c:v>214</c:v>
                </c:pt>
                <c:pt idx="152">
                  <c:v>214</c:v>
                </c:pt>
                <c:pt idx="153">
                  <c:v>215</c:v>
                </c:pt>
                <c:pt idx="154">
                  <c:v>215</c:v>
                </c:pt>
                <c:pt idx="155">
                  <c:v>217</c:v>
                </c:pt>
                <c:pt idx="156">
                  <c:v>217</c:v>
                </c:pt>
                <c:pt idx="157">
                  <c:v>219</c:v>
                </c:pt>
                <c:pt idx="158">
                  <c:v>219</c:v>
                </c:pt>
                <c:pt idx="159">
                  <c:v>220</c:v>
                </c:pt>
                <c:pt idx="160">
                  <c:v>220</c:v>
                </c:pt>
                <c:pt idx="161">
                  <c:v>221</c:v>
                </c:pt>
                <c:pt idx="162">
                  <c:v>221</c:v>
                </c:pt>
                <c:pt idx="163">
                  <c:v>223</c:v>
                </c:pt>
                <c:pt idx="164">
                  <c:v>223</c:v>
                </c:pt>
                <c:pt idx="165">
                  <c:v>224</c:v>
                </c:pt>
                <c:pt idx="166">
                  <c:v>224</c:v>
                </c:pt>
                <c:pt idx="167">
                  <c:v>224</c:v>
                </c:pt>
                <c:pt idx="168">
                  <c:v>225</c:v>
                </c:pt>
                <c:pt idx="169">
                  <c:v>225</c:v>
                </c:pt>
                <c:pt idx="170">
                  <c:v>226</c:v>
                </c:pt>
                <c:pt idx="171">
                  <c:v>226</c:v>
                </c:pt>
                <c:pt idx="172">
                  <c:v>227</c:v>
                </c:pt>
                <c:pt idx="173">
                  <c:v>227</c:v>
                </c:pt>
                <c:pt idx="174">
                  <c:v>228</c:v>
                </c:pt>
                <c:pt idx="175">
                  <c:v>228</c:v>
                </c:pt>
                <c:pt idx="176">
                  <c:v>229</c:v>
                </c:pt>
                <c:pt idx="177">
                  <c:v>229</c:v>
                </c:pt>
                <c:pt idx="178">
                  <c:v>229</c:v>
                </c:pt>
                <c:pt idx="179">
                  <c:v>229</c:v>
                </c:pt>
                <c:pt idx="180">
                  <c:v>230</c:v>
                </c:pt>
                <c:pt idx="181">
                  <c:v>230</c:v>
                </c:pt>
                <c:pt idx="182">
                  <c:v>230</c:v>
                </c:pt>
                <c:pt idx="183">
                  <c:v>230</c:v>
                </c:pt>
                <c:pt idx="184">
                  <c:v>231</c:v>
                </c:pt>
                <c:pt idx="185">
                  <c:v>231</c:v>
                </c:pt>
                <c:pt idx="186">
                  <c:v>232</c:v>
                </c:pt>
                <c:pt idx="187">
                  <c:v>232</c:v>
                </c:pt>
                <c:pt idx="188">
                  <c:v>232</c:v>
                </c:pt>
                <c:pt idx="189">
                  <c:v>233</c:v>
                </c:pt>
                <c:pt idx="190">
                  <c:v>233</c:v>
                </c:pt>
                <c:pt idx="191">
                  <c:v>234</c:v>
                </c:pt>
                <c:pt idx="192">
                  <c:v>234</c:v>
                </c:pt>
                <c:pt idx="193">
                  <c:v>236</c:v>
                </c:pt>
                <c:pt idx="194">
                  <c:v>236</c:v>
                </c:pt>
                <c:pt idx="195">
                  <c:v>236</c:v>
                </c:pt>
                <c:pt idx="196">
                  <c:v>236</c:v>
                </c:pt>
                <c:pt idx="197">
                  <c:v>237</c:v>
                </c:pt>
                <c:pt idx="198">
                  <c:v>237</c:v>
                </c:pt>
                <c:pt idx="199">
                  <c:v>238</c:v>
                </c:pt>
                <c:pt idx="200">
                  <c:v>239</c:v>
                </c:pt>
                <c:pt idx="201">
                  <c:v>239</c:v>
                </c:pt>
                <c:pt idx="202">
                  <c:v>239</c:v>
                </c:pt>
                <c:pt idx="203">
                  <c:v>239</c:v>
                </c:pt>
                <c:pt idx="204">
                  <c:v>240</c:v>
                </c:pt>
                <c:pt idx="205">
                  <c:v>240</c:v>
                </c:pt>
                <c:pt idx="206">
                  <c:v>241</c:v>
                </c:pt>
                <c:pt idx="207">
                  <c:v>241</c:v>
                </c:pt>
                <c:pt idx="208">
                  <c:v>242</c:v>
                </c:pt>
                <c:pt idx="209">
                  <c:v>242</c:v>
                </c:pt>
                <c:pt idx="210">
                  <c:v>243</c:v>
                </c:pt>
                <c:pt idx="211">
                  <c:v>243</c:v>
                </c:pt>
                <c:pt idx="212">
                  <c:v>244</c:v>
                </c:pt>
                <c:pt idx="213">
                  <c:v>244</c:v>
                </c:pt>
                <c:pt idx="214">
                  <c:v>245</c:v>
                </c:pt>
                <c:pt idx="215">
                  <c:v>245</c:v>
                </c:pt>
                <c:pt idx="216">
                  <c:v>246</c:v>
                </c:pt>
                <c:pt idx="217">
                  <c:v>246</c:v>
                </c:pt>
                <c:pt idx="218">
                  <c:v>246</c:v>
                </c:pt>
                <c:pt idx="219">
                  <c:v>247</c:v>
                </c:pt>
                <c:pt idx="220">
                  <c:v>248</c:v>
                </c:pt>
                <c:pt idx="221">
                  <c:v>248</c:v>
                </c:pt>
                <c:pt idx="222">
                  <c:v>248</c:v>
                </c:pt>
                <c:pt idx="223">
                  <c:v>248</c:v>
                </c:pt>
                <c:pt idx="224">
                  <c:v>248</c:v>
                </c:pt>
                <c:pt idx="225">
                  <c:v>249</c:v>
                </c:pt>
                <c:pt idx="226">
                  <c:v>249</c:v>
                </c:pt>
                <c:pt idx="227">
                  <c:v>249</c:v>
                </c:pt>
                <c:pt idx="228">
                  <c:v>249</c:v>
                </c:pt>
                <c:pt idx="229">
                  <c:v>249</c:v>
                </c:pt>
                <c:pt idx="230">
                  <c:v>249</c:v>
                </c:pt>
                <c:pt idx="231">
                  <c:v>250</c:v>
                </c:pt>
                <c:pt idx="232">
                  <c:v>250</c:v>
                </c:pt>
                <c:pt idx="233">
                  <c:v>250</c:v>
                </c:pt>
                <c:pt idx="234">
                  <c:v>250</c:v>
                </c:pt>
                <c:pt idx="235">
                  <c:v>250</c:v>
                </c:pt>
                <c:pt idx="236">
                  <c:v>250</c:v>
                </c:pt>
                <c:pt idx="237">
                  <c:v>250</c:v>
                </c:pt>
                <c:pt idx="238">
                  <c:v>250</c:v>
                </c:pt>
                <c:pt idx="239">
                  <c:v>250</c:v>
                </c:pt>
                <c:pt idx="240">
                  <c:v>251</c:v>
                </c:pt>
                <c:pt idx="241">
                  <c:v>251</c:v>
                </c:pt>
                <c:pt idx="242">
                  <c:v>251</c:v>
                </c:pt>
                <c:pt idx="243">
                  <c:v>251</c:v>
                </c:pt>
                <c:pt idx="244">
                  <c:v>251</c:v>
                </c:pt>
                <c:pt idx="245">
                  <c:v>251</c:v>
                </c:pt>
                <c:pt idx="246">
                  <c:v>252</c:v>
                </c:pt>
                <c:pt idx="247">
                  <c:v>252</c:v>
                </c:pt>
                <c:pt idx="248">
                  <c:v>252</c:v>
                </c:pt>
                <c:pt idx="249">
                  <c:v>252</c:v>
                </c:pt>
                <c:pt idx="250">
                  <c:v>252</c:v>
                </c:pt>
                <c:pt idx="251">
                  <c:v>252</c:v>
                </c:pt>
                <c:pt idx="252">
                  <c:v>252</c:v>
                </c:pt>
                <c:pt idx="253">
                  <c:v>252</c:v>
                </c:pt>
                <c:pt idx="254">
                  <c:v>252</c:v>
                </c:pt>
                <c:pt idx="255">
                  <c:v>252</c:v>
                </c:pt>
                <c:pt idx="256">
                  <c:v>252</c:v>
                </c:pt>
                <c:pt idx="257">
                  <c:v>251</c:v>
                </c:pt>
                <c:pt idx="258">
                  <c:v>251</c:v>
                </c:pt>
                <c:pt idx="259">
                  <c:v>251</c:v>
                </c:pt>
                <c:pt idx="260">
                  <c:v>251</c:v>
                </c:pt>
                <c:pt idx="261">
                  <c:v>250</c:v>
                </c:pt>
                <c:pt idx="262">
                  <c:v>250</c:v>
                </c:pt>
                <c:pt idx="263">
                  <c:v>249</c:v>
                </c:pt>
                <c:pt idx="264">
                  <c:v>249</c:v>
                </c:pt>
                <c:pt idx="265">
                  <c:v>249</c:v>
                </c:pt>
                <c:pt idx="266">
                  <c:v>249</c:v>
                </c:pt>
                <c:pt idx="267">
                  <c:v>249</c:v>
                </c:pt>
                <c:pt idx="268">
                  <c:v>248</c:v>
                </c:pt>
                <c:pt idx="269">
                  <c:v>247</c:v>
                </c:pt>
                <c:pt idx="270">
                  <c:v>247</c:v>
                </c:pt>
                <c:pt idx="271">
                  <c:v>247</c:v>
                </c:pt>
                <c:pt idx="272">
                  <c:v>246</c:v>
                </c:pt>
                <c:pt idx="273">
                  <c:v>246</c:v>
                </c:pt>
                <c:pt idx="274">
                  <c:v>245</c:v>
                </c:pt>
                <c:pt idx="275">
                  <c:v>245</c:v>
                </c:pt>
                <c:pt idx="276">
                  <c:v>245</c:v>
                </c:pt>
                <c:pt idx="277">
                  <c:v>245</c:v>
                </c:pt>
                <c:pt idx="278">
                  <c:v>244</c:v>
                </c:pt>
                <c:pt idx="279">
                  <c:v>244</c:v>
                </c:pt>
                <c:pt idx="280">
                  <c:v>243</c:v>
                </c:pt>
                <c:pt idx="281">
                  <c:v>243</c:v>
                </c:pt>
                <c:pt idx="282">
                  <c:v>242</c:v>
                </c:pt>
                <c:pt idx="283">
                  <c:v>242</c:v>
                </c:pt>
                <c:pt idx="284">
                  <c:v>242</c:v>
                </c:pt>
                <c:pt idx="285">
                  <c:v>242</c:v>
                </c:pt>
                <c:pt idx="286">
                  <c:v>241</c:v>
                </c:pt>
                <c:pt idx="287">
                  <c:v>241</c:v>
                </c:pt>
                <c:pt idx="288">
                  <c:v>241</c:v>
                </c:pt>
                <c:pt idx="289">
                  <c:v>241</c:v>
                </c:pt>
                <c:pt idx="290">
                  <c:v>241</c:v>
                </c:pt>
                <c:pt idx="291">
                  <c:v>241</c:v>
                </c:pt>
                <c:pt idx="292">
                  <c:v>241</c:v>
                </c:pt>
                <c:pt idx="293">
                  <c:v>241</c:v>
                </c:pt>
                <c:pt idx="294">
                  <c:v>241</c:v>
                </c:pt>
                <c:pt idx="295">
                  <c:v>240</c:v>
                </c:pt>
                <c:pt idx="296">
                  <c:v>240</c:v>
                </c:pt>
                <c:pt idx="297">
                  <c:v>240</c:v>
                </c:pt>
                <c:pt idx="298">
                  <c:v>240</c:v>
                </c:pt>
                <c:pt idx="299">
                  <c:v>240</c:v>
                </c:pt>
                <c:pt idx="300">
                  <c:v>240</c:v>
                </c:pt>
                <c:pt idx="301">
                  <c:v>240</c:v>
                </c:pt>
                <c:pt idx="302">
                  <c:v>240</c:v>
                </c:pt>
                <c:pt idx="303">
                  <c:v>240</c:v>
                </c:pt>
                <c:pt idx="304">
                  <c:v>240</c:v>
                </c:pt>
                <c:pt idx="305">
                  <c:v>239</c:v>
                </c:pt>
                <c:pt idx="306">
                  <c:v>239</c:v>
                </c:pt>
                <c:pt idx="307">
                  <c:v>238</c:v>
                </c:pt>
                <c:pt idx="308">
                  <c:v>238</c:v>
                </c:pt>
                <c:pt idx="309">
                  <c:v>238</c:v>
                </c:pt>
                <c:pt idx="310">
                  <c:v>238</c:v>
                </c:pt>
                <c:pt idx="311">
                  <c:v>237</c:v>
                </c:pt>
                <c:pt idx="312">
                  <c:v>237</c:v>
                </c:pt>
                <c:pt idx="313">
                  <c:v>237</c:v>
                </c:pt>
                <c:pt idx="314">
                  <c:v>237</c:v>
                </c:pt>
                <c:pt idx="315">
                  <c:v>237</c:v>
                </c:pt>
                <c:pt idx="316">
                  <c:v>236</c:v>
                </c:pt>
                <c:pt idx="317">
                  <c:v>236</c:v>
                </c:pt>
                <c:pt idx="318">
                  <c:v>235</c:v>
                </c:pt>
                <c:pt idx="319">
                  <c:v>235</c:v>
                </c:pt>
                <c:pt idx="320">
                  <c:v>234</c:v>
                </c:pt>
                <c:pt idx="321">
                  <c:v>234</c:v>
                </c:pt>
                <c:pt idx="322">
                  <c:v>234</c:v>
                </c:pt>
                <c:pt idx="323">
                  <c:v>234</c:v>
                </c:pt>
                <c:pt idx="324">
                  <c:v>233</c:v>
                </c:pt>
                <c:pt idx="325">
                  <c:v>233</c:v>
                </c:pt>
                <c:pt idx="326">
                  <c:v>233</c:v>
                </c:pt>
                <c:pt idx="327">
                  <c:v>233</c:v>
                </c:pt>
                <c:pt idx="328">
                  <c:v>232</c:v>
                </c:pt>
                <c:pt idx="329">
                  <c:v>232</c:v>
                </c:pt>
                <c:pt idx="330">
                  <c:v>232</c:v>
                </c:pt>
                <c:pt idx="331">
                  <c:v>232</c:v>
                </c:pt>
                <c:pt idx="332">
                  <c:v>232</c:v>
                </c:pt>
                <c:pt idx="333">
                  <c:v>232</c:v>
                </c:pt>
                <c:pt idx="334">
                  <c:v>232</c:v>
                </c:pt>
                <c:pt idx="335">
                  <c:v>232</c:v>
                </c:pt>
                <c:pt idx="336">
                  <c:v>232</c:v>
                </c:pt>
                <c:pt idx="337">
                  <c:v>232</c:v>
                </c:pt>
                <c:pt idx="338">
                  <c:v>232</c:v>
                </c:pt>
                <c:pt idx="339">
                  <c:v>232</c:v>
                </c:pt>
                <c:pt idx="340">
                  <c:v>232</c:v>
                </c:pt>
                <c:pt idx="341">
                  <c:v>232</c:v>
                </c:pt>
                <c:pt idx="342">
                  <c:v>232</c:v>
                </c:pt>
                <c:pt idx="343">
                  <c:v>232</c:v>
                </c:pt>
                <c:pt idx="344">
                  <c:v>232</c:v>
                </c:pt>
                <c:pt idx="345">
                  <c:v>231</c:v>
                </c:pt>
                <c:pt idx="346">
                  <c:v>231</c:v>
                </c:pt>
                <c:pt idx="347">
                  <c:v>231</c:v>
                </c:pt>
                <c:pt idx="348">
                  <c:v>231</c:v>
                </c:pt>
                <c:pt idx="349">
                  <c:v>231</c:v>
                </c:pt>
                <c:pt idx="350">
                  <c:v>231</c:v>
                </c:pt>
                <c:pt idx="351">
                  <c:v>231</c:v>
                </c:pt>
                <c:pt idx="352">
                  <c:v>231</c:v>
                </c:pt>
                <c:pt idx="353">
                  <c:v>231</c:v>
                </c:pt>
                <c:pt idx="354">
                  <c:v>230</c:v>
                </c:pt>
                <c:pt idx="355">
                  <c:v>230</c:v>
                </c:pt>
                <c:pt idx="356">
                  <c:v>229</c:v>
                </c:pt>
                <c:pt idx="357">
                  <c:v>229</c:v>
                </c:pt>
                <c:pt idx="358">
                  <c:v>229</c:v>
                </c:pt>
                <c:pt idx="359">
                  <c:v>228</c:v>
                </c:pt>
                <c:pt idx="360">
                  <c:v>228</c:v>
                </c:pt>
                <c:pt idx="361">
                  <c:v>228</c:v>
                </c:pt>
                <c:pt idx="362">
                  <c:v>228</c:v>
                </c:pt>
                <c:pt idx="363">
                  <c:v>226</c:v>
                </c:pt>
                <c:pt idx="364">
                  <c:v>226</c:v>
                </c:pt>
                <c:pt idx="365">
                  <c:v>226</c:v>
                </c:pt>
                <c:pt idx="366">
                  <c:v>225</c:v>
                </c:pt>
                <c:pt idx="367">
                  <c:v>224</c:v>
                </c:pt>
                <c:pt idx="368">
                  <c:v>224</c:v>
                </c:pt>
                <c:pt idx="369">
                  <c:v>223</c:v>
                </c:pt>
                <c:pt idx="370">
                  <c:v>223</c:v>
                </c:pt>
                <c:pt idx="371">
                  <c:v>222</c:v>
                </c:pt>
                <c:pt idx="372">
                  <c:v>222</c:v>
                </c:pt>
                <c:pt idx="373">
                  <c:v>221</c:v>
                </c:pt>
                <c:pt idx="374">
                  <c:v>221</c:v>
                </c:pt>
                <c:pt idx="375">
                  <c:v>221</c:v>
                </c:pt>
                <c:pt idx="376">
                  <c:v>219</c:v>
                </c:pt>
                <c:pt idx="377">
                  <c:v>219</c:v>
                </c:pt>
                <c:pt idx="378">
                  <c:v>218</c:v>
                </c:pt>
                <c:pt idx="379">
                  <c:v>218</c:v>
                </c:pt>
                <c:pt idx="380">
                  <c:v>216</c:v>
                </c:pt>
                <c:pt idx="381">
                  <c:v>216</c:v>
                </c:pt>
                <c:pt idx="382">
                  <c:v>215</c:v>
                </c:pt>
                <c:pt idx="383">
                  <c:v>215</c:v>
                </c:pt>
                <c:pt idx="384">
                  <c:v>214</c:v>
                </c:pt>
                <c:pt idx="385">
                  <c:v>214</c:v>
                </c:pt>
                <c:pt idx="386">
                  <c:v>213</c:v>
                </c:pt>
                <c:pt idx="387">
                  <c:v>213</c:v>
                </c:pt>
                <c:pt idx="388">
                  <c:v>212</c:v>
                </c:pt>
                <c:pt idx="389">
                  <c:v>212</c:v>
                </c:pt>
                <c:pt idx="390">
                  <c:v>212</c:v>
                </c:pt>
                <c:pt idx="391">
                  <c:v>210</c:v>
                </c:pt>
                <c:pt idx="392">
                  <c:v>210</c:v>
                </c:pt>
                <c:pt idx="393">
                  <c:v>210</c:v>
                </c:pt>
                <c:pt idx="394">
                  <c:v>210</c:v>
                </c:pt>
                <c:pt idx="395">
                  <c:v>210</c:v>
                </c:pt>
                <c:pt idx="396">
                  <c:v>210</c:v>
                </c:pt>
                <c:pt idx="397">
                  <c:v>210</c:v>
                </c:pt>
                <c:pt idx="398">
                  <c:v>210</c:v>
                </c:pt>
                <c:pt idx="399">
                  <c:v>211</c:v>
                </c:pt>
                <c:pt idx="400">
                  <c:v>211</c:v>
                </c:pt>
                <c:pt idx="401">
                  <c:v>211</c:v>
                </c:pt>
                <c:pt idx="402">
                  <c:v>211</c:v>
                </c:pt>
                <c:pt idx="403">
                  <c:v>212</c:v>
                </c:pt>
                <c:pt idx="404">
                  <c:v>212</c:v>
                </c:pt>
                <c:pt idx="405">
                  <c:v>214</c:v>
                </c:pt>
                <c:pt idx="406">
                  <c:v>214</c:v>
                </c:pt>
                <c:pt idx="407">
                  <c:v>218</c:v>
                </c:pt>
                <c:pt idx="408">
                  <c:v>218</c:v>
                </c:pt>
                <c:pt idx="409">
                  <c:v>218</c:v>
                </c:pt>
                <c:pt idx="410">
                  <c:v>221</c:v>
                </c:pt>
                <c:pt idx="411">
                  <c:v>221</c:v>
                </c:pt>
                <c:pt idx="412">
                  <c:v>224</c:v>
                </c:pt>
                <c:pt idx="413">
                  <c:v>224</c:v>
                </c:pt>
                <c:pt idx="414">
                  <c:v>227</c:v>
                </c:pt>
                <c:pt idx="415">
                  <c:v>227</c:v>
                </c:pt>
                <c:pt idx="416">
                  <c:v>230</c:v>
                </c:pt>
                <c:pt idx="417">
                  <c:v>230</c:v>
                </c:pt>
                <c:pt idx="418">
                  <c:v>234</c:v>
                </c:pt>
                <c:pt idx="419">
                  <c:v>234</c:v>
                </c:pt>
                <c:pt idx="420">
                  <c:v>236</c:v>
                </c:pt>
                <c:pt idx="421">
                  <c:v>236</c:v>
                </c:pt>
                <c:pt idx="422">
                  <c:v>239</c:v>
                </c:pt>
                <c:pt idx="423">
                  <c:v>239</c:v>
                </c:pt>
                <c:pt idx="424">
                  <c:v>239</c:v>
                </c:pt>
                <c:pt idx="425">
                  <c:v>241</c:v>
                </c:pt>
                <c:pt idx="426">
                  <c:v>241</c:v>
                </c:pt>
                <c:pt idx="427">
                  <c:v>244</c:v>
                </c:pt>
                <c:pt idx="428">
                  <c:v>244</c:v>
                </c:pt>
                <c:pt idx="429">
                  <c:v>245</c:v>
                </c:pt>
                <c:pt idx="430">
                  <c:v>245</c:v>
                </c:pt>
                <c:pt idx="431">
                  <c:v>246</c:v>
                </c:pt>
                <c:pt idx="432">
                  <c:v>246</c:v>
                </c:pt>
                <c:pt idx="433">
                  <c:v>248</c:v>
                </c:pt>
                <c:pt idx="434">
                  <c:v>248</c:v>
                </c:pt>
                <c:pt idx="435">
                  <c:v>249</c:v>
                </c:pt>
                <c:pt idx="436">
                  <c:v>249</c:v>
                </c:pt>
                <c:pt idx="437">
                  <c:v>249</c:v>
                </c:pt>
                <c:pt idx="438">
                  <c:v>249</c:v>
                </c:pt>
                <c:pt idx="439">
                  <c:v>250</c:v>
                </c:pt>
                <c:pt idx="440">
                  <c:v>250</c:v>
                </c:pt>
                <c:pt idx="441">
                  <c:v>250</c:v>
                </c:pt>
                <c:pt idx="442">
                  <c:v>250</c:v>
                </c:pt>
                <c:pt idx="443">
                  <c:v>250</c:v>
                </c:pt>
                <c:pt idx="444">
                  <c:v>250</c:v>
                </c:pt>
                <c:pt idx="445">
                  <c:v>250</c:v>
                </c:pt>
                <c:pt idx="446">
                  <c:v>249</c:v>
                </c:pt>
                <c:pt idx="447">
                  <c:v>249</c:v>
                </c:pt>
                <c:pt idx="448">
                  <c:v>249</c:v>
                </c:pt>
                <c:pt idx="449">
                  <c:v>249</c:v>
                </c:pt>
                <c:pt idx="450">
                  <c:v>248</c:v>
                </c:pt>
                <c:pt idx="451">
                  <c:v>248</c:v>
                </c:pt>
                <c:pt idx="452">
                  <c:v>246</c:v>
                </c:pt>
                <c:pt idx="453">
                  <c:v>246</c:v>
                </c:pt>
                <c:pt idx="454">
                  <c:v>245</c:v>
                </c:pt>
                <c:pt idx="455">
                  <c:v>244</c:v>
                </c:pt>
                <c:pt idx="456">
                  <c:v>244</c:v>
                </c:pt>
                <c:pt idx="457">
                  <c:v>244</c:v>
                </c:pt>
                <c:pt idx="458">
                  <c:v>244</c:v>
                </c:pt>
                <c:pt idx="459">
                  <c:v>242</c:v>
                </c:pt>
                <c:pt idx="460">
                  <c:v>242</c:v>
                </c:pt>
                <c:pt idx="461">
                  <c:v>240</c:v>
                </c:pt>
                <c:pt idx="462">
                  <c:v>240</c:v>
                </c:pt>
                <c:pt idx="463">
                  <c:v>237</c:v>
                </c:pt>
                <c:pt idx="464">
                  <c:v>237</c:v>
                </c:pt>
                <c:pt idx="465">
                  <c:v>234</c:v>
                </c:pt>
                <c:pt idx="466">
                  <c:v>234</c:v>
                </c:pt>
                <c:pt idx="467">
                  <c:v>231</c:v>
                </c:pt>
                <c:pt idx="468">
                  <c:v>231</c:v>
                </c:pt>
                <c:pt idx="469">
                  <c:v>227</c:v>
                </c:pt>
                <c:pt idx="470">
                  <c:v>227</c:v>
                </c:pt>
                <c:pt idx="471">
                  <c:v>222</c:v>
                </c:pt>
                <c:pt idx="472">
                  <c:v>222</c:v>
                </c:pt>
                <c:pt idx="473">
                  <c:v>217</c:v>
                </c:pt>
                <c:pt idx="474">
                  <c:v>217</c:v>
                </c:pt>
                <c:pt idx="475">
                  <c:v>217</c:v>
                </c:pt>
                <c:pt idx="476">
                  <c:v>211</c:v>
                </c:pt>
                <c:pt idx="477">
                  <c:v>211</c:v>
                </c:pt>
                <c:pt idx="478">
                  <c:v>207</c:v>
                </c:pt>
                <c:pt idx="479">
                  <c:v>207</c:v>
                </c:pt>
                <c:pt idx="480">
                  <c:v>201</c:v>
                </c:pt>
                <c:pt idx="481">
                  <c:v>201</c:v>
                </c:pt>
                <c:pt idx="482">
                  <c:v>195</c:v>
                </c:pt>
                <c:pt idx="483">
                  <c:v>195</c:v>
                </c:pt>
                <c:pt idx="484">
                  <c:v>189</c:v>
                </c:pt>
                <c:pt idx="485">
                  <c:v>189</c:v>
                </c:pt>
                <c:pt idx="486">
                  <c:v>182</c:v>
                </c:pt>
                <c:pt idx="487">
                  <c:v>182</c:v>
                </c:pt>
                <c:pt idx="488">
                  <c:v>175</c:v>
                </c:pt>
                <c:pt idx="489">
                  <c:v>175</c:v>
                </c:pt>
                <c:pt idx="490">
                  <c:v>167</c:v>
                </c:pt>
                <c:pt idx="491">
                  <c:v>167</c:v>
                </c:pt>
                <c:pt idx="492">
                  <c:v>167</c:v>
                </c:pt>
                <c:pt idx="493">
                  <c:v>159</c:v>
                </c:pt>
                <c:pt idx="494">
                  <c:v>159</c:v>
                </c:pt>
                <c:pt idx="495">
                  <c:v>151</c:v>
                </c:pt>
                <c:pt idx="496">
                  <c:v>151</c:v>
                </c:pt>
                <c:pt idx="497">
                  <c:v>142</c:v>
                </c:pt>
                <c:pt idx="498">
                  <c:v>142</c:v>
                </c:pt>
                <c:pt idx="499">
                  <c:v>133</c:v>
                </c:pt>
                <c:pt idx="500">
                  <c:v>133</c:v>
                </c:pt>
                <c:pt idx="501">
                  <c:v>125</c:v>
                </c:pt>
                <c:pt idx="502">
                  <c:v>125</c:v>
                </c:pt>
                <c:pt idx="503">
                  <c:v>115</c:v>
                </c:pt>
                <c:pt idx="504">
                  <c:v>115</c:v>
                </c:pt>
                <c:pt idx="505">
                  <c:v>107</c:v>
                </c:pt>
                <c:pt idx="506">
                  <c:v>107</c:v>
                </c:pt>
                <c:pt idx="507">
                  <c:v>107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114</c:v>
                </c:pt>
                <c:pt idx="692">
                  <c:v>114</c:v>
                </c:pt>
                <c:pt idx="693">
                  <c:v>121</c:v>
                </c:pt>
                <c:pt idx="694">
                  <c:v>121</c:v>
                </c:pt>
                <c:pt idx="695">
                  <c:v>121</c:v>
                </c:pt>
                <c:pt idx="696">
                  <c:v>127</c:v>
                </c:pt>
                <c:pt idx="697">
                  <c:v>127</c:v>
                </c:pt>
                <c:pt idx="698">
                  <c:v>132</c:v>
                </c:pt>
                <c:pt idx="699">
                  <c:v>132</c:v>
                </c:pt>
                <c:pt idx="700">
                  <c:v>136</c:v>
                </c:pt>
                <c:pt idx="701">
                  <c:v>136</c:v>
                </c:pt>
                <c:pt idx="702">
                  <c:v>139</c:v>
                </c:pt>
                <c:pt idx="703">
                  <c:v>139</c:v>
                </c:pt>
                <c:pt idx="704">
                  <c:v>140</c:v>
                </c:pt>
                <c:pt idx="705">
                  <c:v>140</c:v>
                </c:pt>
                <c:pt idx="706">
                  <c:v>141</c:v>
                </c:pt>
                <c:pt idx="707">
                  <c:v>141</c:v>
                </c:pt>
                <c:pt idx="708">
                  <c:v>142</c:v>
                </c:pt>
                <c:pt idx="709">
                  <c:v>143</c:v>
                </c:pt>
                <c:pt idx="710">
                  <c:v>143</c:v>
                </c:pt>
                <c:pt idx="711">
                  <c:v>143</c:v>
                </c:pt>
                <c:pt idx="712">
                  <c:v>143</c:v>
                </c:pt>
                <c:pt idx="713">
                  <c:v>143</c:v>
                </c:pt>
                <c:pt idx="714">
                  <c:v>143</c:v>
                </c:pt>
                <c:pt idx="715">
                  <c:v>144</c:v>
                </c:pt>
                <c:pt idx="716">
                  <c:v>144</c:v>
                </c:pt>
                <c:pt idx="717">
                  <c:v>145</c:v>
                </c:pt>
                <c:pt idx="718">
                  <c:v>145</c:v>
                </c:pt>
                <c:pt idx="719">
                  <c:v>146</c:v>
                </c:pt>
                <c:pt idx="720">
                  <c:v>146</c:v>
                </c:pt>
                <c:pt idx="721">
                  <c:v>148</c:v>
                </c:pt>
                <c:pt idx="722">
                  <c:v>148</c:v>
                </c:pt>
                <c:pt idx="723">
                  <c:v>148</c:v>
                </c:pt>
                <c:pt idx="724">
                  <c:v>148</c:v>
                </c:pt>
                <c:pt idx="725">
                  <c:v>149</c:v>
                </c:pt>
                <c:pt idx="726">
                  <c:v>149</c:v>
                </c:pt>
                <c:pt idx="727">
                  <c:v>149</c:v>
                </c:pt>
                <c:pt idx="728">
                  <c:v>149</c:v>
                </c:pt>
                <c:pt idx="729">
                  <c:v>149</c:v>
                </c:pt>
                <c:pt idx="730">
                  <c:v>149</c:v>
                </c:pt>
                <c:pt idx="731">
                  <c:v>149</c:v>
                </c:pt>
                <c:pt idx="732">
                  <c:v>149</c:v>
                </c:pt>
                <c:pt idx="733">
                  <c:v>149</c:v>
                </c:pt>
                <c:pt idx="734">
                  <c:v>152</c:v>
                </c:pt>
                <c:pt idx="735">
                  <c:v>152</c:v>
                </c:pt>
                <c:pt idx="736">
                  <c:v>155</c:v>
                </c:pt>
                <c:pt idx="737">
                  <c:v>155</c:v>
                </c:pt>
                <c:pt idx="738">
                  <c:v>159</c:v>
                </c:pt>
                <c:pt idx="739">
                  <c:v>159</c:v>
                </c:pt>
                <c:pt idx="740">
                  <c:v>159</c:v>
                </c:pt>
                <c:pt idx="741">
                  <c:v>163</c:v>
                </c:pt>
                <c:pt idx="742">
                  <c:v>163</c:v>
                </c:pt>
                <c:pt idx="743">
                  <c:v>167</c:v>
                </c:pt>
                <c:pt idx="744">
                  <c:v>167</c:v>
                </c:pt>
                <c:pt idx="745">
                  <c:v>171</c:v>
                </c:pt>
                <c:pt idx="746">
                  <c:v>171</c:v>
                </c:pt>
                <c:pt idx="747">
                  <c:v>174</c:v>
                </c:pt>
                <c:pt idx="748">
                  <c:v>174</c:v>
                </c:pt>
                <c:pt idx="749">
                  <c:v>178</c:v>
                </c:pt>
                <c:pt idx="750">
                  <c:v>178</c:v>
                </c:pt>
                <c:pt idx="751">
                  <c:v>181</c:v>
                </c:pt>
                <c:pt idx="752">
                  <c:v>181</c:v>
                </c:pt>
                <c:pt idx="753">
                  <c:v>184</c:v>
                </c:pt>
                <c:pt idx="754">
                  <c:v>184</c:v>
                </c:pt>
                <c:pt idx="755">
                  <c:v>187</c:v>
                </c:pt>
                <c:pt idx="756">
                  <c:v>187</c:v>
                </c:pt>
                <c:pt idx="757">
                  <c:v>191</c:v>
                </c:pt>
                <c:pt idx="758">
                  <c:v>191</c:v>
                </c:pt>
                <c:pt idx="759">
                  <c:v>195</c:v>
                </c:pt>
                <c:pt idx="760">
                  <c:v>195</c:v>
                </c:pt>
                <c:pt idx="761">
                  <c:v>195</c:v>
                </c:pt>
                <c:pt idx="762">
                  <c:v>198</c:v>
                </c:pt>
                <c:pt idx="763">
                  <c:v>198</c:v>
                </c:pt>
                <c:pt idx="764">
                  <c:v>203</c:v>
                </c:pt>
                <c:pt idx="765">
                  <c:v>203</c:v>
                </c:pt>
                <c:pt idx="766">
                  <c:v>207</c:v>
                </c:pt>
                <c:pt idx="767">
                  <c:v>207</c:v>
                </c:pt>
                <c:pt idx="768">
                  <c:v>211</c:v>
                </c:pt>
                <c:pt idx="769">
                  <c:v>211</c:v>
                </c:pt>
                <c:pt idx="770">
                  <c:v>217</c:v>
                </c:pt>
                <c:pt idx="771">
                  <c:v>217</c:v>
                </c:pt>
                <c:pt idx="772">
                  <c:v>221</c:v>
                </c:pt>
                <c:pt idx="773">
                  <c:v>225</c:v>
                </c:pt>
                <c:pt idx="774">
                  <c:v>225</c:v>
                </c:pt>
                <c:pt idx="775">
                  <c:v>225</c:v>
                </c:pt>
                <c:pt idx="776">
                  <c:v>225</c:v>
                </c:pt>
                <c:pt idx="777">
                  <c:v>229</c:v>
                </c:pt>
                <c:pt idx="778">
                  <c:v>229</c:v>
                </c:pt>
                <c:pt idx="779">
                  <c:v>232</c:v>
                </c:pt>
                <c:pt idx="780">
                  <c:v>232</c:v>
                </c:pt>
                <c:pt idx="781">
                  <c:v>236</c:v>
                </c:pt>
                <c:pt idx="782">
                  <c:v>236</c:v>
                </c:pt>
                <c:pt idx="783">
                  <c:v>240</c:v>
                </c:pt>
                <c:pt idx="784">
                  <c:v>240</c:v>
                </c:pt>
                <c:pt idx="785">
                  <c:v>243</c:v>
                </c:pt>
                <c:pt idx="786">
                  <c:v>243</c:v>
                </c:pt>
                <c:pt idx="787">
                  <c:v>247</c:v>
                </c:pt>
                <c:pt idx="788">
                  <c:v>247</c:v>
                </c:pt>
                <c:pt idx="789">
                  <c:v>251</c:v>
                </c:pt>
                <c:pt idx="790">
                  <c:v>251</c:v>
                </c:pt>
                <c:pt idx="791">
                  <c:v>255</c:v>
                </c:pt>
                <c:pt idx="792">
                  <c:v>255</c:v>
                </c:pt>
                <c:pt idx="793">
                  <c:v>255</c:v>
                </c:pt>
                <c:pt idx="794">
                  <c:v>258</c:v>
                </c:pt>
                <c:pt idx="795">
                  <c:v>258</c:v>
                </c:pt>
                <c:pt idx="796">
                  <c:v>260</c:v>
                </c:pt>
                <c:pt idx="797">
                  <c:v>260</c:v>
                </c:pt>
                <c:pt idx="798">
                  <c:v>262</c:v>
                </c:pt>
                <c:pt idx="799">
                  <c:v>262</c:v>
                </c:pt>
                <c:pt idx="800">
                  <c:v>263</c:v>
                </c:pt>
                <c:pt idx="801">
                  <c:v>263</c:v>
                </c:pt>
                <c:pt idx="802">
                  <c:v>265</c:v>
                </c:pt>
                <c:pt idx="803">
                  <c:v>265</c:v>
                </c:pt>
                <c:pt idx="804">
                  <c:v>266</c:v>
                </c:pt>
                <c:pt idx="805">
                  <c:v>266</c:v>
                </c:pt>
                <c:pt idx="806">
                  <c:v>268</c:v>
                </c:pt>
                <c:pt idx="807">
                  <c:v>268</c:v>
                </c:pt>
                <c:pt idx="808">
                  <c:v>269</c:v>
                </c:pt>
                <c:pt idx="809">
                  <c:v>269</c:v>
                </c:pt>
                <c:pt idx="810">
                  <c:v>269</c:v>
                </c:pt>
                <c:pt idx="811">
                  <c:v>269</c:v>
                </c:pt>
                <c:pt idx="812">
                  <c:v>269</c:v>
                </c:pt>
                <c:pt idx="813">
                  <c:v>269</c:v>
                </c:pt>
                <c:pt idx="814">
                  <c:v>269</c:v>
                </c:pt>
                <c:pt idx="815">
                  <c:v>269</c:v>
                </c:pt>
                <c:pt idx="816">
                  <c:v>269</c:v>
                </c:pt>
                <c:pt idx="817">
                  <c:v>268</c:v>
                </c:pt>
                <c:pt idx="818">
                  <c:v>268</c:v>
                </c:pt>
                <c:pt idx="819">
                  <c:v>266</c:v>
                </c:pt>
                <c:pt idx="820">
                  <c:v>266</c:v>
                </c:pt>
                <c:pt idx="821">
                  <c:v>265</c:v>
                </c:pt>
                <c:pt idx="822">
                  <c:v>265</c:v>
                </c:pt>
                <c:pt idx="823">
                  <c:v>265</c:v>
                </c:pt>
                <c:pt idx="824">
                  <c:v>263</c:v>
                </c:pt>
                <c:pt idx="825">
                  <c:v>263</c:v>
                </c:pt>
                <c:pt idx="826">
                  <c:v>260</c:v>
                </c:pt>
                <c:pt idx="827">
                  <c:v>260</c:v>
                </c:pt>
                <c:pt idx="828">
                  <c:v>258</c:v>
                </c:pt>
                <c:pt idx="829">
                  <c:v>258</c:v>
                </c:pt>
                <c:pt idx="830">
                  <c:v>257</c:v>
                </c:pt>
                <c:pt idx="831">
                  <c:v>257</c:v>
                </c:pt>
                <c:pt idx="832">
                  <c:v>256</c:v>
                </c:pt>
                <c:pt idx="833">
                  <c:v>256</c:v>
                </c:pt>
                <c:pt idx="834">
                  <c:v>255</c:v>
                </c:pt>
                <c:pt idx="835">
                  <c:v>255</c:v>
                </c:pt>
                <c:pt idx="836">
                  <c:v>255</c:v>
                </c:pt>
                <c:pt idx="837">
                  <c:v>253</c:v>
                </c:pt>
                <c:pt idx="838">
                  <c:v>253</c:v>
                </c:pt>
                <c:pt idx="839">
                  <c:v>253</c:v>
                </c:pt>
                <c:pt idx="840">
                  <c:v>253</c:v>
                </c:pt>
                <c:pt idx="841">
                  <c:v>252</c:v>
                </c:pt>
                <c:pt idx="842">
                  <c:v>252</c:v>
                </c:pt>
                <c:pt idx="843">
                  <c:v>251</c:v>
                </c:pt>
                <c:pt idx="844">
                  <c:v>251</c:v>
                </c:pt>
                <c:pt idx="845">
                  <c:v>250</c:v>
                </c:pt>
                <c:pt idx="846">
                  <c:v>250</c:v>
                </c:pt>
                <c:pt idx="847">
                  <c:v>248</c:v>
                </c:pt>
                <c:pt idx="848">
                  <c:v>248</c:v>
                </c:pt>
                <c:pt idx="849">
                  <c:v>248</c:v>
                </c:pt>
                <c:pt idx="850">
                  <c:v>248</c:v>
                </c:pt>
                <c:pt idx="851">
                  <c:v>248</c:v>
                </c:pt>
                <c:pt idx="852">
                  <c:v>248</c:v>
                </c:pt>
                <c:pt idx="853">
                  <c:v>248</c:v>
                </c:pt>
                <c:pt idx="854">
                  <c:v>248</c:v>
                </c:pt>
                <c:pt idx="855">
                  <c:v>248</c:v>
                </c:pt>
                <c:pt idx="856">
                  <c:v>248</c:v>
                </c:pt>
                <c:pt idx="857">
                  <c:v>248</c:v>
                </c:pt>
                <c:pt idx="858">
                  <c:v>249</c:v>
                </c:pt>
                <c:pt idx="859">
                  <c:v>249</c:v>
                </c:pt>
                <c:pt idx="860">
                  <c:v>250</c:v>
                </c:pt>
                <c:pt idx="861">
                  <c:v>250</c:v>
                </c:pt>
                <c:pt idx="862">
                  <c:v>250</c:v>
                </c:pt>
                <c:pt idx="863">
                  <c:v>250</c:v>
                </c:pt>
                <c:pt idx="864">
                  <c:v>251</c:v>
                </c:pt>
                <c:pt idx="865">
                  <c:v>251</c:v>
                </c:pt>
                <c:pt idx="866">
                  <c:v>252</c:v>
                </c:pt>
                <c:pt idx="867">
                  <c:v>252</c:v>
                </c:pt>
                <c:pt idx="868">
                  <c:v>253</c:v>
                </c:pt>
                <c:pt idx="869">
                  <c:v>253</c:v>
                </c:pt>
                <c:pt idx="870">
                  <c:v>255</c:v>
                </c:pt>
                <c:pt idx="871">
                  <c:v>255</c:v>
                </c:pt>
                <c:pt idx="872">
                  <c:v>256</c:v>
                </c:pt>
                <c:pt idx="873">
                  <c:v>256</c:v>
                </c:pt>
                <c:pt idx="874">
                  <c:v>256</c:v>
                </c:pt>
                <c:pt idx="875">
                  <c:v>256</c:v>
                </c:pt>
                <c:pt idx="876">
                  <c:v>256</c:v>
                </c:pt>
                <c:pt idx="877">
                  <c:v>257</c:v>
                </c:pt>
                <c:pt idx="878">
                  <c:v>257</c:v>
                </c:pt>
                <c:pt idx="879">
                  <c:v>257</c:v>
                </c:pt>
                <c:pt idx="880">
                  <c:v>257</c:v>
                </c:pt>
                <c:pt idx="881">
                  <c:v>256</c:v>
                </c:pt>
                <c:pt idx="882">
                  <c:v>256</c:v>
                </c:pt>
                <c:pt idx="883">
                  <c:v>257</c:v>
                </c:pt>
                <c:pt idx="884">
                  <c:v>257</c:v>
                </c:pt>
                <c:pt idx="885">
                  <c:v>257</c:v>
                </c:pt>
                <c:pt idx="886">
                  <c:v>257</c:v>
                </c:pt>
                <c:pt idx="887">
                  <c:v>256</c:v>
                </c:pt>
                <c:pt idx="888">
                  <c:v>256</c:v>
                </c:pt>
                <c:pt idx="889">
                  <c:v>256</c:v>
                </c:pt>
                <c:pt idx="890">
                  <c:v>256</c:v>
                </c:pt>
                <c:pt idx="891">
                  <c:v>256</c:v>
                </c:pt>
                <c:pt idx="892">
                  <c:v>254</c:v>
                </c:pt>
                <c:pt idx="893">
                  <c:v>253</c:v>
                </c:pt>
                <c:pt idx="894">
                  <c:v>253</c:v>
                </c:pt>
                <c:pt idx="895">
                  <c:v>252</c:v>
                </c:pt>
                <c:pt idx="896">
                  <c:v>252</c:v>
                </c:pt>
                <c:pt idx="897">
                  <c:v>251</c:v>
                </c:pt>
                <c:pt idx="898">
                  <c:v>251</c:v>
                </c:pt>
                <c:pt idx="899">
                  <c:v>249</c:v>
                </c:pt>
                <c:pt idx="900">
                  <c:v>248</c:v>
                </c:pt>
                <c:pt idx="901">
                  <c:v>248</c:v>
                </c:pt>
                <c:pt idx="902">
                  <c:v>248</c:v>
                </c:pt>
                <c:pt idx="903">
                  <c:v>248</c:v>
                </c:pt>
                <c:pt idx="904">
                  <c:v>246</c:v>
                </c:pt>
                <c:pt idx="905">
                  <c:v>246</c:v>
                </c:pt>
                <c:pt idx="906">
                  <c:v>243</c:v>
                </c:pt>
                <c:pt idx="907">
                  <c:v>243</c:v>
                </c:pt>
                <c:pt idx="908">
                  <c:v>242</c:v>
                </c:pt>
                <c:pt idx="909">
                  <c:v>242</c:v>
                </c:pt>
                <c:pt idx="910">
                  <c:v>240</c:v>
                </c:pt>
                <c:pt idx="911">
                  <c:v>240</c:v>
                </c:pt>
                <c:pt idx="912">
                  <c:v>239</c:v>
                </c:pt>
                <c:pt idx="913">
                  <c:v>239</c:v>
                </c:pt>
                <c:pt idx="914">
                  <c:v>239</c:v>
                </c:pt>
                <c:pt idx="915">
                  <c:v>239</c:v>
                </c:pt>
                <c:pt idx="916">
                  <c:v>238</c:v>
                </c:pt>
                <c:pt idx="917">
                  <c:v>238</c:v>
                </c:pt>
                <c:pt idx="918">
                  <c:v>237</c:v>
                </c:pt>
                <c:pt idx="919">
                  <c:v>237</c:v>
                </c:pt>
                <c:pt idx="920">
                  <c:v>237</c:v>
                </c:pt>
                <c:pt idx="921">
                  <c:v>237</c:v>
                </c:pt>
                <c:pt idx="922">
                  <c:v>237</c:v>
                </c:pt>
                <c:pt idx="923">
                  <c:v>236</c:v>
                </c:pt>
                <c:pt idx="924">
                  <c:v>236</c:v>
                </c:pt>
                <c:pt idx="925">
                  <c:v>236</c:v>
                </c:pt>
                <c:pt idx="926">
                  <c:v>236</c:v>
                </c:pt>
                <c:pt idx="927">
                  <c:v>236</c:v>
                </c:pt>
                <c:pt idx="928">
                  <c:v>236</c:v>
                </c:pt>
                <c:pt idx="929">
                  <c:v>236</c:v>
                </c:pt>
                <c:pt idx="930">
                  <c:v>236</c:v>
                </c:pt>
                <c:pt idx="931">
                  <c:v>236</c:v>
                </c:pt>
                <c:pt idx="932">
                  <c:v>236</c:v>
                </c:pt>
                <c:pt idx="933">
                  <c:v>235</c:v>
                </c:pt>
                <c:pt idx="934">
                  <c:v>235</c:v>
                </c:pt>
                <c:pt idx="935">
                  <c:v>235</c:v>
                </c:pt>
                <c:pt idx="936">
                  <c:v>235</c:v>
                </c:pt>
                <c:pt idx="937">
                  <c:v>235</c:v>
                </c:pt>
                <c:pt idx="938">
                  <c:v>235</c:v>
                </c:pt>
                <c:pt idx="939">
                  <c:v>235</c:v>
                </c:pt>
                <c:pt idx="940">
                  <c:v>235</c:v>
                </c:pt>
                <c:pt idx="941">
                  <c:v>235</c:v>
                </c:pt>
                <c:pt idx="942">
                  <c:v>234</c:v>
                </c:pt>
                <c:pt idx="943">
                  <c:v>234</c:v>
                </c:pt>
                <c:pt idx="944">
                  <c:v>234</c:v>
                </c:pt>
                <c:pt idx="945">
                  <c:v>234</c:v>
                </c:pt>
                <c:pt idx="946">
                  <c:v>233</c:v>
                </c:pt>
                <c:pt idx="947">
                  <c:v>233</c:v>
                </c:pt>
                <c:pt idx="948">
                  <c:v>233</c:v>
                </c:pt>
                <c:pt idx="949">
                  <c:v>233</c:v>
                </c:pt>
                <c:pt idx="950">
                  <c:v>234</c:v>
                </c:pt>
                <c:pt idx="951">
                  <c:v>234</c:v>
                </c:pt>
                <c:pt idx="952">
                  <c:v>235</c:v>
                </c:pt>
                <c:pt idx="953">
                  <c:v>235</c:v>
                </c:pt>
                <c:pt idx="954">
                  <c:v>235</c:v>
                </c:pt>
                <c:pt idx="955">
                  <c:v>235</c:v>
                </c:pt>
                <c:pt idx="956">
                  <c:v>235</c:v>
                </c:pt>
                <c:pt idx="957">
                  <c:v>236</c:v>
                </c:pt>
                <c:pt idx="958">
                  <c:v>236</c:v>
                </c:pt>
                <c:pt idx="959">
                  <c:v>237</c:v>
                </c:pt>
                <c:pt idx="960">
                  <c:v>237</c:v>
                </c:pt>
                <c:pt idx="961">
                  <c:v>238</c:v>
                </c:pt>
                <c:pt idx="962">
                  <c:v>238</c:v>
                </c:pt>
                <c:pt idx="963">
                  <c:v>239</c:v>
                </c:pt>
                <c:pt idx="964">
                  <c:v>240</c:v>
                </c:pt>
                <c:pt idx="965">
                  <c:v>240</c:v>
                </c:pt>
                <c:pt idx="966">
                  <c:v>240</c:v>
                </c:pt>
                <c:pt idx="967">
                  <c:v>241</c:v>
                </c:pt>
                <c:pt idx="968">
                  <c:v>241</c:v>
                </c:pt>
                <c:pt idx="969">
                  <c:v>242</c:v>
                </c:pt>
                <c:pt idx="970">
                  <c:v>242</c:v>
                </c:pt>
                <c:pt idx="971">
                  <c:v>244</c:v>
                </c:pt>
                <c:pt idx="972">
                  <c:v>244</c:v>
                </c:pt>
                <c:pt idx="973">
                  <c:v>244</c:v>
                </c:pt>
                <c:pt idx="974">
                  <c:v>245</c:v>
                </c:pt>
                <c:pt idx="975">
                  <c:v>245</c:v>
                </c:pt>
                <c:pt idx="976">
                  <c:v>247</c:v>
                </c:pt>
                <c:pt idx="977">
                  <c:v>247</c:v>
                </c:pt>
                <c:pt idx="978">
                  <c:v>249</c:v>
                </c:pt>
                <c:pt idx="979">
                  <c:v>249</c:v>
                </c:pt>
                <c:pt idx="980">
                  <c:v>251</c:v>
                </c:pt>
                <c:pt idx="981">
                  <c:v>251</c:v>
                </c:pt>
                <c:pt idx="982">
                  <c:v>252</c:v>
                </c:pt>
                <c:pt idx="983">
                  <c:v>252</c:v>
                </c:pt>
                <c:pt idx="984">
                  <c:v>254</c:v>
                </c:pt>
                <c:pt idx="985">
                  <c:v>254</c:v>
                </c:pt>
                <c:pt idx="986">
                  <c:v>257</c:v>
                </c:pt>
                <c:pt idx="987">
                  <c:v>257</c:v>
                </c:pt>
                <c:pt idx="988">
                  <c:v>260</c:v>
                </c:pt>
                <c:pt idx="989">
                  <c:v>260</c:v>
                </c:pt>
                <c:pt idx="990">
                  <c:v>263</c:v>
                </c:pt>
                <c:pt idx="991">
                  <c:v>263</c:v>
                </c:pt>
                <c:pt idx="992">
                  <c:v>263</c:v>
                </c:pt>
                <c:pt idx="993">
                  <c:v>267</c:v>
                </c:pt>
                <c:pt idx="994">
                  <c:v>267</c:v>
                </c:pt>
                <c:pt idx="995">
                  <c:v>270</c:v>
                </c:pt>
                <c:pt idx="996">
                  <c:v>270</c:v>
                </c:pt>
                <c:pt idx="997">
                  <c:v>270</c:v>
                </c:pt>
                <c:pt idx="998">
                  <c:v>274</c:v>
                </c:pt>
                <c:pt idx="999">
                  <c:v>278</c:v>
                </c:pt>
                <c:pt idx="1000">
                  <c:v>278</c:v>
                </c:pt>
                <c:pt idx="1001">
                  <c:v>282</c:v>
                </c:pt>
                <c:pt idx="1002">
                  <c:v>282</c:v>
                </c:pt>
                <c:pt idx="1003">
                  <c:v>286</c:v>
                </c:pt>
                <c:pt idx="1004">
                  <c:v>286</c:v>
                </c:pt>
                <c:pt idx="1005">
                  <c:v>291</c:v>
                </c:pt>
                <c:pt idx="1006">
                  <c:v>291</c:v>
                </c:pt>
                <c:pt idx="1007">
                  <c:v>294</c:v>
                </c:pt>
                <c:pt idx="1008">
                  <c:v>294</c:v>
                </c:pt>
                <c:pt idx="1009">
                  <c:v>294</c:v>
                </c:pt>
                <c:pt idx="1010">
                  <c:v>298</c:v>
                </c:pt>
                <c:pt idx="1011">
                  <c:v>298</c:v>
                </c:pt>
                <c:pt idx="1012">
                  <c:v>301</c:v>
                </c:pt>
                <c:pt idx="1013">
                  <c:v>301</c:v>
                </c:pt>
                <c:pt idx="1014">
                  <c:v>305</c:v>
                </c:pt>
                <c:pt idx="1015">
                  <c:v>305</c:v>
                </c:pt>
                <c:pt idx="1016">
                  <c:v>309</c:v>
                </c:pt>
                <c:pt idx="1017">
                  <c:v>309</c:v>
                </c:pt>
                <c:pt idx="1018">
                  <c:v>312</c:v>
                </c:pt>
                <c:pt idx="1019">
                  <c:v>312</c:v>
                </c:pt>
                <c:pt idx="1020">
                  <c:v>316</c:v>
                </c:pt>
                <c:pt idx="1021">
                  <c:v>316</c:v>
                </c:pt>
                <c:pt idx="1022">
                  <c:v>316</c:v>
                </c:pt>
                <c:pt idx="1023">
                  <c:v>318</c:v>
                </c:pt>
                <c:pt idx="1024">
                  <c:v>318</c:v>
                </c:pt>
                <c:pt idx="1025">
                  <c:v>321</c:v>
                </c:pt>
                <c:pt idx="1026">
                  <c:v>321</c:v>
                </c:pt>
                <c:pt idx="1027">
                  <c:v>324</c:v>
                </c:pt>
                <c:pt idx="1028">
                  <c:v>327</c:v>
                </c:pt>
                <c:pt idx="1029">
                  <c:v>327</c:v>
                </c:pt>
                <c:pt idx="1030">
                  <c:v>327</c:v>
                </c:pt>
                <c:pt idx="1031">
                  <c:v>329</c:v>
                </c:pt>
                <c:pt idx="1032">
                  <c:v>329</c:v>
                </c:pt>
                <c:pt idx="1033">
                  <c:v>332</c:v>
                </c:pt>
                <c:pt idx="1034">
                  <c:v>332</c:v>
                </c:pt>
                <c:pt idx="1035">
                  <c:v>334</c:v>
                </c:pt>
                <c:pt idx="1036">
                  <c:v>334</c:v>
                </c:pt>
                <c:pt idx="1037">
                  <c:v>336</c:v>
                </c:pt>
                <c:pt idx="1038">
                  <c:v>336</c:v>
                </c:pt>
                <c:pt idx="1039">
                  <c:v>336</c:v>
                </c:pt>
                <c:pt idx="1040">
                  <c:v>338</c:v>
                </c:pt>
                <c:pt idx="1041">
                  <c:v>338</c:v>
                </c:pt>
                <c:pt idx="1042">
                  <c:v>340</c:v>
                </c:pt>
                <c:pt idx="1043">
                  <c:v>340</c:v>
                </c:pt>
                <c:pt idx="1044">
                  <c:v>341</c:v>
                </c:pt>
                <c:pt idx="1045">
                  <c:v>341</c:v>
                </c:pt>
                <c:pt idx="1046">
                  <c:v>342</c:v>
                </c:pt>
                <c:pt idx="1047">
                  <c:v>342</c:v>
                </c:pt>
                <c:pt idx="1048">
                  <c:v>342</c:v>
                </c:pt>
                <c:pt idx="1049">
                  <c:v>342</c:v>
                </c:pt>
                <c:pt idx="1050">
                  <c:v>342</c:v>
                </c:pt>
                <c:pt idx="1051">
                  <c:v>342</c:v>
                </c:pt>
                <c:pt idx="1052">
                  <c:v>342</c:v>
                </c:pt>
                <c:pt idx="1053">
                  <c:v>342</c:v>
                </c:pt>
                <c:pt idx="1054">
                  <c:v>342</c:v>
                </c:pt>
                <c:pt idx="1055">
                  <c:v>342</c:v>
                </c:pt>
                <c:pt idx="1056">
                  <c:v>342</c:v>
                </c:pt>
                <c:pt idx="1057">
                  <c:v>342</c:v>
                </c:pt>
                <c:pt idx="1058">
                  <c:v>342</c:v>
                </c:pt>
                <c:pt idx="1059">
                  <c:v>342</c:v>
                </c:pt>
                <c:pt idx="1060">
                  <c:v>342</c:v>
                </c:pt>
                <c:pt idx="1061">
                  <c:v>343</c:v>
                </c:pt>
                <c:pt idx="1062">
                  <c:v>343</c:v>
                </c:pt>
                <c:pt idx="1063">
                  <c:v>343</c:v>
                </c:pt>
                <c:pt idx="1064">
                  <c:v>343</c:v>
                </c:pt>
                <c:pt idx="1065">
                  <c:v>344</c:v>
                </c:pt>
                <c:pt idx="1066">
                  <c:v>344</c:v>
                </c:pt>
                <c:pt idx="1067">
                  <c:v>344</c:v>
                </c:pt>
                <c:pt idx="1068">
                  <c:v>344</c:v>
                </c:pt>
                <c:pt idx="1069">
                  <c:v>344</c:v>
                </c:pt>
                <c:pt idx="1070">
                  <c:v>344</c:v>
                </c:pt>
                <c:pt idx="1071">
                  <c:v>344</c:v>
                </c:pt>
                <c:pt idx="1072">
                  <c:v>345</c:v>
                </c:pt>
                <c:pt idx="1073">
                  <c:v>345</c:v>
                </c:pt>
                <c:pt idx="1074">
                  <c:v>345</c:v>
                </c:pt>
                <c:pt idx="1075">
                  <c:v>345</c:v>
                </c:pt>
                <c:pt idx="1076">
                  <c:v>346</c:v>
                </c:pt>
                <c:pt idx="1077">
                  <c:v>346</c:v>
                </c:pt>
                <c:pt idx="1078">
                  <c:v>346</c:v>
                </c:pt>
                <c:pt idx="1079">
                  <c:v>346</c:v>
                </c:pt>
                <c:pt idx="1080">
                  <c:v>346</c:v>
                </c:pt>
                <c:pt idx="1081">
                  <c:v>346</c:v>
                </c:pt>
                <c:pt idx="1082">
                  <c:v>347</c:v>
                </c:pt>
                <c:pt idx="1083">
                  <c:v>347</c:v>
                </c:pt>
                <c:pt idx="1084">
                  <c:v>347</c:v>
                </c:pt>
                <c:pt idx="1085">
                  <c:v>346</c:v>
                </c:pt>
                <c:pt idx="1086">
                  <c:v>346</c:v>
                </c:pt>
                <c:pt idx="1087">
                  <c:v>346</c:v>
                </c:pt>
                <c:pt idx="1088">
                  <c:v>346</c:v>
                </c:pt>
                <c:pt idx="1089">
                  <c:v>346</c:v>
                </c:pt>
                <c:pt idx="1090">
                  <c:v>346</c:v>
                </c:pt>
                <c:pt idx="1091">
                  <c:v>346</c:v>
                </c:pt>
                <c:pt idx="1092">
                  <c:v>346</c:v>
                </c:pt>
                <c:pt idx="1093">
                  <c:v>346</c:v>
                </c:pt>
                <c:pt idx="1094">
                  <c:v>346</c:v>
                </c:pt>
                <c:pt idx="1095">
                  <c:v>346</c:v>
                </c:pt>
                <c:pt idx="1096">
                  <c:v>346</c:v>
                </c:pt>
                <c:pt idx="1097">
                  <c:v>346</c:v>
                </c:pt>
                <c:pt idx="1098">
                  <c:v>346</c:v>
                </c:pt>
                <c:pt idx="1099">
                  <c:v>345</c:v>
                </c:pt>
                <c:pt idx="1100">
                  <c:v>345</c:v>
                </c:pt>
                <c:pt idx="1101">
                  <c:v>345</c:v>
                </c:pt>
                <c:pt idx="1102">
                  <c:v>345</c:v>
                </c:pt>
                <c:pt idx="1103">
                  <c:v>345</c:v>
                </c:pt>
                <c:pt idx="1104">
                  <c:v>344</c:v>
                </c:pt>
                <c:pt idx="1105">
                  <c:v>344</c:v>
                </c:pt>
                <c:pt idx="1106">
                  <c:v>343</c:v>
                </c:pt>
                <c:pt idx="1107">
                  <c:v>343</c:v>
                </c:pt>
                <c:pt idx="1108">
                  <c:v>343</c:v>
                </c:pt>
                <c:pt idx="1109">
                  <c:v>343</c:v>
                </c:pt>
                <c:pt idx="1110">
                  <c:v>341</c:v>
                </c:pt>
                <c:pt idx="1111">
                  <c:v>341</c:v>
                </c:pt>
                <c:pt idx="1112">
                  <c:v>341</c:v>
                </c:pt>
                <c:pt idx="1113">
                  <c:v>341</c:v>
                </c:pt>
                <c:pt idx="1114">
                  <c:v>340</c:v>
                </c:pt>
                <c:pt idx="1115">
                  <c:v>340</c:v>
                </c:pt>
                <c:pt idx="1116">
                  <c:v>339</c:v>
                </c:pt>
                <c:pt idx="1117">
                  <c:v>339</c:v>
                </c:pt>
                <c:pt idx="1118">
                  <c:v>340</c:v>
                </c:pt>
                <c:pt idx="1119">
                  <c:v>340</c:v>
                </c:pt>
                <c:pt idx="1120">
                  <c:v>340</c:v>
                </c:pt>
                <c:pt idx="1121">
                  <c:v>339</c:v>
                </c:pt>
                <c:pt idx="1122">
                  <c:v>339</c:v>
                </c:pt>
                <c:pt idx="1123">
                  <c:v>338</c:v>
                </c:pt>
                <c:pt idx="1124">
                  <c:v>338</c:v>
                </c:pt>
                <c:pt idx="1125">
                  <c:v>338</c:v>
                </c:pt>
                <c:pt idx="1126">
                  <c:v>338</c:v>
                </c:pt>
                <c:pt idx="1127">
                  <c:v>337</c:v>
                </c:pt>
                <c:pt idx="1128">
                  <c:v>337</c:v>
                </c:pt>
                <c:pt idx="1129">
                  <c:v>336</c:v>
                </c:pt>
                <c:pt idx="1130">
                  <c:v>336</c:v>
                </c:pt>
                <c:pt idx="1131">
                  <c:v>335</c:v>
                </c:pt>
                <c:pt idx="1132">
                  <c:v>335</c:v>
                </c:pt>
                <c:pt idx="1133">
                  <c:v>335</c:v>
                </c:pt>
                <c:pt idx="1134">
                  <c:v>333</c:v>
                </c:pt>
                <c:pt idx="1135">
                  <c:v>332</c:v>
                </c:pt>
                <c:pt idx="1136">
                  <c:v>332</c:v>
                </c:pt>
                <c:pt idx="1137">
                  <c:v>330</c:v>
                </c:pt>
                <c:pt idx="1138">
                  <c:v>330</c:v>
                </c:pt>
                <c:pt idx="1139">
                  <c:v>329</c:v>
                </c:pt>
                <c:pt idx="1140">
                  <c:v>329</c:v>
                </c:pt>
                <c:pt idx="1141">
                  <c:v>329</c:v>
                </c:pt>
                <c:pt idx="1142">
                  <c:v>329</c:v>
                </c:pt>
                <c:pt idx="1143">
                  <c:v>329</c:v>
                </c:pt>
                <c:pt idx="1144">
                  <c:v>329</c:v>
                </c:pt>
                <c:pt idx="1145">
                  <c:v>328</c:v>
                </c:pt>
                <c:pt idx="1146">
                  <c:v>328</c:v>
                </c:pt>
                <c:pt idx="1147">
                  <c:v>328</c:v>
                </c:pt>
                <c:pt idx="1148">
                  <c:v>328</c:v>
                </c:pt>
                <c:pt idx="1149">
                  <c:v>328</c:v>
                </c:pt>
                <c:pt idx="1150">
                  <c:v>328</c:v>
                </c:pt>
                <c:pt idx="1151">
                  <c:v>329</c:v>
                </c:pt>
                <c:pt idx="1152">
                  <c:v>329</c:v>
                </c:pt>
                <c:pt idx="1153">
                  <c:v>330</c:v>
                </c:pt>
                <c:pt idx="1154">
                  <c:v>331</c:v>
                </c:pt>
                <c:pt idx="1155">
                  <c:v>331</c:v>
                </c:pt>
                <c:pt idx="1156">
                  <c:v>331</c:v>
                </c:pt>
                <c:pt idx="1157">
                  <c:v>331</c:v>
                </c:pt>
                <c:pt idx="1158">
                  <c:v>331</c:v>
                </c:pt>
                <c:pt idx="1159">
                  <c:v>331</c:v>
                </c:pt>
                <c:pt idx="1160">
                  <c:v>331</c:v>
                </c:pt>
                <c:pt idx="1161">
                  <c:v>331</c:v>
                </c:pt>
                <c:pt idx="1162">
                  <c:v>331</c:v>
                </c:pt>
                <c:pt idx="1163">
                  <c:v>331</c:v>
                </c:pt>
                <c:pt idx="1164">
                  <c:v>331</c:v>
                </c:pt>
                <c:pt idx="1165">
                  <c:v>331</c:v>
                </c:pt>
                <c:pt idx="1166">
                  <c:v>332</c:v>
                </c:pt>
                <c:pt idx="1167">
                  <c:v>332</c:v>
                </c:pt>
                <c:pt idx="1168">
                  <c:v>332</c:v>
                </c:pt>
                <c:pt idx="1169">
                  <c:v>332</c:v>
                </c:pt>
                <c:pt idx="1170">
                  <c:v>332</c:v>
                </c:pt>
                <c:pt idx="1171">
                  <c:v>332</c:v>
                </c:pt>
                <c:pt idx="1172">
                  <c:v>332</c:v>
                </c:pt>
                <c:pt idx="1173">
                  <c:v>332</c:v>
                </c:pt>
                <c:pt idx="1174">
                  <c:v>332</c:v>
                </c:pt>
                <c:pt idx="1175">
                  <c:v>332</c:v>
                </c:pt>
                <c:pt idx="1176">
                  <c:v>332</c:v>
                </c:pt>
                <c:pt idx="1177">
                  <c:v>332</c:v>
                </c:pt>
                <c:pt idx="1178">
                  <c:v>332</c:v>
                </c:pt>
                <c:pt idx="1179">
                  <c:v>332</c:v>
                </c:pt>
                <c:pt idx="1180">
                  <c:v>332</c:v>
                </c:pt>
                <c:pt idx="1181">
                  <c:v>331</c:v>
                </c:pt>
                <c:pt idx="1182">
                  <c:v>331</c:v>
                </c:pt>
                <c:pt idx="1183">
                  <c:v>331</c:v>
                </c:pt>
                <c:pt idx="1184">
                  <c:v>331</c:v>
                </c:pt>
                <c:pt idx="1185">
                  <c:v>330</c:v>
                </c:pt>
                <c:pt idx="1186">
                  <c:v>330</c:v>
                </c:pt>
                <c:pt idx="1187">
                  <c:v>329</c:v>
                </c:pt>
                <c:pt idx="1188">
                  <c:v>329</c:v>
                </c:pt>
                <c:pt idx="1189">
                  <c:v>329</c:v>
                </c:pt>
                <c:pt idx="1190">
                  <c:v>329</c:v>
                </c:pt>
                <c:pt idx="1191">
                  <c:v>328</c:v>
                </c:pt>
                <c:pt idx="1192">
                  <c:v>328</c:v>
                </c:pt>
                <c:pt idx="1193">
                  <c:v>328</c:v>
                </c:pt>
                <c:pt idx="1194">
                  <c:v>328</c:v>
                </c:pt>
                <c:pt idx="1195">
                  <c:v>328</c:v>
                </c:pt>
                <c:pt idx="1196">
                  <c:v>327</c:v>
                </c:pt>
                <c:pt idx="1197">
                  <c:v>327</c:v>
                </c:pt>
                <c:pt idx="1198">
                  <c:v>327</c:v>
                </c:pt>
                <c:pt idx="1199">
                  <c:v>327</c:v>
                </c:pt>
                <c:pt idx="1200">
                  <c:v>327</c:v>
                </c:pt>
                <c:pt idx="1201">
                  <c:v>327</c:v>
                </c:pt>
                <c:pt idx="1202">
                  <c:v>328</c:v>
                </c:pt>
                <c:pt idx="1203">
                  <c:v>328</c:v>
                </c:pt>
                <c:pt idx="1204">
                  <c:v>328</c:v>
                </c:pt>
                <c:pt idx="1205">
                  <c:v>328</c:v>
                </c:pt>
                <c:pt idx="1206">
                  <c:v>328</c:v>
                </c:pt>
                <c:pt idx="1207">
                  <c:v>328</c:v>
                </c:pt>
                <c:pt idx="1208">
                  <c:v>328</c:v>
                </c:pt>
                <c:pt idx="1209">
                  <c:v>328</c:v>
                </c:pt>
                <c:pt idx="1210">
                  <c:v>330</c:v>
                </c:pt>
                <c:pt idx="1211">
                  <c:v>330</c:v>
                </c:pt>
                <c:pt idx="1212">
                  <c:v>330</c:v>
                </c:pt>
                <c:pt idx="1213">
                  <c:v>331</c:v>
                </c:pt>
                <c:pt idx="1214">
                  <c:v>331</c:v>
                </c:pt>
                <c:pt idx="1215">
                  <c:v>332</c:v>
                </c:pt>
                <c:pt idx="1216">
                  <c:v>332</c:v>
                </c:pt>
                <c:pt idx="1217">
                  <c:v>334</c:v>
                </c:pt>
                <c:pt idx="1218">
                  <c:v>335</c:v>
                </c:pt>
                <c:pt idx="1219">
                  <c:v>335</c:v>
                </c:pt>
                <c:pt idx="1220">
                  <c:v>335</c:v>
                </c:pt>
                <c:pt idx="1221">
                  <c:v>338</c:v>
                </c:pt>
                <c:pt idx="1222">
                  <c:v>338</c:v>
                </c:pt>
                <c:pt idx="1223">
                  <c:v>339</c:v>
                </c:pt>
                <c:pt idx="1224">
                  <c:v>339</c:v>
                </c:pt>
                <c:pt idx="1225">
                  <c:v>341</c:v>
                </c:pt>
                <c:pt idx="1226">
                  <c:v>341</c:v>
                </c:pt>
                <c:pt idx="1227">
                  <c:v>341</c:v>
                </c:pt>
                <c:pt idx="1228">
                  <c:v>343</c:v>
                </c:pt>
                <c:pt idx="1229">
                  <c:v>343</c:v>
                </c:pt>
                <c:pt idx="1230">
                  <c:v>345</c:v>
                </c:pt>
                <c:pt idx="1231">
                  <c:v>345</c:v>
                </c:pt>
                <c:pt idx="1232">
                  <c:v>347</c:v>
                </c:pt>
                <c:pt idx="1233">
                  <c:v>347</c:v>
                </c:pt>
                <c:pt idx="1234">
                  <c:v>349</c:v>
                </c:pt>
                <c:pt idx="1235">
                  <c:v>349</c:v>
                </c:pt>
                <c:pt idx="1236">
                  <c:v>351</c:v>
                </c:pt>
                <c:pt idx="1237">
                  <c:v>351</c:v>
                </c:pt>
                <c:pt idx="1238">
                  <c:v>353</c:v>
                </c:pt>
                <c:pt idx="1239">
                  <c:v>353</c:v>
                </c:pt>
                <c:pt idx="1240">
                  <c:v>355</c:v>
                </c:pt>
                <c:pt idx="1241">
                  <c:v>355</c:v>
                </c:pt>
                <c:pt idx="1242">
                  <c:v>356</c:v>
                </c:pt>
                <c:pt idx="1243">
                  <c:v>356</c:v>
                </c:pt>
                <c:pt idx="1244">
                  <c:v>356</c:v>
                </c:pt>
                <c:pt idx="1245">
                  <c:v>357</c:v>
                </c:pt>
                <c:pt idx="1246">
                  <c:v>357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358</c:v>
                </c:pt>
                <c:pt idx="1258">
                  <c:v>358</c:v>
                </c:pt>
                <c:pt idx="1259">
                  <c:v>358</c:v>
                </c:pt>
                <c:pt idx="1260">
                  <c:v>358</c:v>
                </c:pt>
                <c:pt idx="1261">
                  <c:v>358</c:v>
                </c:pt>
                <c:pt idx="1262">
                  <c:v>357</c:v>
                </c:pt>
                <c:pt idx="1263">
                  <c:v>357</c:v>
                </c:pt>
                <c:pt idx="1264">
                  <c:v>357</c:v>
                </c:pt>
                <c:pt idx="1265">
                  <c:v>357</c:v>
                </c:pt>
                <c:pt idx="1266">
                  <c:v>355</c:v>
                </c:pt>
                <c:pt idx="1267">
                  <c:v>355</c:v>
                </c:pt>
                <c:pt idx="1268">
                  <c:v>354</c:v>
                </c:pt>
                <c:pt idx="1269">
                  <c:v>354</c:v>
                </c:pt>
                <c:pt idx="1270">
                  <c:v>352</c:v>
                </c:pt>
                <c:pt idx="1271">
                  <c:v>352</c:v>
                </c:pt>
                <c:pt idx="1272">
                  <c:v>350</c:v>
                </c:pt>
                <c:pt idx="1273">
                  <c:v>350</c:v>
                </c:pt>
                <c:pt idx="1274">
                  <c:v>350</c:v>
                </c:pt>
                <c:pt idx="1275">
                  <c:v>347</c:v>
                </c:pt>
                <c:pt idx="1276">
                  <c:v>347</c:v>
                </c:pt>
                <c:pt idx="1277">
                  <c:v>344</c:v>
                </c:pt>
                <c:pt idx="1278">
                  <c:v>344</c:v>
                </c:pt>
                <c:pt idx="1279">
                  <c:v>340</c:v>
                </c:pt>
                <c:pt idx="1280">
                  <c:v>340</c:v>
                </c:pt>
                <c:pt idx="1281">
                  <c:v>337</c:v>
                </c:pt>
                <c:pt idx="1282">
                  <c:v>334</c:v>
                </c:pt>
                <c:pt idx="1283">
                  <c:v>334</c:v>
                </c:pt>
                <c:pt idx="1284">
                  <c:v>334</c:v>
                </c:pt>
                <c:pt idx="1285">
                  <c:v>332</c:v>
                </c:pt>
                <c:pt idx="1286">
                  <c:v>332</c:v>
                </c:pt>
                <c:pt idx="1287">
                  <c:v>330</c:v>
                </c:pt>
                <c:pt idx="1288">
                  <c:v>330</c:v>
                </c:pt>
                <c:pt idx="1289">
                  <c:v>330</c:v>
                </c:pt>
                <c:pt idx="1290">
                  <c:v>330</c:v>
                </c:pt>
                <c:pt idx="1291">
                  <c:v>330</c:v>
                </c:pt>
                <c:pt idx="1292">
                  <c:v>330</c:v>
                </c:pt>
                <c:pt idx="1293">
                  <c:v>330</c:v>
                </c:pt>
                <c:pt idx="1294">
                  <c:v>326</c:v>
                </c:pt>
                <c:pt idx="1295">
                  <c:v>326</c:v>
                </c:pt>
                <c:pt idx="1296">
                  <c:v>320</c:v>
                </c:pt>
                <c:pt idx="1297">
                  <c:v>320</c:v>
                </c:pt>
                <c:pt idx="1298">
                  <c:v>320</c:v>
                </c:pt>
                <c:pt idx="1299">
                  <c:v>312</c:v>
                </c:pt>
                <c:pt idx="1300">
                  <c:v>301</c:v>
                </c:pt>
                <c:pt idx="1301">
                  <c:v>301</c:v>
                </c:pt>
                <c:pt idx="1302">
                  <c:v>301</c:v>
                </c:pt>
                <c:pt idx="1303">
                  <c:v>288</c:v>
                </c:pt>
                <c:pt idx="1304">
                  <c:v>288</c:v>
                </c:pt>
                <c:pt idx="1305">
                  <c:v>274</c:v>
                </c:pt>
                <c:pt idx="1306">
                  <c:v>274</c:v>
                </c:pt>
                <c:pt idx="1307">
                  <c:v>259</c:v>
                </c:pt>
                <c:pt idx="1308">
                  <c:v>259</c:v>
                </c:pt>
                <c:pt idx="1309">
                  <c:v>243</c:v>
                </c:pt>
                <c:pt idx="1310">
                  <c:v>243</c:v>
                </c:pt>
                <c:pt idx="1311">
                  <c:v>225</c:v>
                </c:pt>
                <c:pt idx="1312">
                  <c:v>225</c:v>
                </c:pt>
                <c:pt idx="1313">
                  <c:v>205</c:v>
                </c:pt>
                <c:pt idx="1314">
                  <c:v>205</c:v>
                </c:pt>
                <c:pt idx="1315">
                  <c:v>183</c:v>
                </c:pt>
                <c:pt idx="1316">
                  <c:v>183</c:v>
                </c:pt>
                <c:pt idx="1317">
                  <c:v>159</c:v>
                </c:pt>
                <c:pt idx="1318">
                  <c:v>159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A-49C4-B017-4B14D7A4E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207376"/>
        <c:axId val="544203152"/>
      </c:lineChart>
      <c:catAx>
        <c:axId val="54420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203152"/>
        <c:crosses val="autoZero"/>
        <c:auto val="1"/>
        <c:lblAlgn val="ctr"/>
        <c:lblOffset val="100"/>
        <c:noMultiLvlLbl val="0"/>
      </c:catAx>
      <c:valAx>
        <c:axId val="5442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20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3810</xdr:rowOff>
    </xdr:from>
    <xdr:to>
      <xdr:col>15</xdr:col>
      <xdr:colOff>228600</xdr:colOff>
      <xdr:row>23</xdr:row>
      <xdr:rowOff>3810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2241200-FD13-90DA-AA35-C3EB174FD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6"/>
  <sheetViews>
    <sheetView tabSelected="1" workbookViewId="0">
      <selection activeCell="C1" sqref="C1:C1048576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279</v>
      </c>
      <c r="B54">
        <v>4779</v>
      </c>
      <c r="C54">
        <v>44</v>
      </c>
    </row>
    <row r="55" spans="1:3" x14ac:dyDescent="0.25">
      <c r="A55">
        <v>279</v>
      </c>
      <c r="B55">
        <v>4779</v>
      </c>
      <c r="C55">
        <v>44</v>
      </c>
    </row>
    <row r="56" spans="1:3" x14ac:dyDescent="0.25">
      <c r="A56">
        <v>279</v>
      </c>
      <c r="B56">
        <v>4779</v>
      </c>
      <c r="C56">
        <v>44</v>
      </c>
    </row>
    <row r="57" spans="1:3" x14ac:dyDescent="0.25">
      <c r="A57">
        <v>280</v>
      </c>
      <c r="B57">
        <v>4779</v>
      </c>
      <c r="C57">
        <v>49</v>
      </c>
    </row>
    <row r="58" spans="1:3" x14ac:dyDescent="0.25">
      <c r="A58">
        <v>280</v>
      </c>
      <c r="B58">
        <v>4779</v>
      </c>
      <c r="C58">
        <v>49</v>
      </c>
    </row>
    <row r="59" spans="1:3" x14ac:dyDescent="0.25">
      <c r="A59">
        <v>281</v>
      </c>
      <c r="B59">
        <v>4779</v>
      </c>
      <c r="C59">
        <v>54</v>
      </c>
    </row>
    <row r="60" spans="1:3" x14ac:dyDescent="0.25">
      <c r="A60">
        <v>281</v>
      </c>
      <c r="B60">
        <v>4779</v>
      </c>
      <c r="C60">
        <v>54</v>
      </c>
    </row>
    <row r="61" spans="1:3" x14ac:dyDescent="0.25">
      <c r="A61">
        <v>282</v>
      </c>
      <c r="B61">
        <v>4720</v>
      </c>
      <c r="C61">
        <v>60</v>
      </c>
    </row>
    <row r="62" spans="1:3" x14ac:dyDescent="0.25">
      <c r="A62">
        <v>282</v>
      </c>
      <c r="B62">
        <v>4720</v>
      </c>
      <c r="C62">
        <v>60</v>
      </c>
    </row>
    <row r="63" spans="1:3" x14ac:dyDescent="0.25">
      <c r="A63">
        <v>282</v>
      </c>
      <c r="B63">
        <v>4779</v>
      </c>
      <c r="C63">
        <v>65</v>
      </c>
    </row>
    <row r="64" spans="1:3" x14ac:dyDescent="0.25">
      <c r="A64">
        <v>282</v>
      </c>
      <c r="B64">
        <v>4779</v>
      </c>
      <c r="C64">
        <v>65</v>
      </c>
    </row>
    <row r="65" spans="1:3" x14ac:dyDescent="0.25">
      <c r="A65">
        <v>283</v>
      </c>
      <c r="B65">
        <v>4640</v>
      </c>
      <c r="C65">
        <v>71</v>
      </c>
    </row>
    <row r="66" spans="1:3" x14ac:dyDescent="0.25">
      <c r="A66">
        <v>283</v>
      </c>
      <c r="B66">
        <v>4640</v>
      </c>
      <c r="C66">
        <v>71</v>
      </c>
    </row>
    <row r="67" spans="1:3" x14ac:dyDescent="0.25">
      <c r="A67">
        <v>283</v>
      </c>
      <c r="B67">
        <v>4779</v>
      </c>
      <c r="C67">
        <v>77</v>
      </c>
    </row>
    <row r="68" spans="1:3" x14ac:dyDescent="0.25">
      <c r="A68">
        <v>283</v>
      </c>
      <c r="B68">
        <v>4779</v>
      </c>
      <c r="C68">
        <v>77</v>
      </c>
    </row>
    <row r="69" spans="1:3" x14ac:dyDescent="0.25">
      <c r="A69">
        <v>284</v>
      </c>
      <c r="B69">
        <v>4698</v>
      </c>
      <c r="C69">
        <v>83</v>
      </c>
    </row>
    <row r="70" spans="1:3" x14ac:dyDescent="0.25">
      <c r="A70">
        <v>284</v>
      </c>
      <c r="B70">
        <v>4698</v>
      </c>
      <c r="C70">
        <v>83</v>
      </c>
    </row>
    <row r="71" spans="1:3" x14ac:dyDescent="0.25">
      <c r="A71">
        <v>284</v>
      </c>
      <c r="B71">
        <v>4720</v>
      </c>
      <c r="C71">
        <v>91</v>
      </c>
    </row>
    <row r="72" spans="1:3" x14ac:dyDescent="0.25">
      <c r="A72">
        <v>284</v>
      </c>
      <c r="B72">
        <v>4720</v>
      </c>
      <c r="C72">
        <v>91</v>
      </c>
    </row>
    <row r="73" spans="1:3" x14ac:dyDescent="0.25">
      <c r="A73">
        <v>285</v>
      </c>
      <c r="B73">
        <v>4640</v>
      </c>
      <c r="C73">
        <v>97</v>
      </c>
    </row>
    <row r="74" spans="1:3" x14ac:dyDescent="0.25">
      <c r="A74">
        <v>285</v>
      </c>
      <c r="B74">
        <v>4640</v>
      </c>
      <c r="C74">
        <v>97</v>
      </c>
    </row>
    <row r="75" spans="1:3" x14ac:dyDescent="0.25">
      <c r="A75">
        <v>285</v>
      </c>
      <c r="B75">
        <v>4640</v>
      </c>
      <c r="C75">
        <v>97</v>
      </c>
    </row>
    <row r="76" spans="1:3" x14ac:dyDescent="0.25">
      <c r="A76">
        <v>285</v>
      </c>
      <c r="B76">
        <v>4720</v>
      </c>
      <c r="C76">
        <v>103</v>
      </c>
    </row>
    <row r="77" spans="1:3" x14ac:dyDescent="0.25">
      <c r="A77">
        <v>286</v>
      </c>
      <c r="B77">
        <v>4582</v>
      </c>
      <c r="C77">
        <v>108</v>
      </c>
    </row>
    <row r="78" spans="1:3" x14ac:dyDescent="0.25">
      <c r="A78">
        <v>286</v>
      </c>
      <c r="B78">
        <v>4582</v>
      </c>
      <c r="C78">
        <v>108</v>
      </c>
    </row>
    <row r="79" spans="1:3" x14ac:dyDescent="0.25">
      <c r="A79">
        <v>286</v>
      </c>
      <c r="B79">
        <v>4582</v>
      </c>
      <c r="C79">
        <v>108</v>
      </c>
    </row>
    <row r="80" spans="1:3" x14ac:dyDescent="0.25">
      <c r="A80">
        <v>287</v>
      </c>
      <c r="B80">
        <v>4524</v>
      </c>
      <c r="C80">
        <v>113</v>
      </c>
    </row>
    <row r="81" spans="1:3" x14ac:dyDescent="0.25">
      <c r="A81">
        <v>287</v>
      </c>
      <c r="B81">
        <v>4524</v>
      </c>
      <c r="C81">
        <v>113</v>
      </c>
    </row>
    <row r="82" spans="1:3" x14ac:dyDescent="0.25">
      <c r="A82">
        <v>287</v>
      </c>
      <c r="B82">
        <v>4582</v>
      </c>
      <c r="C82">
        <v>117</v>
      </c>
    </row>
    <row r="83" spans="1:3" x14ac:dyDescent="0.25">
      <c r="A83">
        <v>287</v>
      </c>
      <c r="B83">
        <v>4582</v>
      </c>
      <c r="C83">
        <v>117</v>
      </c>
    </row>
    <row r="84" spans="1:3" x14ac:dyDescent="0.25">
      <c r="A84">
        <v>287</v>
      </c>
      <c r="B84">
        <v>4524</v>
      </c>
      <c r="C84">
        <v>122</v>
      </c>
    </row>
    <row r="85" spans="1:3" x14ac:dyDescent="0.25">
      <c r="A85">
        <v>287</v>
      </c>
      <c r="B85">
        <v>4524</v>
      </c>
      <c r="C85">
        <v>122</v>
      </c>
    </row>
    <row r="86" spans="1:3" x14ac:dyDescent="0.25">
      <c r="A86">
        <v>287</v>
      </c>
      <c r="B86">
        <v>4466</v>
      </c>
      <c r="C86">
        <v>126</v>
      </c>
    </row>
    <row r="87" spans="1:3" x14ac:dyDescent="0.25">
      <c r="A87">
        <v>287</v>
      </c>
      <c r="B87">
        <v>4466</v>
      </c>
      <c r="C87">
        <v>126</v>
      </c>
    </row>
    <row r="88" spans="1:3" x14ac:dyDescent="0.25">
      <c r="A88">
        <v>288</v>
      </c>
      <c r="B88">
        <v>4524</v>
      </c>
      <c r="C88">
        <v>131</v>
      </c>
    </row>
    <row r="89" spans="1:3" x14ac:dyDescent="0.25">
      <c r="A89">
        <v>288</v>
      </c>
      <c r="B89">
        <v>4524</v>
      </c>
      <c r="C89">
        <v>131</v>
      </c>
    </row>
    <row r="90" spans="1:3" x14ac:dyDescent="0.25">
      <c r="A90">
        <v>288</v>
      </c>
      <c r="B90">
        <v>4466</v>
      </c>
      <c r="C90">
        <v>135</v>
      </c>
    </row>
    <row r="91" spans="1:3" x14ac:dyDescent="0.25">
      <c r="A91">
        <v>288</v>
      </c>
      <c r="B91">
        <v>4466</v>
      </c>
      <c r="C91">
        <v>135</v>
      </c>
    </row>
    <row r="92" spans="1:3" x14ac:dyDescent="0.25">
      <c r="A92">
        <v>288</v>
      </c>
      <c r="B92">
        <v>4524</v>
      </c>
      <c r="C92">
        <v>139</v>
      </c>
    </row>
    <row r="93" spans="1:3" x14ac:dyDescent="0.25">
      <c r="A93">
        <v>288</v>
      </c>
      <c r="B93">
        <v>4524</v>
      </c>
      <c r="C93">
        <v>139</v>
      </c>
    </row>
    <row r="94" spans="1:3" x14ac:dyDescent="0.25">
      <c r="A94">
        <v>288</v>
      </c>
      <c r="B94">
        <v>4466</v>
      </c>
      <c r="C94">
        <v>143</v>
      </c>
    </row>
    <row r="95" spans="1:3" x14ac:dyDescent="0.25">
      <c r="A95">
        <v>288</v>
      </c>
      <c r="B95">
        <v>4466</v>
      </c>
      <c r="C95">
        <v>143</v>
      </c>
    </row>
    <row r="96" spans="1:3" x14ac:dyDescent="0.25">
      <c r="A96">
        <v>289</v>
      </c>
      <c r="B96">
        <v>4466</v>
      </c>
      <c r="C96">
        <v>147</v>
      </c>
    </row>
    <row r="97" spans="1:3" x14ac:dyDescent="0.25">
      <c r="A97">
        <v>289</v>
      </c>
      <c r="B97">
        <v>4466</v>
      </c>
      <c r="C97">
        <v>147</v>
      </c>
    </row>
    <row r="98" spans="1:3" x14ac:dyDescent="0.25">
      <c r="A98">
        <v>289</v>
      </c>
      <c r="B98">
        <v>4408</v>
      </c>
      <c r="C98">
        <v>151</v>
      </c>
    </row>
    <row r="99" spans="1:3" x14ac:dyDescent="0.25">
      <c r="A99">
        <v>289</v>
      </c>
      <c r="B99">
        <v>4408</v>
      </c>
      <c r="C99">
        <v>151</v>
      </c>
    </row>
    <row r="100" spans="1:3" x14ac:dyDescent="0.25">
      <c r="A100">
        <v>289</v>
      </c>
      <c r="B100">
        <v>4466</v>
      </c>
      <c r="C100">
        <v>154</v>
      </c>
    </row>
    <row r="101" spans="1:3" x14ac:dyDescent="0.25">
      <c r="A101">
        <v>289</v>
      </c>
      <c r="B101">
        <v>4466</v>
      </c>
      <c r="C101">
        <v>154</v>
      </c>
    </row>
    <row r="102" spans="1:3" x14ac:dyDescent="0.25">
      <c r="A102">
        <v>289</v>
      </c>
      <c r="B102">
        <v>4466</v>
      </c>
      <c r="C102">
        <v>157</v>
      </c>
    </row>
    <row r="103" spans="1:3" x14ac:dyDescent="0.25">
      <c r="A103">
        <v>289</v>
      </c>
      <c r="B103">
        <v>4466</v>
      </c>
      <c r="C103">
        <v>157</v>
      </c>
    </row>
    <row r="104" spans="1:3" x14ac:dyDescent="0.25">
      <c r="A104">
        <v>289</v>
      </c>
      <c r="B104">
        <v>4408</v>
      </c>
      <c r="C104">
        <v>160</v>
      </c>
    </row>
    <row r="105" spans="1:3" x14ac:dyDescent="0.25">
      <c r="A105">
        <v>289</v>
      </c>
      <c r="B105">
        <v>4408</v>
      </c>
      <c r="C105">
        <v>160</v>
      </c>
    </row>
    <row r="106" spans="1:3" x14ac:dyDescent="0.25">
      <c r="A106">
        <v>289</v>
      </c>
      <c r="B106">
        <v>4484</v>
      </c>
      <c r="C106">
        <v>163</v>
      </c>
    </row>
    <row r="107" spans="1:3" x14ac:dyDescent="0.25">
      <c r="A107">
        <v>289</v>
      </c>
      <c r="B107">
        <v>4484</v>
      </c>
      <c r="C107">
        <v>163</v>
      </c>
    </row>
    <row r="108" spans="1:3" x14ac:dyDescent="0.25">
      <c r="A108">
        <v>290</v>
      </c>
      <c r="B108">
        <v>4466</v>
      </c>
      <c r="C108">
        <v>166</v>
      </c>
    </row>
    <row r="109" spans="1:3" x14ac:dyDescent="0.25">
      <c r="A109">
        <v>290</v>
      </c>
      <c r="B109">
        <v>4466</v>
      </c>
      <c r="C109">
        <v>166</v>
      </c>
    </row>
    <row r="110" spans="1:3" x14ac:dyDescent="0.25">
      <c r="A110">
        <v>290</v>
      </c>
      <c r="B110">
        <v>4484</v>
      </c>
      <c r="C110">
        <v>169</v>
      </c>
    </row>
    <row r="111" spans="1:3" x14ac:dyDescent="0.25">
      <c r="A111">
        <v>290</v>
      </c>
      <c r="B111">
        <v>4484</v>
      </c>
      <c r="C111">
        <v>169</v>
      </c>
    </row>
    <row r="112" spans="1:3" x14ac:dyDescent="0.25">
      <c r="A112">
        <v>290</v>
      </c>
      <c r="B112">
        <v>4484</v>
      </c>
      <c r="C112">
        <v>169</v>
      </c>
    </row>
    <row r="113" spans="1:3" x14ac:dyDescent="0.25">
      <c r="A113">
        <v>291</v>
      </c>
      <c r="B113">
        <v>4466</v>
      </c>
      <c r="C113">
        <v>171</v>
      </c>
    </row>
    <row r="114" spans="1:3" x14ac:dyDescent="0.25">
      <c r="A114">
        <v>291</v>
      </c>
      <c r="B114">
        <v>4466</v>
      </c>
      <c r="C114">
        <v>171</v>
      </c>
    </row>
    <row r="115" spans="1:3" x14ac:dyDescent="0.25">
      <c r="A115">
        <v>292</v>
      </c>
      <c r="B115">
        <v>4466</v>
      </c>
      <c r="C115">
        <v>174</v>
      </c>
    </row>
    <row r="116" spans="1:3" x14ac:dyDescent="0.25">
      <c r="A116">
        <v>292</v>
      </c>
      <c r="B116">
        <v>4484</v>
      </c>
      <c r="C116">
        <v>177</v>
      </c>
    </row>
    <row r="117" spans="1:3" x14ac:dyDescent="0.25">
      <c r="A117">
        <v>292</v>
      </c>
      <c r="B117">
        <v>4484</v>
      </c>
      <c r="C117">
        <v>177</v>
      </c>
    </row>
    <row r="118" spans="1:3" x14ac:dyDescent="0.25">
      <c r="A118">
        <v>292</v>
      </c>
      <c r="B118">
        <v>4484</v>
      </c>
      <c r="C118">
        <v>177</v>
      </c>
    </row>
    <row r="119" spans="1:3" x14ac:dyDescent="0.25">
      <c r="A119">
        <v>293</v>
      </c>
      <c r="B119">
        <v>4466</v>
      </c>
      <c r="C119">
        <v>179</v>
      </c>
    </row>
    <row r="120" spans="1:3" x14ac:dyDescent="0.25">
      <c r="A120">
        <v>293</v>
      </c>
      <c r="B120">
        <v>4466</v>
      </c>
      <c r="C120">
        <v>179</v>
      </c>
    </row>
    <row r="121" spans="1:3" x14ac:dyDescent="0.25">
      <c r="A121">
        <v>294</v>
      </c>
      <c r="B121">
        <v>4466</v>
      </c>
      <c r="C121">
        <v>181</v>
      </c>
    </row>
    <row r="122" spans="1:3" x14ac:dyDescent="0.25">
      <c r="A122">
        <v>294</v>
      </c>
      <c r="B122">
        <v>4466</v>
      </c>
      <c r="C122">
        <v>181</v>
      </c>
    </row>
    <row r="123" spans="1:3" x14ac:dyDescent="0.25">
      <c r="A123">
        <v>295</v>
      </c>
      <c r="B123">
        <v>4466</v>
      </c>
      <c r="C123">
        <v>184</v>
      </c>
    </row>
    <row r="124" spans="1:3" x14ac:dyDescent="0.25">
      <c r="A124">
        <v>295</v>
      </c>
      <c r="B124">
        <v>4466</v>
      </c>
      <c r="C124">
        <v>184</v>
      </c>
    </row>
    <row r="125" spans="1:3" x14ac:dyDescent="0.25">
      <c r="A125">
        <v>295</v>
      </c>
      <c r="B125">
        <v>4543</v>
      </c>
      <c r="C125">
        <v>186</v>
      </c>
    </row>
    <row r="126" spans="1:3" x14ac:dyDescent="0.25">
      <c r="A126">
        <v>295</v>
      </c>
      <c r="B126">
        <v>4543</v>
      </c>
      <c r="C126">
        <v>186</v>
      </c>
    </row>
    <row r="127" spans="1:3" x14ac:dyDescent="0.25">
      <c r="A127">
        <v>296</v>
      </c>
      <c r="B127">
        <v>4543</v>
      </c>
      <c r="C127">
        <v>188</v>
      </c>
    </row>
    <row r="128" spans="1:3" x14ac:dyDescent="0.25">
      <c r="A128">
        <v>296</v>
      </c>
      <c r="B128">
        <v>4543</v>
      </c>
      <c r="C128">
        <v>188</v>
      </c>
    </row>
    <row r="129" spans="1:3" x14ac:dyDescent="0.25">
      <c r="A129">
        <v>296</v>
      </c>
      <c r="B129">
        <v>4543</v>
      </c>
      <c r="C129">
        <v>188</v>
      </c>
    </row>
    <row r="130" spans="1:3" x14ac:dyDescent="0.25">
      <c r="A130">
        <v>297</v>
      </c>
      <c r="B130">
        <v>4620</v>
      </c>
      <c r="C130">
        <v>190</v>
      </c>
    </row>
    <row r="131" spans="1:3" x14ac:dyDescent="0.25">
      <c r="A131">
        <v>297</v>
      </c>
      <c r="B131">
        <v>4620</v>
      </c>
      <c r="C131">
        <v>190</v>
      </c>
    </row>
    <row r="132" spans="1:3" x14ac:dyDescent="0.25">
      <c r="A132">
        <v>297</v>
      </c>
      <c r="B132">
        <v>4602</v>
      </c>
      <c r="C132">
        <v>192</v>
      </c>
    </row>
    <row r="133" spans="1:3" x14ac:dyDescent="0.25">
      <c r="A133">
        <v>297</v>
      </c>
      <c r="B133">
        <v>4602</v>
      </c>
      <c r="C133">
        <v>192</v>
      </c>
    </row>
    <row r="134" spans="1:3" x14ac:dyDescent="0.25">
      <c r="A134">
        <v>298</v>
      </c>
      <c r="B134">
        <v>4602</v>
      </c>
      <c r="C134">
        <v>194</v>
      </c>
    </row>
    <row r="135" spans="1:3" x14ac:dyDescent="0.25">
      <c r="A135">
        <v>298</v>
      </c>
      <c r="B135">
        <v>4602</v>
      </c>
      <c r="C135">
        <v>194</v>
      </c>
    </row>
    <row r="136" spans="1:3" x14ac:dyDescent="0.25">
      <c r="A136">
        <v>299</v>
      </c>
      <c r="B136">
        <v>4602</v>
      </c>
      <c r="C136">
        <v>196</v>
      </c>
    </row>
    <row r="137" spans="1:3" x14ac:dyDescent="0.25">
      <c r="A137">
        <v>299</v>
      </c>
      <c r="B137">
        <v>4602</v>
      </c>
      <c r="C137">
        <v>196</v>
      </c>
    </row>
    <row r="138" spans="1:3" x14ac:dyDescent="0.25">
      <c r="A138">
        <v>299</v>
      </c>
      <c r="B138">
        <v>4602</v>
      </c>
      <c r="C138">
        <v>196</v>
      </c>
    </row>
    <row r="139" spans="1:3" x14ac:dyDescent="0.25">
      <c r="A139">
        <v>300</v>
      </c>
      <c r="B139">
        <v>4740</v>
      </c>
      <c r="C139">
        <v>198</v>
      </c>
    </row>
    <row r="140" spans="1:3" x14ac:dyDescent="0.25">
      <c r="A140">
        <v>300</v>
      </c>
      <c r="B140">
        <v>4740</v>
      </c>
      <c r="C140">
        <v>198</v>
      </c>
    </row>
    <row r="141" spans="1:3" x14ac:dyDescent="0.25">
      <c r="A141">
        <v>301</v>
      </c>
      <c r="B141">
        <v>4740</v>
      </c>
      <c r="C141">
        <v>200</v>
      </c>
    </row>
    <row r="142" spans="1:3" x14ac:dyDescent="0.25">
      <c r="A142">
        <v>301</v>
      </c>
      <c r="B142">
        <v>4740</v>
      </c>
      <c r="C142">
        <v>200</v>
      </c>
    </row>
    <row r="143" spans="1:3" x14ac:dyDescent="0.25">
      <c r="A143">
        <v>302</v>
      </c>
      <c r="B143">
        <v>4680</v>
      </c>
      <c r="C143">
        <v>203</v>
      </c>
    </row>
    <row r="144" spans="1:3" x14ac:dyDescent="0.25">
      <c r="A144">
        <v>303</v>
      </c>
      <c r="B144">
        <v>4740</v>
      </c>
      <c r="C144">
        <v>205</v>
      </c>
    </row>
    <row r="145" spans="1:3" x14ac:dyDescent="0.25">
      <c r="A145">
        <v>303</v>
      </c>
      <c r="B145">
        <v>4740</v>
      </c>
      <c r="C145">
        <v>205</v>
      </c>
    </row>
    <row r="146" spans="1:3" x14ac:dyDescent="0.25">
      <c r="A146">
        <v>304</v>
      </c>
      <c r="B146">
        <v>4740</v>
      </c>
      <c r="C146">
        <v>207</v>
      </c>
    </row>
    <row r="147" spans="1:3" x14ac:dyDescent="0.25">
      <c r="A147">
        <v>304</v>
      </c>
      <c r="B147">
        <v>4740</v>
      </c>
      <c r="C147">
        <v>207</v>
      </c>
    </row>
    <row r="148" spans="1:3" x14ac:dyDescent="0.25">
      <c r="A148">
        <v>305</v>
      </c>
      <c r="B148">
        <v>4740</v>
      </c>
      <c r="C148">
        <v>209</v>
      </c>
    </row>
    <row r="149" spans="1:3" x14ac:dyDescent="0.25">
      <c r="A149">
        <v>305</v>
      </c>
      <c r="B149">
        <v>4740</v>
      </c>
      <c r="C149">
        <v>209</v>
      </c>
    </row>
    <row r="150" spans="1:3" x14ac:dyDescent="0.25">
      <c r="A150">
        <v>305</v>
      </c>
      <c r="B150">
        <v>4740</v>
      </c>
      <c r="C150">
        <v>209</v>
      </c>
    </row>
    <row r="151" spans="1:3" x14ac:dyDescent="0.25">
      <c r="A151">
        <v>306</v>
      </c>
      <c r="B151">
        <v>4819</v>
      </c>
      <c r="C151">
        <v>211</v>
      </c>
    </row>
    <row r="152" spans="1:3" x14ac:dyDescent="0.25">
      <c r="A152">
        <v>306</v>
      </c>
      <c r="B152">
        <v>4819</v>
      </c>
      <c r="C152">
        <v>211</v>
      </c>
    </row>
    <row r="153" spans="1:3" x14ac:dyDescent="0.25">
      <c r="A153">
        <v>307</v>
      </c>
      <c r="B153">
        <v>4880</v>
      </c>
      <c r="C153">
        <v>214</v>
      </c>
    </row>
    <row r="154" spans="1:3" x14ac:dyDescent="0.25">
      <c r="A154">
        <v>307</v>
      </c>
      <c r="B154">
        <v>4880</v>
      </c>
      <c r="C154">
        <v>214</v>
      </c>
    </row>
    <row r="155" spans="1:3" x14ac:dyDescent="0.25">
      <c r="A155">
        <v>309</v>
      </c>
      <c r="B155">
        <v>4819</v>
      </c>
      <c r="C155">
        <v>215</v>
      </c>
    </row>
    <row r="156" spans="1:3" x14ac:dyDescent="0.25">
      <c r="A156">
        <v>309</v>
      </c>
      <c r="B156">
        <v>4819</v>
      </c>
      <c r="C156">
        <v>215</v>
      </c>
    </row>
    <row r="157" spans="1:3" x14ac:dyDescent="0.25">
      <c r="A157">
        <v>311</v>
      </c>
      <c r="B157">
        <v>4898</v>
      </c>
      <c r="C157">
        <v>217</v>
      </c>
    </row>
    <row r="158" spans="1:3" x14ac:dyDescent="0.25">
      <c r="A158">
        <v>311</v>
      </c>
      <c r="B158">
        <v>4898</v>
      </c>
      <c r="C158">
        <v>217</v>
      </c>
    </row>
    <row r="159" spans="1:3" x14ac:dyDescent="0.25">
      <c r="A159">
        <v>312</v>
      </c>
      <c r="B159">
        <v>4960</v>
      </c>
      <c r="C159">
        <v>219</v>
      </c>
    </row>
    <row r="160" spans="1:3" x14ac:dyDescent="0.25">
      <c r="A160">
        <v>312</v>
      </c>
      <c r="B160">
        <v>4960</v>
      </c>
      <c r="C160">
        <v>219</v>
      </c>
    </row>
    <row r="161" spans="1:3" x14ac:dyDescent="0.25">
      <c r="A161">
        <v>314</v>
      </c>
      <c r="B161">
        <v>5022</v>
      </c>
      <c r="C161">
        <v>220</v>
      </c>
    </row>
    <row r="162" spans="1:3" x14ac:dyDescent="0.25">
      <c r="A162">
        <v>314</v>
      </c>
      <c r="B162">
        <v>5022</v>
      </c>
      <c r="C162">
        <v>220</v>
      </c>
    </row>
    <row r="163" spans="1:3" x14ac:dyDescent="0.25">
      <c r="A163">
        <v>315</v>
      </c>
      <c r="B163">
        <v>5103</v>
      </c>
      <c r="C163">
        <v>221</v>
      </c>
    </row>
    <row r="164" spans="1:3" x14ac:dyDescent="0.25">
      <c r="A164">
        <v>315</v>
      </c>
      <c r="B164">
        <v>5103</v>
      </c>
      <c r="C164">
        <v>221</v>
      </c>
    </row>
    <row r="165" spans="1:3" x14ac:dyDescent="0.25">
      <c r="A165">
        <v>317</v>
      </c>
      <c r="B165">
        <v>5166</v>
      </c>
      <c r="C165">
        <v>223</v>
      </c>
    </row>
    <row r="166" spans="1:3" x14ac:dyDescent="0.25">
      <c r="A166">
        <v>317</v>
      </c>
      <c r="B166">
        <v>5166</v>
      </c>
      <c r="C166">
        <v>223</v>
      </c>
    </row>
    <row r="167" spans="1:3" x14ac:dyDescent="0.25">
      <c r="A167">
        <v>319</v>
      </c>
      <c r="B167">
        <v>5248</v>
      </c>
      <c r="C167">
        <v>224</v>
      </c>
    </row>
    <row r="168" spans="1:3" x14ac:dyDescent="0.25">
      <c r="A168">
        <v>319</v>
      </c>
      <c r="B168">
        <v>5248</v>
      </c>
      <c r="C168">
        <v>224</v>
      </c>
    </row>
    <row r="169" spans="1:3" x14ac:dyDescent="0.25">
      <c r="A169">
        <v>319</v>
      </c>
      <c r="B169">
        <v>5248</v>
      </c>
      <c r="C169">
        <v>224</v>
      </c>
    </row>
    <row r="170" spans="1:3" x14ac:dyDescent="0.25">
      <c r="A170">
        <v>321</v>
      </c>
      <c r="B170">
        <v>5312</v>
      </c>
      <c r="C170">
        <v>225</v>
      </c>
    </row>
    <row r="171" spans="1:3" x14ac:dyDescent="0.25">
      <c r="A171">
        <v>321</v>
      </c>
      <c r="B171">
        <v>5312</v>
      </c>
      <c r="C171">
        <v>225</v>
      </c>
    </row>
    <row r="172" spans="1:3" x14ac:dyDescent="0.25">
      <c r="A172">
        <v>322</v>
      </c>
      <c r="B172">
        <v>5376</v>
      </c>
      <c r="C172">
        <v>226</v>
      </c>
    </row>
    <row r="173" spans="1:3" x14ac:dyDescent="0.25">
      <c r="A173">
        <v>322</v>
      </c>
      <c r="B173">
        <v>5376</v>
      </c>
      <c r="C173">
        <v>226</v>
      </c>
    </row>
    <row r="174" spans="1:3" x14ac:dyDescent="0.25">
      <c r="A174">
        <v>323</v>
      </c>
      <c r="B174">
        <v>5460</v>
      </c>
      <c r="C174">
        <v>227</v>
      </c>
    </row>
    <row r="175" spans="1:3" x14ac:dyDescent="0.25">
      <c r="A175">
        <v>323</v>
      </c>
      <c r="B175">
        <v>5460</v>
      </c>
      <c r="C175">
        <v>227</v>
      </c>
    </row>
    <row r="176" spans="1:3" x14ac:dyDescent="0.25">
      <c r="A176">
        <v>325</v>
      </c>
      <c r="B176">
        <v>5376</v>
      </c>
      <c r="C176">
        <v>228</v>
      </c>
    </row>
    <row r="177" spans="1:3" x14ac:dyDescent="0.25">
      <c r="A177">
        <v>325</v>
      </c>
      <c r="B177">
        <v>5376</v>
      </c>
      <c r="C177">
        <v>228</v>
      </c>
    </row>
    <row r="178" spans="1:3" x14ac:dyDescent="0.25">
      <c r="A178">
        <v>326</v>
      </c>
      <c r="B178">
        <v>5460</v>
      </c>
      <c r="C178">
        <v>229</v>
      </c>
    </row>
    <row r="179" spans="1:3" x14ac:dyDescent="0.25">
      <c r="A179">
        <v>326</v>
      </c>
      <c r="B179">
        <v>5460</v>
      </c>
      <c r="C179">
        <v>229</v>
      </c>
    </row>
    <row r="180" spans="1:3" x14ac:dyDescent="0.25">
      <c r="A180">
        <v>327</v>
      </c>
      <c r="B180">
        <v>5525</v>
      </c>
      <c r="C180">
        <v>229</v>
      </c>
    </row>
    <row r="181" spans="1:3" x14ac:dyDescent="0.25">
      <c r="A181">
        <v>327</v>
      </c>
      <c r="B181">
        <v>5525</v>
      </c>
      <c r="C181">
        <v>229</v>
      </c>
    </row>
    <row r="182" spans="1:3" x14ac:dyDescent="0.25">
      <c r="A182">
        <v>328</v>
      </c>
      <c r="B182">
        <v>5525</v>
      </c>
      <c r="C182">
        <v>230</v>
      </c>
    </row>
    <row r="183" spans="1:3" x14ac:dyDescent="0.25">
      <c r="A183">
        <v>328</v>
      </c>
      <c r="B183">
        <v>5525</v>
      </c>
      <c r="C183">
        <v>230</v>
      </c>
    </row>
    <row r="184" spans="1:3" x14ac:dyDescent="0.25">
      <c r="A184">
        <v>328</v>
      </c>
      <c r="B184">
        <v>5525</v>
      </c>
      <c r="C184">
        <v>230</v>
      </c>
    </row>
    <row r="185" spans="1:3" x14ac:dyDescent="0.25">
      <c r="A185">
        <v>329</v>
      </c>
      <c r="B185">
        <v>5525</v>
      </c>
      <c r="C185">
        <v>230</v>
      </c>
    </row>
    <row r="186" spans="1:3" x14ac:dyDescent="0.25">
      <c r="A186">
        <v>330</v>
      </c>
      <c r="B186">
        <v>5610</v>
      </c>
      <c r="C186">
        <v>231</v>
      </c>
    </row>
    <row r="187" spans="1:3" x14ac:dyDescent="0.25">
      <c r="A187">
        <v>330</v>
      </c>
      <c r="B187">
        <v>5610</v>
      </c>
      <c r="C187">
        <v>231</v>
      </c>
    </row>
    <row r="188" spans="1:3" x14ac:dyDescent="0.25">
      <c r="A188">
        <v>331</v>
      </c>
      <c r="B188">
        <v>5676</v>
      </c>
      <c r="C188">
        <v>232</v>
      </c>
    </row>
    <row r="189" spans="1:3" x14ac:dyDescent="0.25">
      <c r="A189">
        <v>331</v>
      </c>
      <c r="B189">
        <v>5676</v>
      </c>
      <c r="C189">
        <v>232</v>
      </c>
    </row>
    <row r="190" spans="1:3" x14ac:dyDescent="0.25">
      <c r="A190">
        <v>331</v>
      </c>
      <c r="B190">
        <v>5676</v>
      </c>
      <c r="C190">
        <v>232</v>
      </c>
    </row>
    <row r="191" spans="1:3" x14ac:dyDescent="0.25">
      <c r="A191">
        <v>332</v>
      </c>
      <c r="B191">
        <v>5676</v>
      </c>
      <c r="C191">
        <v>233</v>
      </c>
    </row>
    <row r="192" spans="1:3" x14ac:dyDescent="0.25">
      <c r="A192">
        <v>332</v>
      </c>
      <c r="B192">
        <v>5676</v>
      </c>
      <c r="C192">
        <v>233</v>
      </c>
    </row>
    <row r="193" spans="1:3" x14ac:dyDescent="0.25">
      <c r="A193">
        <v>333</v>
      </c>
      <c r="B193">
        <v>5742</v>
      </c>
      <c r="C193">
        <v>234</v>
      </c>
    </row>
    <row r="194" spans="1:3" x14ac:dyDescent="0.25">
      <c r="A194">
        <v>333</v>
      </c>
      <c r="B194">
        <v>5742</v>
      </c>
      <c r="C194">
        <v>234</v>
      </c>
    </row>
    <row r="195" spans="1:3" x14ac:dyDescent="0.25">
      <c r="A195">
        <v>333</v>
      </c>
      <c r="B195">
        <v>5762</v>
      </c>
      <c r="C195">
        <v>236</v>
      </c>
    </row>
    <row r="196" spans="1:3" x14ac:dyDescent="0.25">
      <c r="A196">
        <v>333</v>
      </c>
      <c r="B196">
        <v>5762</v>
      </c>
      <c r="C196">
        <v>236</v>
      </c>
    </row>
    <row r="197" spans="1:3" x14ac:dyDescent="0.25">
      <c r="A197">
        <v>334</v>
      </c>
      <c r="B197">
        <v>5742</v>
      </c>
      <c r="C197">
        <v>236</v>
      </c>
    </row>
    <row r="198" spans="1:3" x14ac:dyDescent="0.25">
      <c r="A198">
        <v>334</v>
      </c>
      <c r="B198">
        <v>5742</v>
      </c>
      <c r="C198">
        <v>236</v>
      </c>
    </row>
    <row r="199" spans="1:3" x14ac:dyDescent="0.25">
      <c r="A199">
        <v>334</v>
      </c>
      <c r="B199">
        <v>5829</v>
      </c>
      <c r="C199">
        <v>237</v>
      </c>
    </row>
    <row r="200" spans="1:3" x14ac:dyDescent="0.25">
      <c r="A200">
        <v>334</v>
      </c>
      <c r="B200">
        <v>5829</v>
      </c>
      <c r="C200">
        <v>237</v>
      </c>
    </row>
    <row r="201" spans="1:3" x14ac:dyDescent="0.25">
      <c r="A201">
        <v>334</v>
      </c>
      <c r="B201">
        <v>5829</v>
      </c>
      <c r="C201">
        <v>238</v>
      </c>
    </row>
    <row r="202" spans="1:3" x14ac:dyDescent="0.25">
      <c r="A202">
        <v>335</v>
      </c>
      <c r="B202">
        <v>5916</v>
      </c>
      <c r="C202">
        <v>239</v>
      </c>
    </row>
    <row r="203" spans="1:3" x14ac:dyDescent="0.25">
      <c r="A203">
        <v>335</v>
      </c>
      <c r="B203">
        <v>5916</v>
      </c>
      <c r="C203">
        <v>239</v>
      </c>
    </row>
    <row r="204" spans="1:3" x14ac:dyDescent="0.25">
      <c r="A204">
        <v>335</v>
      </c>
      <c r="B204">
        <v>5916</v>
      </c>
      <c r="C204">
        <v>239</v>
      </c>
    </row>
    <row r="205" spans="1:3" x14ac:dyDescent="0.25">
      <c r="A205">
        <v>335</v>
      </c>
      <c r="B205">
        <v>5916</v>
      </c>
      <c r="C205">
        <v>239</v>
      </c>
    </row>
    <row r="206" spans="1:3" x14ac:dyDescent="0.25">
      <c r="A206">
        <v>335</v>
      </c>
      <c r="B206">
        <v>5829</v>
      </c>
      <c r="C206">
        <v>240</v>
      </c>
    </row>
    <row r="207" spans="1:3" x14ac:dyDescent="0.25">
      <c r="A207">
        <v>335</v>
      </c>
      <c r="B207">
        <v>5829</v>
      </c>
      <c r="C207">
        <v>240</v>
      </c>
    </row>
    <row r="208" spans="1:3" x14ac:dyDescent="0.25">
      <c r="A208">
        <v>335</v>
      </c>
      <c r="B208">
        <v>5896</v>
      </c>
      <c r="C208">
        <v>241</v>
      </c>
    </row>
    <row r="209" spans="1:3" x14ac:dyDescent="0.25">
      <c r="A209">
        <v>335</v>
      </c>
      <c r="B209">
        <v>5896</v>
      </c>
      <c r="C209">
        <v>241</v>
      </c>
    </row>
    <row r="210" spans="1:3" x14ac:dyDescent="0.25">
      <c r="A210">
        <v>336</v>
      </c>
      <c r="B210">
        <v>5916</v>
      </c>
      <c r="C210">
        <v>242</v>
      </c>
    </row>
    <row r="211" spans="1:3" x14ac:dyDescent="0.25">
      <c r="A211">
        <v>336</v>
      </c>
      <c r="B211">
        <v>5916</v>
      </c>
      <c r="C211">
        <v>242</v>
      </c>
    </row>
    <row r="212" spans="1:3" x14ac:dyDescent="0.25">
      <c r="A212">
        <v>336</v>
      </c>
      <c r="B212">
        <v>5984</v>
      </c>
      <c r="C212">
        <v>243</v>
      </c>
    </row>
    <row r="213" spans="1:3" x14ac:dyDescent="0.25">
      <c r="A213">
        <v>336</v>
      </c>
      <c r="B213">
        <v>5984</v>
      </c>
      <c r="C213">
        <v>243</v>
      </c>
    </row>
    <row r="214" spans="1:3" x14ac:dyDescent="0.25">
      <c r="A214">
        <v>336</v>
      </c>
      <c r="B214">
        <v>5896</v>
      </c>
      <c r="C214">
        <v>244</v>
      </c>
    </row>
    <row r="215" spans="1:3" x14ac:dyDescent="0.25">
      <c r="A215">
        <v>336</v>
      </c>
      <c r="B215">
        <v>5896</v>
      </c>
      <c r="C215">
        <v>244</v>
      </c>
    </row>
    <row r="216" spans="1:3" x14ac:dyDescent="0.25">
      <c r="A216">
        <v>336</v>
      </c>
      <c r="B216">
        <v>5896</v>
      </c>
      <c r="C216">
        <v>245</v>
      </c>
    </row>
    <row r="217" spans="1:3" x14ac:dyDescent="0.25">
      <c r="A217">
        <v>336</v>
      </c>
      <c r="B217">
        <v>5896</v>
      </c>
      <c r="C217">
        <v>245</v>
      </c>
    </row>
    <row r="218" spans="1:3" x14ac:dyDescent="0.25">
      <c r="A218">
        <v>336</v>
      </c>
      <c r="B218">
        <v>5896</v>
      </c>
      <c r="C218">
        <v>246</v>
      </c>
    </row>
    <row r="219" spans="1:3" x14ac:dyDescent="0.25">
      <c r="A219">
        <v>336</v>
      </c>
      <c r="B219">
        <v>5896</v>
      </c>
      <c r="C219">
        <v>246</v>
      </c>
    </row>
    <row r="220" spans="1:3" x14ac:dyDescent="0.25">
      <c r="A220">
        <v>336</v>
      </c>
      <c r="B220">
        <v>5896</v>
      </c>
      <c r="C220">
        <v>246</v>
      </c>
    </row>
    <row r="221" spans="1:3" x14ac:dyDescent="0.25">
      <c r="A221">
        <v>336</v>
      </c>
      <c r="B221">
        <v>5984</v>
      </c>
      <c r="C221">
        <v>247</v>
      </c>
    </row>
    <row r="222" spans="1:3" x14ac:dyDescent="0.25">
      <c r="A222">
        <v>336</v>
      </c>
      <c r="B222">
        <v>5984</v>
      </c>
      <c r="C222">
        <v>248</v>
      </c>
    </row>
    <row r="223" spans="1:3" x14ac:dyDescent="0.25">
      <c r="A223">
        <v>336</v>
      </c>
      <c r="B223">
        <v>5984</v>
      </c>
      <c r="C223">
        <v>248</v>
      </c>
    </row>
    <row r="224" spans="1:3" x14ac:dyDescent="0.25">
      <c r="A224">
        <v>336</v>
      </c>
      <c r="B224">
        <v>5984</v>
      </c>
      <c r="C224">
        <v>248</v>
      </c>
    </row>
    <row r="225" spans="1:3" x14ac:dyDescent="0.25">
      <c r="A225">
        <v>336</v>
      </c>
      <c r="B225">
        <v>5984</v>
      </c>
      <c r="C225">
        <v>248</v>
      </c>
    </row>
    <row r="226" spans="1:3" x14ac:dyDescent="0.25">
      <c r="A226">
        <v>336</v>
      </c>
      <c r="B226">
        <v>5984</v>
      </c>
      <c r="C226">
        <v>248</v>
      </c>
    </row>
    <row r="227" spans="1:3" x14ac:dyDescent="0.25">
      <c r="A227">
        <v>336</v>
      </c>
      <c r="B227">
        <v>5984</v>
      </c>
      <c r="C227">
        <v>249</v>
      </c>
    </row>
    <row r="228" spans="1:3" x14ac:dyDescent="0.25">
      <c r="A228">
        <v>336</v>
      </c>
      <c r="B228">
        <v>5984</v>
      </c>
      <c r="C228">
        <v>249</v>
      </c>
    </row>
    <row r="229" spans="1:3" x14ac:dyDescent="0.25">
      <c r="A229">
        <v>336</v>
      </c>
      <c r="B229">
        <v>5984</v>
      </c>
      <c r="C229">
        <v>249</v>
      </c>
    </row>
    <row r="230" spans="1:3" x14ac:dyDescent="0.25">
      <c r="A230">
        <v>336</v>
      </c>
      <c r="B230">
        <v>5984</v>
      </c>
      <c r="C230">
        <v>249</v>
      </c>
    </row>
    <row r="231" spans="1:3" x14ac:dyDescent="0.25">
      <c r="A231">
        <v>336</v>
      </c>
      <c r="B231">
        <v>6052</v>
      </c>
      <c r="C231">
        <v>249</v>
      </c>
    </row>
    <row r="232" spans="1:3" x14ac:dyDescent="0.25">
      <c r="A232">
        <v>336</v>
      </c>
      <c r="B232">
        <v>6052</v>
      </c>
      <c r="C232">
        <v>249</v>
      </c>
    </row>
    <row r="233" spans="1:3" x14ac:dyDescent="0.25">
      <c r="A233">
        <v>336</v>
      </c>
      <c r="B233">
        <v>5984</v>
      </c>
      <c r="C233">
        <v>250</v>
      </c>
    </row>
    <row r="234" spans="1:3" x14ac:dyDescent="0.25">
      <c r="A234">
        <v>336</v>
      </c>
      <c r="B234">
        <v>5984</v>
      </c>
      <c r="C234">
        <v>250</v>
      </c>
    </row>
    <row r="235" spans="1:3" x14ac:dyDescent="0.25">
      <c r="A235">
        <v>336</v>
      </c>
      <c r="B235">
        <v>6052</v>
      </c>
      <c r="C235">
        <v>250</v>
      </c>
    </row>
    <row r="236" spans="1:3" x14ac:dyDescent="0.25">
      <c r="A236">
        <v>336</v>
      </c>
      <c r="B236">
        <v>6052</v>
      </c>
      <c r="C236">
        <v>250</v>
      </c>
    </row>
    <row r="237" spans="1:3" x14ac:dyDescent="0.25">
      <c r="A237">
        <v>336</v>
      </c>
      <c r="B237">
        <v>6052</v>
      </c>
      <c r="C237">
        <v>250</v>
      </c>
    </row>
    <row r="238" spans="1:3" x14ac:dyDescent="0.25">
      <c r="A238">
        <v>336</v>
      </c>
      <c r="B238">
        <v>6052</v>
      </c>
      <c r="C238">
        <v>250</v>
      </c>
    </row>
    <row r="239" spans="1:3" x14ac:dyDescent="0.25">
      <c r="A239">
        <v>336</v>
      </c>
      <c r="B239">
        <v>6052</v>
      </c>
      <c r="C239">
        <v>250</v>
      </c>
    </row>
    <row r="240" spans="1:3" x14ac:dyDescent="0.25">
      <c r="A240">
        <v>336</v>
      </c>
      <c r="B240">
        <v>6052</v>
      </c>
      <c r="C240">
        <v>250</v>
      </c>
    </row>
    <row r="241" spans="1:3" x14ac:dyDescent="0.25">
      <c r="A241">
        <v>336</v>
      </c>
      <c r="B241">
        <v>6052</v>
      </c>
      <c r="C241">
        <v>250</v>
      </c>
    </row>
    <row r="242" spans="1:3" x14ac:dyDescent="0.25">
      <c r="A242">
        <v>335</v>
      </c>
      <c r="B242">
        <v>6141</v>
      </c>
      <c r="C242">
        <v>251</v>
      </c>
    </row>
    <row r="243" spans="1:3" x14ac:dyDescent="0.25">
      <c r="A243">
        <v>335</v>
      </c>
      <c r="B243">
        <v>6141</v>
      </c>
      <c r="C243">
        <v>251</v>
      </c>
    </row>
    <row r="244" spans="1:3" x14ac:dyDescent="0.25">
      <c r="A244">
        <v>336</v>
      </c>
      <c r="B244">
        <v>6052</v>
      </c>
      <c r="C244">
        <v>251</v>
      </c>
    </row>
    <row r="245" spans="1:3" x14ac:dyDescent="0.25">
      <c r="A245">
        <v>336</v>
      </c>
      <c r="B245">
        <v>6052</v>
      </c>
      <c r="C245">
        <v>251</v>
      </c>
    </row>
    <row r="246" spans="1:3" x14ac:dyDescent="0.25">
      <c r="A246">
        <v>335</v>
      </c>
      <c r="B246">
        <v>6141</v>
      </c>
      <c r="C246">
        <v>251</v>
      </c>
    </row>
    <row r="247" spans="1:3" x14ac:dyDescent="0.25">
      <c r="A247">
        <v>335</v>
      </c>
      <c r="B247">
        <v>6141</v>
      </c>
      <c r="C247">
        <v>251</v>
      </c>
    </row>
    <row r="248" spans="1:3" x14ac:dyDescent="0.25">
      <c r="A248">
        <v>335</v>
      </c>
      <c r="B248">
        <v>6210</v>
      </c>
      <c r="C248">
        <v>252</v>
      </c>
    </row>
    <row r="249" spans="1:3" x14ac:dyDescent="0.25">
      <c r="A249">
        <v>335</v>
      </c>
      <c r="B249">
        <v>6210</v>
      </c>
      <c r="C249">
        <v>252</v>
      </c>
    </row>
    <row r="250" spans="1:3" x14ac:dyDescent="0.25">
      <c r="A250">
        <v>335</v>
      </c>
      <c r="B250">
        <v>6210</v>
      </c>
      <c r="C250">
        <v>252</v>
      </c>
    </row>
    <row r="251" spans="1:3" x14ac:dyDescent="0.25">
      <c r="A251">
        <v>335</v>
      </c>
      <c r="B251">
        <v>6210</v>
      </c>
      <c r="C251">
        <v>252</v>
      </c>
    </row>
    <row r="252" spans="1:3" x14ac:dyDescent="0.25">
      <c r="A252">
        <v>335</v>
      </c>
      <c r="B252">
        <v>6210</v>
      </c>
      <c r="C252">
        <v>252</v>
      </c>
    </row>
    <row r="253" spans="1:3" x14ac:dyDescent="0.25">
      <c r="A253">
        <v>335</v>
      </c>
      <c r="B253">
        <v>6210</v>
      </c>
      <c r="C253">
        <v>252</v>
      </c>
    </row>
    <row r="254" spans="1:3" x14ac:dyDescent="0.25">
      <c r="A254">
        <v>335</v>
      </c>
      <c r="B254">
        <v>6210</v>
      </c>
      <c r="C254">
        <v>252</v>
      </c>
    </row>
    <row r="255" spans="1:3" x14ac:dyDescent="0.25">
      <c r="A255">
        <v>335</v>
      </c>
      <c r="B255">
        <v>6300</v>
      </c>
      <c r="C255">
        <v>252</v>
      </c>
    </row>
    <row r="256" spans="1:3" x14ac:dyDescent="0.25">
      <c r="A256">
        <v>335</v>
      </c>
      <c r="B256">
        <v>6300</v>
      </c>
      <c r="C256">
        <v>252</v>
      </c>
    </row>
    <row r="257" spans="1:3" x14ac:dyDescent="0.25">
      <c r="A257">
        <v>335</v>
      </c>
      <c r="B257">
        <v>6300</v>
      </c>
      <c r="C257">
        <v>252</v>
      </c>
    </row>
    <row r="258" spans="1:3" x14ac:dyDescent="0.25">
      <c r="A258">
        <v>335</v>
      </c>
      <c r="B258">
        <v>6300</v>
      </c>
      <c r="C258">
        <v>252</v>
      </c>
    </row>
    <row r="259" spans="1:3" x14ac:dyDescent="0.25">
      <c r="A259">
        <v>334</v>
      </c>
      <c r="B259">
        <v>6390</v>
      </c>
      <c r="C259">
        <v>251</v>
      </c>
    </row>
    <row r="260" spans="1:3" x14ac:dyDescent="0.25">
      <c r="A260">
        <v>334</v>
      </c>
      <c r="B260">
        <v>6390</v>
      </c>
      <c r="C260">
        <v>251</v>
      </c>
    </row>
    <row r="261" spans="1:3" x14ac:dyDescent="0.25">
      <c r="A261">
        <v>334</v>
      </c>
      <c r="B261">
        <v>6390</v>
      </c>
      <c r="C261">
        <v>251</v>
      </c>
    </row>
    <row r="262" spans="1:3" x14ac:dyDescent="0.25">
      <c r="A262">
        <v>334</v>
      </c>
      <c r="B262">
        <v>6390</v>
      </c>
      <c r="C262">
        <v>251</v>
      </c>
    </row>
    <row r="263" spans="1:3" x14ac:dyDescent="0.25">
      <c r="A263">
        <v>334</v>
      </c>
      <c r="B263">
        <v>6461</v>
      </c>
      <c r="C263">
        <v>250</v>
      </c>
    </row>
    <row r="264" spans="1:3" x14ac:dyDescent="0.25">
      <c r="A264">
        <v>334</v>
      </c>
      <c r="B264">
        <v>6461</v>
      </c>
      <c r="C264">
        <v>250</v>
      </c>
    </row>
    <row r="265" spans="1:3" x14ac:dyDescent="0.25">
      <c r="A265">
        <v>334</v>
      </c>
      <c r="B265">
        <v>6461</v>
      </c>
      <c r="C265">
        <v>249</v>
      </c>
    </row>
    <row r="266" spans="1:3" x14ac:dyDescent="0.25">
      <c r="A266">
        <v>334</v>
      </c>
      <c r="B266">
        <v>6461</v>
      </c>
      <c r="C266">
        <v>249</v>
      </c>
    </row>
    <row r="267" spans="1:3" x14ac:dyDescent="0.25">
      <c r="A267">
        <v>334</v>
      </c>
      <c r="B267">
        <v>6461</v>
      </c>
      <c r="C267">
        <v>249</v>
      </c>
    </row>
    <row r="268" spans="1:3" x14ac:dyDescent="0.25">
      <c r="A268">
        <v>334</v>
      </c>
      <c r="B268">
        <v>6461</v>
      </c>
      <c r="C268">
        <v>249</v>
      </c>
    </row>
    <row r="269" spans="1:3" x14ac:dyDescent="0.25">
      <c r="A269">
        <v>334</v>
      </c>
      <c r="B269">
        <v>6461</v>
      </c>
      <c r="C269">
        <v>249</v>
      </c>
    </row>
    <row r="270" spans="1:3" x14ac:dyDescent="0.25">
      <c r="A270">
        <v>334</v>
      </c>
      <c r="B270">
        <v>6552</v>
      </c>
      <c r="C270">
        <v>248</v>
      </c>
    </row>
    <row r="271" spans="1:3" x14ac:dyDescent="0.25">
      <c r="A271">
        <v>333</v>
      </c>
      <c r="B271">
        <v>6603</v>
      </c>
      <c r="C271">
        <v>247</v>
      </c>
    </row>
    <row r="272" spans="1:3" x14ac:dyDescent="0.25">
      <c r="A272">
        <v>333</v>
      </c>
      <c r="B272">
        <v>6603</v>
      </c>
      <c r="C272">
        <v>247</v>
      </c>
    </row>
    <row r="273" spans="1:3" x14ac:dyDescent="0.25">
      <c r="A273">
        <v>333</v>
      </c>
      <c r="B273">
        <v>6603</v>
      </c>
      <c r="C273">
        <v>247</v>
      </c>
    </row>
    <row r="274" spans="1:3" x14ac:dyDescent="0.25">
      <c r="A274">
        <v>333</v>
      </c>
      <c r="B274">
        <v>6696</v>
      </c>
      <c r="C274">
        <v>246</v>
      </c>
    </row>
    <row r="275" spans="1:3" x14ac:dyDescent="0.25">
      <c r="A275">
        <v>333</v>
      </c>
      <c r="B275">
        <v>6696</v>
      </c>
      <c r="C275">
        <v>246</v>
      </c>
    </row>
    <row r="276" spans="1:3" x14ac:dyDescent="0.25">
      <c r="A276">
        <v>333</v>
      </c>
      <c r="B276">
        <v>6696</v>
      </c>
      <c r="C276">
        <v>245</v>
      </c>
    </row>
    <row r="277" spans="1:3" x14ac:dyDescent="0.25">
      <c r="A277">
        <v>333</v>
      </c>
      <c r="B277">
        <v>6696</v>
      </c>
      <c r="C277">
        <v>245</v>
      </c>
    </row>
    <row r="278" spans="1:3" x14ac:dyDescent="0.25">
      <c r="A278">
        <v>332</v>
      </c>
      <c r="B278">
        <v>6862</v>
      </c>
      <c r="C278">
        <v>245</v>
      </c>
    </row>
    <row r="279" spans="1:3" x14ac:dyDescent="0.25">
      <c r="A279">
        <v>332</v>
      </c>
      <c r="B279">
        <v>6862</v>
      </c>
      <c r="C279">
        <v>245</v>
      </c>
    </row>
    <row r="280" spans="1:3" x14ac:dyDescent="0.25">
      <c r="A280">
        <v>332</v>
      </c>
      <c r="B280">
        <v>6862</v>
      </c>
      <c r="C280">
        <v>244</v>
      </c>
    </row>
    <row r="281" spans="1:3" x14ac:dyDescent="0.25">
      <c r="A281">
        <v>332</v>
      </c>
      <c r="B281">
        <v>6862</v>
      </c>
      <c r="C281">
        <v>244</v>
      </c>
    </row>
    <row r="282" spans="1:3" x14ac:dyDescent="0.25">
      <c r="A282">
        <v>331</v>
      </c>
      <c r="B282">
        <v>6862</v>
      </c>
      <c r="C282">
        <v>243</v>
      </c>
    </row>
    <row r="283" spans="1:3" x14ac:dyDescent="0.25">
      <c r="A283">
        <v>331</v>
      </c>
      <c r="B283">
        <v>6862</v>
      </c>
      <c r="C283">
        <v>243</v>
      </c>
    </row>
    <row r="284" spans="1:3" x14ac:dyDescent="0.25">
      <c r="A284">
        <v>331</v>
      </c>
      <c r="B284">
        <v>7030</v>
      </c>
      <c r="C284">
        <v>242</v>
      </c>
    </row>
    <row r="285" spans="1:3" x14ac:dyDescent="0.25">
      <c r="A285">
        <v>331</v>
      </c>
      <c r="B285">
        <v>7030</v>
      </c>
      <c r="C285">
        <v>242</v>
      </c>
    </row>
    <row r="286" spans="1:3" x14ac:dyDescent="0.25">
      <c r="A286">
        <v>330</v>
      </c>
      <c r="B286">
        <v>7104</v>
      </c>
      <c r="C286">
        <v>242</v>
      </c>
    </row>
    <row r="287" spans="1:3" x14ac:dyDescent="0.25">
      <c r="A287">
        <v>330</v>
      </c>
      <c r="B287">
        <v>7104</v>
      </c>
      <c r="C287">
        <v>242</v>
      </c>
    </row>
    <row r="288" spans="1:3" x14ac:dyDescent="0.25">
      <c r="A288">
        <v>330</v>
      </c>
      <c r="B288">
        <v>7030</v>
      </c>
      <c r="C288">
        <v>241</v>
      </c>
    </row>
    <row r="289" spans="1:3" x14ac:dyDescent="0.25">
      <c r="A289">
        <v>330</v>
      </c>
      <c r="B289">
        <v>7030</v>
      </c>
      <c r="C289">
        <v>241</v>
      </c>
    </row>
    <row r="290" spans="1:3" x14ac:dyDescent="0.25">
      <c r="A290">
        <v>329</v>
      </c>
      <c r="B290">
        <v>7104</v>
      </c>
      <c r="C290">
        <v>241</v>
      </c>
    </row>
    <row r="291" spans="1:3" x14ac:dyDescent="0.25">
      <c r="A291">
        <v>329</v>
      </c>
      <c r="B291">
        <v>7104</v>
      </c>
      <c r="C291">
        <v>241</v>
      </c>
    </row>
    <row r="292" spans="1:3" x14ac:dyDescent="0.25">
      <c r="A292">
        <v>328</v>
      </c>
      <c r="B292">
        <v>7178</v>
      </c>
      <c r="C292">
        <v>241</v>
      </c>
    </row>
    <row r="293" spans="1:3" x14ac:dyDescent="0.25">
      <c r="A293">
        <v>328</v>
      </c>
      <c r="B293">
        <v>7178</v>
      </c>
      <c r="C293">
        <v>241</v>
      </c>
    </row>
    <row r="294" spans="1:3" x14ac:dyDescent="0.25">
      <c r="A294">
        <v>327</v>
      </c>
      <c r="B294">
        <v>7200</v>
      </c>
      <c r="C294">
        <v>241</v>
      </c>
    </row>
    <row r="295" spans="1:3" x14ac:dyDescent="0.25">
      <c r="A295">
        <v>327</v>
      </c>
      <c r="B295">
        <v>7200</v>
      </c>
      <c r="C295">
        <v>241</v>
      </c>
    </row>
    <row r="296" spans="1:3" x14ac:dyDescent="0.25">
      <c r="A296">
        <v>327</v>
      </c>
      <c r="B296">
        <v>7200</v>
      </c>
      <c r="C296">
        <v>241</v>
      </c>
    </row>
    <row r="297" spans="1:3" x14ac:dyDescent="0.25">
      <c r="A297">
        <v>326</v>
      </c>
      <c r="B297">
        <v>7275</v>
      </c>
      <c r="C297">
        <v>240</v>
      </c>
    </row>
    <row r="298" spans="1:3" x14ac:dyDescent="0.25">
      <c r="A298">
        <v>326</v>
      </c>
      <c r="B298">
        <v>7275</v>
      </c>
      <c r="C298">
        <v>240</v>
      </c>
    </row>
    <row r="299" spans="1:3" x14ac:dyDescent="0.25">
      <c r="A299">
        <v>325</v>
      </c>
      <c r="B299">
        <v>7275</v>
      </c>
      <c r="C299">
        <v>240</v>
      </c>
    </row>
    <row r="300" spans="1:3" x14ac:dyDescent="0.25">
      <c r="A300">
        <v>325</v>
      </c>
      <c r="B300">
        <v>7275</v>
      </c>
      <c r="C300">
        <v>240</v>
      </c>
    </row>
    <row r="301" spans="1:3" x14ac:dyDescent="0.25">
      <c r="A301">
        <v>324</v>
      </c>
      <c r="B301">
        <v>7350</v>
      </c>
      <c r="C301">
        <v>240</v>
      </c>
    </row>
    <row r="302" spans="1:3" x14ac:dyDescent="0.25">
      <c r="A302">
        <v>324</v>
      </c>
      <c r="B302">
        <v>7350</v>
      </c>
      <c r="C302">
        <v>240</v>
      </c>
    </row>
    <row r="303" spans="1:3" x14ac:dyDescent="0.25">
      <c r="A303">
        <v>323</v>
      </c>
      <c r="B303">
        <v>7350</v>
      </c>
      <c r="C303">
        <v>240</v>
      </c>
    </row>
    <row r="304" spans="1:3" x14ac:dyDescent="0.25">
      <c r="A304">
        <v>323</v>
      </c>
      <c r="B304">
        <v>7350</v>
      </c>
      <c r="C304">
        <v>240</v>
      </c>
    </row>
    <row r="305" spans="1:3" x14ac:dyDescent="0.25">
      <c r="A305">
        <v>322</v>
      </c>
      <c r="B305">
        <v>7546</v>
      </c>
      <c r="C305">
        <v>240</v>
      </c>
    </row>
    <row r="306" spans="1:3" x14ac:dyDescent="0.25">
      <c r="A306">
        <v>322</v>
      </c>
      <c r="B306">
        <v>7546</v>
      </c>
      <c r="C306">
        <v>240</v>
      </c>
    </row>
    <row r="307" spans="1:3" x14ac:dyDescent="0.25">
      <c r="A307">
        <v>321</v>
      </c>
      <c r="B307">
        <v>7546</v>
      </c>
      <c r="C307">
        <v>239</v>
      </c>
    </row>
    <row r="308" spans="1:3" x14ac:dyDescent="0.25">
      <c r="A308">
        <v>321</v>
      </c>
      <c r="B308">
        <v>7546</v>
      </c>
      <c r="C308">
        <v>239</v>
      </c>
    </row>
    <row r="309" spans="1:3" x14ac:dyDescent="0.25">
      <c r="A309">
        <v>321</v>
      </c>
      <c r="B309">
        <v>7524</v>
      </c>
      <c r="C309">
        <v>238</v>
      </c>
    </row>
    <row r="310" spans="1:3" x14ac:dyDescent="0.25">
      <c r="A310">
        <v>321</v>
      </c>
      <c r="B310">
        <v>7524</v>
      </c>
      <c r="C310">
        <v>238</v>
      </c>
    </row>
    <row r="311" spans="1:3" x14ac:dyDescent="0.25">
      <c r="A311">
        <v>320</v>
      </c>
      <c r="B311">
        <v>7600</v>
      </c>
      <c r="C311">
        <v>238</v>
      </c>
    </row>
    <row r="312" spans="1:3" x14ac:dyDescent="0.25">
      <c r="A312">
        <v>320</v>
      </c>
      <c r="B312">
        <v>7600</v>
      </c>
      <c r="C312">
        <v>238</v>
      </c>
    </row>
    <row r="313" spans="1:3" x14ac:dyDescent="0.25">
      <c r="A313">
        <v>319</v>
      </c>
      <c r="B313">
        <v>7623</v>
      </c>
      <c r="C313">
        <v>237</v>
      </c>
    </row>
    <row r="314" spans="1:3" x14ac:dyDescent="0.25">
      <c r="A314">
        <v>319</v>
      </c>
      <c r="B314">
        <v>7623</v>
      </c>
      <c r="C314">
        <v>237</v>
      </c>
    </row>
    <row r="315" spans="1:3" x14ac:dyDescent="0.25">
      <c r="A315">
        <v>319</v>
      </c>
      <c r="B315">
        <v>7623</v>
      </c>
      <c r="C315">
        <v>237</v>
      </c>
    </row>
    <row r="316" spans="1:3" x14ac:dyDescent="0.25">
      <c r="A316">
        <v>318</v>
      </c>
      <c r="B316">
        <v>7700</v>
      </c>
      <c r="C316">
        <v>237</v>
      </c>
    </row>
    <row r="317" spans="1:3" x14ac:dyDescent="0.25">
      <c r="A317">
        <v>318</v>
      </c>
      <c r="B317">
        <v>7700</v>
      </c>
      <c r="C317">
        <v>237</v>
      </c>
    </row>
    <row r="318" spans="1:3" x14ac:dyDescent="0.25">
      <c r="A318">
        <v>318</v>
      </c>
      <c r="B318">
        <v>7800</v>
      </c>
      <c r="C318">
        <v>236</v>
      </c>
    </row>
    <row r="319" spans="1:3" x14ac:dyDescent="0.25">
      <c r="A319">
        <v>318</v>
      </c>
      <c r="B319">
        <v>7800</v>
      </c>
      <c r="C319">
        <v>236</v>
      </c>
    </row>
    <row r="320" spans="1:3" x14ac:dyDescent="0.25">
      <c r="A320">
        <v>317</v>
      </c>
      <c r="B320">
        <v>7878</v>
      </c>
      <c r="C320">
        <v>235</v>
      </c>
    </row>
    <row r="321" spans="1:3" x14ac:dyDescent="0.25">
      <c r="A321">
        <v>317</v>
      </c>
      <c r="B321">
        <v>7878</v>
      </c>
      <c r="C321">
        <v>235</v>
      </c>
    </row>
    <row r="322" spans="1:3" x14ac:dyDescent="0.25">
      <c r="A322">
        <v>316</v>
      </c>
      <c r="B322">
        <v>7878</v>
      </c>
      <c r="C322">
        <v>234</v>
      </c>
    </row>
    <row r="323" spans="1:3" x14ac:dyDescent="0.25">
      <c r="A323">
        <v>316</v>
      </c>
      <c r="B323">
        <v>7878</v>
      </c>
      <c r="C323">
        <v>234</v>
      </c>
    </row>
    <row r="324" spans="1:3" x14ac:dyDescent="0.25">
      <c r="A324">
        <v>315</v>
      </c>
      <c r="B324">
        <v>8058</v>
      </c>
      <c r="C324">
        <v>234</v>
      </c>
    </row>
    <row r="325" spans="1:3" x14ac:dyDescent="0.25">
      <c r="A325">
        <v>315</v>
      </c>
      <c r="B325">
        <v>8058</v>
      </c>
      <c r="C325">
        <v>234</v>
      </c>
    </row>
    <row r="326" spans="1:3" x14ac:dyDescent="0.25">
      <c r="A326">
        <v>315</v>
      </c>
      <c r="B326">
        <v>8034</v>
      </c>
      <c r="C326">
        <v>233</v>
      </c>
    </row>
    <row r="327" spans="1:3" x14ac:dyDescent="0.25">
      <c r="A327">
        <v>315</v>
      </c>
      <c r="B327">
        <v>8034</v>
      </c>
      <c r="C327">
        <v>233</v>
      </c>
    </row>
    <row r="328" spans="1:3" x14ac:dyDescent="0.25">
      <c r="A328">
        <v>315</v>
      </c>
      <c r="B328">
        <v>8034</v>
      </c>
      <c r="C328">
        <v>233</v>
      </c>
    </row>
    <row r="329" spans="1:3" x14ac:dyDescent="0.25">
      <c r="A329">
        <v>314</v>
      </c>
      <c r="B329">
        <v>8160</v>
      </c>
      <c r="C329">
        <v>233</v>
      </c>
    </row>
    <row r="330" spans="1:3" x14ac:dyDescent="0.25">
      <c r="A330">
        <v>313</v>
      </c>
      <c r="B330">
        <v>8137</v>
      </c>
      <c r="C330">
        <v>232</v>
      </c>
    </row>
    <row r="331" spans="1:3" x14ac:dyDescent="0.25">
      <c r="A331">
        <v>313</v>
      </c>
      <c r="B331">
        <v>8137</v>
      </c>
      <c r="C331">
        <v>232</v>
      </c>
    </row>
    <row r="332" spans="1:3" x14ac:dyDescent="0.25">
      <c r="A332">
        <v>313</v>
      </c>
      <c r="B332">
        <v>8137</v>
      </c>
      <c r="C332">
        <v>232</v>
      </c>
    </row>
    <row r="333" spans="1:3" x14ac:dyDescent="0.25">
      <c r="A333">
        <v>313</v>
      </c>
      <c r="B333">
        <v>8240</v>
      </c>
      <c r="C333">
        <v>232</v>
      </c>
    </row>
    <row r="334" spans="1:3" x14ac:dyDescent="0.25">
      <c r="A334">
        <v>313</v>
      </c>
      <c r="B334">
        <v>8240</v>
      </c>
      <c r="C334">
        <v>232</v>
      </c>
    </row>
    <row r="335" spans="1:3" x14ac:dyDescent="0.25">
      <c r="A335">
        <v>312</v>
      </c>
      <c r="B335">
        <v>8320</v>
      </c>
      <c r="C335">
        <v>232</v>
      </c>
    </row>
    <row r="336" spans="1:3" x14ac:dyDescent="0.25">
      <c r="A336">
        <v>312</v>
      </c>
      <c r="B336">
        <v>8320</v>
      </c>
      <c r="C336">
        <v>232</v>
      </c>
    </row>
    <row r="337" spans="1:3" x14ac:dyDescent="0.25">
      <c r="A337">
        <v>311</v>
      </c>
      <c r="B337">
        <v>8424</v>
      </c>
      <c r="C337">
        <v>232</v>
      </c>
    </row>
    <row r="338" spans="1:3" x14ac:dyDescent="0.25">
      <c r="A338">
        <v>311</v>
      </c>
      <c r="B338">
        <v>8424</v>
      </c>
      <c r="C338">
        <v>232</v>
      </c>
    </row>
    <row r="339" spans="1:3" x14ac:dyDescent="0.25">
      <c r="A339">
        <v>310</v>
      </c>
      <c r="B339">
        <v>8586</v>
      </c>
      <c r="C339">
        <v>232</v>
      </c>
    </row>
    <row r="340" spans="1:3" x14ac:dyDescent="0.25">
      <c r="A340">
        <v>310</v>
      </c>
      <c r="B340">
        <v>8586</v>
      </c>
      <c r="C340">
        <v>232</v>
      </c>
    </row>
    <row r="341" spans="1:3" x14ac:dyDescent="0.25">
      <c r="A341">
        <v>310</v>
      </c>
      <c r="B341">
        <v>8480</v>
      </c>
      <c r="C341">
        <v>232</v>
      </c>
    </row>
    <row r="342" spans="1:3" x14ac:dyDescent="0.25">
      <c r="A342">
        <v>310</v>
      </c>
      <c r="B342">
        <v>8480</v>
      </c>
      <c r="C342">
        <v>232</v>
      </c>
    </row>
    <row r="343" spans="1:3" x14ac:dyDescent="0.25">
      <c r="A343">
        <v>308</v>
      </c>
      <c r="B343">
        <v>8586</v>
      </c>
      <c r="C343">
        <v>232</v>
      </c>
    </row>
    <row r="344" spans="1:3" x14ac:dyDescent="0.25">
      <c r="A344">
        <v>308</v>
      </c>
      <c r="B344">
        <v>8586</v>
      </c>
      <c r="C344">
        <v>232</v>
      </c>
    </row>
    <row r="345" spans="1:3" x14ac:dyDescent="0.25">
      <c r="A345">
        <v>307</v>
      </c>
      <c r="B345">
        <v>8692</v>
      </c>
      <c r="C345">
        <v>232</v>
      </c>
    </row>
    <row r="346" spans="1:3" x14ac:dyDescent="0.25">
      <c r="A346">
        <v>307</v>
      </c>
      <c r="B346">
        <v>8692</v>
      </c>
      <c r="C346">
        <v>232</v>
      </c>
    </row>
    <row r="347" spans="1:3" x14ac:dyDescent="0.25">
      <c r="A347">
        <v>306</v>
      </c>
      <c r="B347">
        <v>8774</v>
      </c>
      <c r="C347">
        <v>231</v>
      </c>
    </row>
    <row r="348" spans="1:3" x14ac:dyDescent="0.25">
      <c r="A348">
        <v>306</v>
      </c>
      <c r="B348">
        <v>8774</v>
      </c>
      <c r="C348">
        <v>231</v>
      </c>
    </row>
    <row r="349" spans="1:3" x14ac:dyDescent="0.25">
      <c r="A349">
        <v>306</v>
      </c>
      <c r="B349">
        <v>8774</v>
      </c>
      <c r="C349">
        <v>231</v>
      </c>
    </row>
    <row r="350" spans="1:3" x14ac:dyDescent="0.25">
      <c r="A350">
        <v>305</v>
      </c>
      <c r="B350">
        <v>8774</v>
      </c>
      <c r="C350">
        <v>231</v>
      </c>
    </row>
    <row r="351" spans="1:3" x14ac:dyDescent="0.25">
      <c r="A351">
        <v>305</v>
      </c>
      <c r="B351">
        <v>8774</v>
      </c>
      <c r="C351">
        <v>231</v>
      </c>
    </row>
    <row r="352" spans="1:3" x14ac:dyDescent="0.25">
      <c r="A352">
        <v>303</v>
      </c>
      <c r="B352">
        <v>8881</v>
      </c>
      <c r="C352">
        <v>231</v>
      </c>
    </row>
    <row r="353" spans="1:3" x14ac:dyDescent="0.25">
      <c r="A353">
        <v>303</v>
      </c>
      <c r="B353">
        <v>8881</v>
      </c>
      <c r="C353">
        <v>231</v>
      </c>
    </row>
    <row r="354" spans="1:3" x14ac:dyDescent="0.25">
      <c r="A354">
        <v>302</v>
      </c>
      <c r="B354">
        <v>8964</v>
      </c>
      <c r="C354">
        <v>231</v>
      </c>
    </row>
    <row r="355" spans="1:3" x14ac:dyDescent="0.25">
      <c r="A355">
        <v>302</v>
      </c>
      <c r="B355">
        <v>8964</v>
      </c>
      <c r="C355">
        <v>231</v>
      </c>
    </row>
    <row r="356" spans="1:3" x14ac:dyDescent="0.25">
      <c r="A356">
        <v>301</v>
      </c>
      <c r="B356">
        <v>9047</v>
      </c>
      <c r="C356">
        <v>230</v>
      </c>
    </row>
    <row r="357" spans="1:3" x14ac:dyDescent="0.25">
      <c r="A357">
        <v>301</v>
      </c>
      <c r="B357">
        <v>9047</v>
      </c>
      <c r="C357">
        <v>230</v>
      </c>
    </row>
    <row r="358" spans="1:3" x14ac:dyDescent="0.25">
      <c r="A358">
        <v>300</v>
      </c>
      <c r="B358">
        <v>9156</v>
      </c>
      <c r="C358">
        <v>229</v>
      </c>
    </row>
    <row r="359" spans="1:3" x14ac:dyDescent="0.25">
      <c r="A359">
        <v>300</v>
      </c>
      <c r="B359">
        <v>9156</v>
      </c>
      <c r="C359">
        <v>229</v>
      </c>
    </row>
    <row r="360" spans="1:3" x14ac:dyDescent="0.25">
      <c r="A360">
        <v>300</v>
      </c>
      <c r="B360">
        <v>9156</v>
      </c>
      <c r="C360">
        <v>229</v>
      </c>
    </row>
    <row r="361" spans="1:3" x14ac:dyDescent="0.25">
      <c r="A361">
        <v>298</v>
      </c>
      <c r="B361">
        <v>9265</v>
      </c>
      <c r="C361">
        <v>228</v>
      </c>
    </row>
    <row r="362" spans="1:3" x14ac:dyDescent="0.25">
      <c r="A362">
        <v>298</v>
      </c>
      <c r="B362">
        <v>9265</v>
      </c>
      <c r="C362">
        <v>228</v>
      </c>
    </row>
    <row r="363" spans="1:3" x14ac:dyDescent="0.25">
      <c r="A363">
        <v>297</v>
      </c>
      <c r="B363">
        <v>9350</v>
      </c>
      <c r="C363">
        <v>228</v>
      </c>
    </row>
    <row r="364" spans="1:3" x14ac:dyDescent="0.25">
      <c r="A364">
        <v>297</v>
      </c>
      <c r="B364">
        <v>9350</v>
      </c>
      <c r="C364">
        <v>228</v>
      </c>
    </row>
    <row r="365" spans="1:3" x14ac:dyDescent="0.25">
      <c r="A365">
        <v>296</v>
      </c>
      <c r="B365">
        <v>9324</v>
      </c>
      <c r="C365">
        <v>226</v>
      </c>
    </row>
    <row r="366" spans="1:3" x14ac:dyDescent="0.25">
      <c r="A366">
        <v>296</v>
      </c>
      <c r="B366">
        <v>9324</v>
      </c>
      <c r="C366">
        <v>226</v>
      </c>
    </row>
    <row r="367" spans="1:3" x14ac:dyDescent="0.25">
      <c r="A367">
        <v>296</v>
      </c>
      <c r="B367">
        <v>9324</v>
      </c>
      <c r="C367">
        <v>226</v>
      </c>
    </row>
    <row r="368" spans="1:3" x14ac:dyDescent="0.25">
      <c r="A368">
        <v>295</v>
      </c>
      <c r="B368">
        <v>9460</v>
      </c>
      <c r="C368">
        <v>225</v>
      </c>
    </row>
    <row r="369" spans="1:3" x14ac:dyDescent="0.25">
      <c r="A369">
        <v>293</v>
      </c>
      <c r="B369">
        <v>9520</v>
      </c>
      <c r="C369">
        <v>224</v>
      </c>
    </row>
    <row r="370" spans="1:3" x14ac:dyDescent="0.25">
      <c r="A370">
        <v>293</v>
      </c>
      <c r="B370">
        <v>9520</v>
      </c>
      <c r="C370">
        <v>224</v>
      </c>
    </row>
    <row r="371" spans="1:3" x14ac:dyDescent="0.25">
      <c r="A371">
        <v>293</v>
      </c>
      <c r="B371">
        <v>9546</v>
      </c>
      <c r="C371">
        <v>223</v>
      </c>
    </row>
    <row r="372" spans="1:3" x14ac:dyDescent="0.25">
      <c r="A372">
        <v>293</v>
      </c>
      <c r="B372">
        <v>9546</v>
      </c>
      <c r="C372">
        <v>223</v>
      </c>
    </row>
    <row r="373" spans="1:3" x14ac:dyDescent="0.25">
      <c r="A373">
        <v>292</v>
      </c>
      <c r="B373">
        <v>9632</v>
      </c>
      <c r="C373">
        <v>222</v>
      </c>
    </row>
    <row r="374" spans="1:3" x14ac:dyDescent="0.25">
      <c r="A374">
        <v>292</v>
      </c>
      <c r="B374">
        <v>9632</v>
      </c>
      <c r="C374">
        <v>222</v>
      </c>
    </row>
    <row r="375" spans="1:3" x14ac:dyDescent="0.25">
      <c r="A375">
        <v>291</v>
      </c>
      <c r="B375">
        <v>9632</v>
      </c>
      <c r="C375">
        <v>221</v>
      </c>
    </row>
    <row r="376" spans="1:3" x14ac:dyDescent="0.25">
      <c r="A376">
        <v>291</v>
      </c>
      <c r="B376">
        <v>9632</v>
      </c>
      <c r="C376">
        <v>221</v>
      </c>
    </row>
    <row r="377" spans="1:3" x14ac:dyDescent="0.25">
      <c r="A377">
        <v>291</v>
      </c>
      <c r="B377">
        <v>9632</v>
      </c>
      <c r="C377">
        <v>221</v>
      </c>
    </row>
    <row r="378" spans="1:3" x14ac:dyDescent="0.25">
      <c r="A378">
        <v>290</v>
      </c>
      <c r="B378">
        <v>9718</v>
      </c>
      <c r="C378">
        <v>219</v>
      </c>
    </row>
    <row r="379" spans="1:3" x14ac:dyDescent="0.25">
      <c r="A379">
        <v>290</v>
      </c>
      <c r="B379">
        <v>9718</v>
      </c>
      <c r="C379">
        <v>219</v>
      </c>
    </row>
    <row r="380" spans="1:3" x14ac:dyDescent="0.25">
      <c r="A380">
        <v>289</v>
      </c>
      <c r="B380">
        <v>9744</v>
      </c>
      <c r="C380">
        <v>218</v>
      </c>
    </row>
    <row r="381" spans="1:3" x14ac:dyDescent="0.25">
      <c r="A381">
        <v>289</v>
      </c>
      <c r="B381">
        <v>9744</v>
      </c>
      <c r="C381">
        <v>218</v>
      </c>
    </row>
    <row r="382" spans="1:3" x14ac:dyDescent="0.25">
      <c r="A382">
        <v>288</v>
      </c>
      <c r="B382">
        <v>9831</v>
      </c>
      <c r="C382">
        <v>216</v>
      </c>
    </row>
    <row r="383" spans="1:3" x14ac:dyDescent="0.25">
      <c r="A383">
        <v>288</v>
      </c>
      <c r="B383">
        <v>9831</v>
      </c>
      <c r="C383">
        <v>216</v>
      </c>
    </row>
    <row r="384" spans="1:3" x14ac:dyDescent="0.25">
      <c r="A384">
        <v>288</v>
      </c>
      <c r="B384">
        <v>9831</v>
      </c>
      <c r="C384">
        <v>215</v>
      </c>
    </row>
    <row r="385" spans="1:3" x14ac:dyDescent="0.25">
      <c r="A385">
        <v>288</v>
      </c>
      <c r="B385">
        <v>9831</v>
      </c>
      <c r="C385">
        <v>215</v>
      </c>
    </row>
    <row r="386" spans="1:3" x14ac:dyDescent="0.25">
      <c r="A386">
        <v>287</v>
      </c>
      <c r="B386">
        <v>9918</v>
      </c>
      <c r="C386">
        <v>214</v>
      </c>
    </row>
    <row r="387" spans="1:3" x14ac:dyDescent="0.25">
      <c r="A387">
        <v>287</v>
      </c>
      <c r="B387">
        <v>9918</v>
      </c>
      <c r="C387">
        <v>214</v>
      </c>
    </row>
    <row r="388" spans="1:3" x14ac:dyDescent="0.25">
      <c r="A388">
        <v>287</v>
      </c>
      <c r="B388">
        <v>10032</v>
      </c>
      <c r="C388">
        <v>213</v>
      </c>
    </row>
    <row r="389" spans="1:3" x14ac:dyDescent="0.25">
      <c r="A389">
        <v>287</v>
      </c>
      <c r="B389">
        <v>10032</v>
      </c>
      <c r="C389">
        <v>213</v>
      </c>
    </row>
    <row r="390" spans="1:3" x14ac:dyDescent="0.25">
      <c r="A390">
        <v>286</v>
      </c>
      <c r="B390">
        <v>9918</v>
      </c>
      <c r="C390">
        <v>212</v>
      </c>
    </row>
    <row r="391" spans="1:3" x14ac:dyDescent="0.25">
      <c r="A391">
        <v>286</v>
      </c>
      <c r="B391">
        <v>9918</v>
      </c>
      <c r="C391">
        <v>212</v>
      </c>
    </row>
    <row r="392" spans="1:3" x14ac:dyDescent="0.25">
      <c r="A392">
        <v>286</v>
      </c>
      <c r="B392">
        <v>9918</v>
      </c>
      <c r="C392">
        <v>212</v>
      </c>
    </row>
    <row r="393" spans="1:3" x14ac:dyDescent="0.25">
      <c r="A393">
        <v>285</v>
      </c>
      <c r="B393">
        <v>10120</v>
      </c>
      <c r="C393">
        <v>210</v>
      </c>
    </row>
    <row r="394" spans="1:3" x14ac:dyDescent="0.25">
      <c r="A394">
        <v>285</v>
      </c>
      <c r="B394">
        <v>10120</v>
      </c>
      <c r="C394">
        <v>210</v>
      </c>
    </row>
    <row r="395" spans="1:3" x14ac:dyDescent="0.25">
      <c r="A395">
        <v>285</v>
      </c>
      <c r="B395">
        <v>10120</v>
      </c>
      <c r="C395">
        <v>210</v>
      </c>
    </row>
    <row r="396" spans="1:3" x14ac:dyDescent="0.25">
      <c r="A396">
        <v>285</v>
      </c>
      <c r="B396">
        <v>10120</v>
      </c>
      <c r="C396">
        <v>210</v>
      </c>
    </row>
    <row r="397" spans="1:3" x14ac:dyDescent="0.25">
      <c r="A397">
        <v>285</v>
      </c>
      <c r="B397">
        <v>10120</v>
      </c>
      <c r="C397">
        <v>210</v>
      </c>
    </row>
    <row r="398" spans="1:3" x14ac:dyDescent="0.25">
      <c r="A398">
        <v>285</v>
      </c>
      <c r="B398">
        <v>10120</v>
      </c>
      <c r="C398">
        <v>210</v>
      </c>
    </row>
    <row r="399" spans="1:3" x14ac:dyDescent="0.25">
      <c r="A399">
        <v>284</v>
      </c>
      <c r="B399">
        <v>10208</v>
      </c>
      <c r="C399">
        <v>210</v>
      </c>
    </row>
    <row r="400" spans="1:3" x14ac:dyDescent="0.25">
      <c r="A400">
        <v>284</v>
      </c>
      <c r="B400">
        <v>10208</v>
      </c>
      <c r="C400">
        <v>210</v>
      </c>
    </row>
    <row r="401" spans="1:3" x14ac:dyDescent="0.25">
      <c r="A401">
        <v>283</v>
      </c>
      <c r="B401">
        <v>10324</v>
      </c>
      <c r="C401">
        <v>211</v>
      </c>
    </row>
    <row r="402" spans="1:3" x14ac:dyDescent="0.25">
      <c r="A402">
        <v>283</v>
      </c>
      <c r="B402">
        <v>10324</v>
      </c>
      <c r="C402">
        <v>211</v>
      </c>
    </row>
    <row r="403" spans="1:3" x14ac:dyDescent="0.25">
      <c r="A403">
        <v>283</v>
      </c>
      <c r="B403">
        <v>10413</v>
      </c>
      <c r="C403">
        <v>211</v>
      </c>
    </row>
    <row r="404" spans="1:3" x14ac:dyDescent="0.25">
      <c r="A404">
        <v>283</v>
      </c>
      <c r="B404">
        <v>10413</v>
      </c>
      <c r="C404">
        <v>211</v>
      </c>
    </row>
    <row r="405" spans="1:3" x14ac:dyDescent="0.25">
      <c r="A405">
        <v>283</v>
      </c>
      <c r="B405">
        <v>10413</v>
      </c>
      <c r="C405">
        <v>212</v>
      </c>
    </row>
    <row r="406" spans="1:3" x14ac:dyDescent="0.25">
      <c r="A406">
        <v>283</v>
      </c>
      <c r="B406">
        <v>10413</v>
      </c>
      <c r="C406">
        <v>212</v>
      </c>
    </row>
    <row r="407" spans="1:3" x14ac:dyDescent="0.25">
      <c r="A407">
        <v>283</v>
      </c>
      <c r="B407">
        <v>10413</v>
      </c>
      <c r="C407">
        <v>214</v>
      </c>
    </row>
    <row r="408" spans="1:3" x14ac:dyDescent="0.25">
      <c r="A408">
        <v>283</v>
      </c>
      <c r="B408">
        <v>10413</v>
      </c>
      <c r="C408">
        <v>214</v>
      </c>
    </row>
    <row r="409" spans="1:3" x14ac:dyDescent="0.25">
      <c r="A409">
        <v>284</v>
      </c>
      <c r="B409">
        <v>10620</v>
      </c>
      <c r="C409">
        <v>218</v>
      </c>
    </row>
    <row r="410" spans="1:3" x14ac:dyDescent="0.25">
      <c r="A410">
        <v>284</v>
      </c>
      <c r="B410">
        <v>10620</v>
      </c>
      <c r="C410">
        <v>218</v>
      </c>
    </row>
    <row r="411" spans="1:3" x14ac:dyDescent="0.25">
      <c r="A411">
        <v>284</v>
      </c>
      <c r="B411">
        <v>10620</v>
      </c>
      <c r="C411">
        <v>218</v>
      </c>
    </row>
    <row r="412" spans="1:3" x14ac:dyDescent="0.25">
      <c r="A412">
        <v>285</v>
      </c>
      <c r="B412">
        <v>10620</v>
      </c>
      <c r="C412">
        <v>221</v>
      </c>
    </row>
    <row r="413" spans="1:3" x14ac:dyDescent="0.25">
      <c r="A413">
        <v>285</v>
      </c>
      <c r="B413">
        <v>10620</v>
      </c>
      <c r="C413">
        <v>221</v>
      </c>
    </row>
    <row r="414" spans="1:3" x14ac:dyDescent="0.25">
      <c r="A414">
        <v>285</v>
      </c>
      <c r="B414">
        <v>10738</v>
      </c>
      <c r="C414">
        <v>224</v>
      </c>
    </row>
    <row r="415" spans="1:3" x14ac:dyDescent="0.25">
      <c r="A415">
        <v>285</v>
      </c>
      <c r="B415">
        <v>10738</v>
      </c>
      <c r="C415">
        <v>224</v>
      </c>
    </row>
    <row r="416" spans="1:3" x14ac:dyDescent="0.25">
      <c r="A416">
        <v>286</v>
      </c>
      <c r="B416">
        <v>10829</v>
      </c>
      <c r="C416">
        <v>227</v>
      </c>
    </row>
    <row r="417" spans="1:3" x14ac:dyDescent="0.25">
      <c r="A417">
        <v>286</v>
      </c>
      <c r="B417">
        <v>10829</v>
      </c>
      <c r="C417">
        <v>227</v>
      </c>
    </row>
    <row r="418" spans="1:3" x14ac:dyDescent="0.25">
      <c r="A418">
        <v>288</v>
      </c>
      <c r="B418">
        <v>10948</v>
      </c>
      <c r="C418">
        <v>230</v>
      </c>
    </row>
    <row r="419" spans="1:3" x14ac:dyDescent="0.25">
      <c r="A419">
        <v>288</v>
      </c>
      <c r="B419">
        <v>10948</v>
      </c>
      <c r="C419">
        <v>230</v>
      </c>
    </row>
    <row r="420" spans="1:3" x14ac:dyDescent="0.25">
      <c r="A420">
        <v>290</v>
      </c>
      <c r="B420">
        <v>11040</v>
      </c>
      <c r="C420">
        <v>234</v>
      </c>
    </row>
    <row r="421" spans="1:3" x14ac:dyDescent="0.25">
      <c r="A421">
        <v>290</v>
      </c>
      <c r="B421">
        <v>11040</v>
      </c>
      <c r="C421">
        <v>234</v>
      </c>
    </row>
    <row r="422" spans="1:3" x14ac:dyDescent="0.25">
      <c r="A422">
        <v>291</v>
      </c>
      <c r="B422">
        <v>11253</v>
      </c>
      <c r="C422">
        <v>236</v>
      </c>
    </row>
    <row r="423" spans="1:3" x14ac:dyDescent="0.25">
      <c r="A423">
        <v>291</v>
      </c>
      <c r="B423">
        <v>11253</v>
      </c>
      <c r="C423">
        <v>236</v>
      </c>
    </row>
    <row r="424" spans="1:3" x14ac:dyDescent="0.25">
      <c r="A424">
        <v>294</v>
      </c>
      <c r="B424">
        <v>11468</v>
      </c>
      <c r="C424">
        <v>239</v>
      </c>
    </row>
    <row r="425" spans="1:3" x14ac:dyDescent="0.25">
      <c r="A425">
        <v>294</v>
      </c>
      <c r="B425">
        <v>11468</v>
      </c>
      <c r="C425">
        <v>239</v>
      </c>
    </row>
    <row r="426" spans="1:3" x14ac:dyDescent="0.25">
      <c r="A426">
        <v>294</v>
      </c>
      <c r="B426">
        <v>11468</v>
      </c>
      <c r="C426">
        <v>239</v>
      </c>
    </row>
    <row r="427" spans="1:3" x14ac:dyDescent="0.25">
      <c r="A427">
        <v>296</v>
      </c>
      <c r="B427">
        <v>11685</v>
      </c>
      <c r="C427">
        <v>241</v>
      </c>
    </row>
    <row r="428" spans="1:3" x14ac:dyDescent="0.25">
      <c r="A428">
        <v>296</v>
      </c>
      <c r="B428">
        <v>11685</v>
      </c>
      <c r="C428">
        <v>241</v>
      </c>
    </row>
    <row r="429" spans="1:3" x14ac:dyDescent="0.25">
      <c r="A429">
        <v>299</v>
      </c>
      <c r="B429">
        <v>11780</v>
      </c>
      <c r="C429">
        <v>244</v>
      </c>
    </row>
    <row r="430" spans="1:3" x14ac:dyDescent="0.25">
      <c r="A430">
        <v>299</v>
      </c>
      <c r="B430">
        <v>11780</v>
      </c>
      <c r="C430">
        <v>244</v>
      </c>
    </row>
    <row r="431" spans="1:3" x14ac:dyDescent="0.25">
      <c r="A431">
        <v>302</v>
      </c>
      <c r="B431">
        <v>12125</v>
      </c>
      <c r="C431">
        <v>245</v>
      </c>
    </row>
    <row r="432" spans="1:3" x14ac:dyDescent="0.25">
      <c r="A432">
        <v>302</v>
      </c>
      <c r="B432">
        <v>12125</v>
      </c>
      <c r="C432">
        <v>245</v>
      </c>
    </row>
    <row r="433" spans="1:3" x14ac:dyDescent="0.25">
      <c r="A433">
        <v>305</v>
      </c>
      <c r="B433">
        <v>12319</v>
      </c>
      <c r="C433">
        <v>246</v>
      </c>
    </row>
    <row r="434" spans="1:3" x14ac:dyDescent="0.25">
      <c r="A434">
        <v>305</v>
      </c>
      <c r="B434">
        <v>12319</v>
      </c>
      <c r="C434">
        <v>246</v>
      </c>
    </row>
    <row r="435" spans="1:3" x14ac:dyDescent="0.25">
      <c r="A435">
        <v>307</v>
      </c>
      <c r="B435">
        <v>12672</v>
      </c>
      <c r="C435">
        <v>248</v>
      </c>
    </row>
    <row r="436" spans="1:3" x14ac:dyDescent="0.25">
      <c r="A436">
        <v>307</v>
      </c>
      <c r="B436">
        <v>12672</v>
      </c>
      <c r="C436">
        <v>248</v>
      </c>
    </row>
    <row r="437" spans="1:3" x14ac:dyDescent="0.25">
      <c r="A437">
        <v>311</v>
      </c>
      <c r="B437">
        <v>13000</v>
      </c>
      <c r="C437">
        <v>249</v>
      </c>
    </row>
    <row r="438" spans="1:3" x14ac:dyDescent="0.25">
      <c r="A438">
        <v>311</v>
      </c>
      <c r="B438">
        <v>13000</v>
      </c>
      <c r="C438">
        <v>249</v>
      </c>
    </row>
    <row r="439" spans="1:3" x14ac:dyDescent="0.25">
      <c r="A439">
        <v>313</v>
      </c>
      <c r="B439">
        <v>13231</v>
      </c>
      <c r="C439">
        <v>249</v>
      </c>
    </row>
    <row r="440" spans="1:3" x14ac:dyDescent="0.25">
      <c r="A440">
        <v>313</v>
      </c>
      <c r="B440">
        <v>13231</v>
      </c>
      <c r="C440">
        <v>249</v>
      </c>
    </row>
    <row r="441" spans="1:3" x14ac:dyDescent="0.25">
      <c r="A441">
        <v>316</v>
      </c>
      <c r="B441">
        <v>13464</v>
      </c>
      <c r="C441">
        <v>250</v>
      </c>
    </row>
    <row r="442" spans="1:3" x14ac:dyDescent="0.25">
      <c r="A442">
        <v>316</v>
      </c>
      <c r="B442">
        <v>13464</v>
      </c>
      <c r="C442">
        <v>250</v>
      </c>
    </row>
    <row r="443" spans="1:3" x14ac:dyDescent="0.25">
      <c r="A443">
        <v>318</v>
      </c>
      <c r="B443">
        <v>13936</v>
      </c>
      <c r="C443">
        <v>250</v>
      </c>
    </row>
    <row r="444" spans="1:3" x14ac:dyDescent="0.25">
      <c r="A444">
        <v>318</v>
      </c>
      <c r="B444">
        <v>13936</v>
      </c>
      <c r="C444">
        <v>250</v>
      </c>
    </row>
    <row r="445" spans="1:3" x14ac:dyDescent="0.25">
      <c r="A445">
        <v>318</v>
      </c>
      <c r="B445">
        <v>13936</v>
      </c>
      <c r="C445">
        <v>250</v>
      </c>
    </row>
    <row r="446" spans="1:3" x14ac:dyDescent="0.25">
      <c r="A446">
        <v>320</v>
      </c>
      <c r="B446">
        <v>14310</v>
      </c>
      <c r="C446">
        <v>250</v>
      </c>
    </row>
    <row r="447" spans="1:3" x14ac:dyDescent="0.25">
      <c r="A447">
        <v>320</v>
      </c>
      <c r="B447">
        <v>14310</v>
      </c>
      <c r="C447">
        <v>250</v>
      </c>
    </row>
    <row r="448" spans="1:3" x14ac:dyDescent="0.25">
      <c r="A448">
        <v>322</v>
      </c>
      <c r="B448">
        <v>14522</v>
      </c>
      <c r="C448">
        <v>249</v>
      </c>
    </row>
    <row r="449" spans="1:3" x14ac:dyDescent="0.25">
      <c r="A449">
        <v>322</v>
      </c>
      <c r="B449">
        <v>14522</v>
      </c>
      <c r="C449">
        <v>249</v>
      </c>
    </row>
    <row r="450" spans="1:3" x14ac:dyDescent="0.25">
      <c r="A450">
        <v>324</v>
      </c>
      <c r="B450">
        <v>14766</v>
      </c>
      <c r="C450">
        <v>249</v>
      </c>
    </row>
    <row r="451" spans="1:3" x14ac:dyDescent="0.25">
      <c r="A451">
        <v>324</v>
      </c>
      <c r="B451">
        <v>14766</v>
      </c>
      <c r="C451">
        <v>249</v>
      </c>
    </row>
    <row r="452" spans="1:3" x14ac:dyDescent="0.25">
      <c r="A452">
        <v>327</v>
      </c>
      <c r="B452">
        <v>15120</v>
      </c>
      <c r="C452">
        <v>248</v>
      </c>
    </row>
    <row r="453" spans="1:3" x14ac:dyDescent="0.25">
      <c r="A453">
        <v>327</v>
      </c>
      <c r="B453">
        <v>15120</v>
      </c>
      <c r="C453">
        <v>248</v>
      </c>
    </row>
    <row r="454" spans="1:3" x14ac:dyDescent="0.25">
      <c r="A454">
        <v>329</v>
      </c>
      <c r="B454">
        <v>15369</v>
      </c>
      <c r="C454">
        <v>246</v>
      </c>
    </row>
    <row r="455" spans="1:3" x14ac:dyDescent="0.25">
      <c r="A455">
        <v>329</v>
      </c>
      <c r="B455">
        <v>15369</v>
      </c>
      <c r="C455">
        <v>246</v>
      </c>
    </row>
    <row r="456" spans="1:3" x14ac:dyDescent="0.25">
      <c r="A456">
        <v>332</v>
      </c>
      <c r="B456">
        <v>15730</v>
      </c>
      <c r="C456">
        <v>245</v>
      </c>
    </row>
    <row r="457" spans="1:3" x14ac:dyDescent="0.25">
      <c r="A457">
        <v>335</v>
      </c>
      <c r="B457">
        <v>16128</v>
      </c>
      <c r="C457">
        <v>244</v>
      </c>
    </row>
    <row r="458" spans="1:3" x14ac:dyDescent="0.25">
      <c r="A458">
        <v>335</v>
      </c>
      <c r="B458">
        <v>16128</v>
      </c>
      <c r="C458">
        <v>244</v>
      </c>
    </row>
    <row r="459" spans="1:3" x14ac:dyDescent="0.25">
      <c r="A459">
        <v>335</v>
      </c>
      <c r="B459">
        <v>16128</v>
      </c>
      <c r="C459">
        <v>244</v>
      </c>
    </row>
    <row r="460" spans="1:3" x14ac:dyDescent="0.25">
      <c r="A460">
        <v>335</v>
      </c>
      <c r="B460">
        <v>16128</v>
      </c>
      <c r="C460">
        <v>244</v>
      </c>
    </row>
    <row r="461" spans="1:3" x14ac:dyDescent="0.25">
      <c r="A461">
        <v>337</v>
      </c>
      <c r="B461">
        <v>16498</v>
      </c>
      <c r="C461">
        <v>242</v>
      </c>
    </row>
    <row r="462" spans="1:3" x14ac:dyDescent="0.25">
      <c r="A462">
        <v>337</v>
      </c>
      <c r="B462">
        <v>16498</v>
      </c>
      <c r="C462">
        <v>242</v>
      </c>
    </row>
    <row r="463" spans="1:3" x14ac:dyDescent="0.25">
      <c r="A463">
        <v>340</v>
      </c>
      <c r="B463">
        <v>16905</v>
      </c>
      <c r="C463">
        <v>240</v>
      </c>
    </row>
    <row r="464" spans="1:3" x14ac:dyDescent="0.25">
      <c r="A464">
        <v>340</v>
      </c>
      <c r="B464">
        <v>16905</v>
      </c>
      <c r="C464">
        <v>240</v>
      </c>
    </row>
    <row r="465" spans="1:3" x14ac:dyDescent="0.25">
      <c r="A465">
        <v>343</v>
      </c>
      <c r="B465">
        <v>17400</v>
      </c>
      <c r="C465">
        <v>237</v>
      </c>
    </row>
    <row r="466" spans="1:3" x14ac:dyDescent="0.25">
      <c r="A466">
        <v>343</v>
      </c>
      <c r="B466">
        <v>17400</v>
      </c>
      <c r="C466">
        <v>237</v>
      </c>
    </row>
    <row r="467" spans="1:3" x14ac:dyDescent="0.25">
      <c r="A467">
        <v>346</v>
      </c>
      <c r="B467">
        <v>17818</v>
      </c>
      <c r="C467">
        <v>234</v>
      </c>
    </row>
    <row r="468" spans="1:3" x14ac:dyDescent="0.25">
      <c r="A468">
        <v>346</v>
      </c>
      <c r="B468">
        <v>17818</v>
      </c>
      <c r="C468">
        <v>234</v>
      </c>
    </row>
    <row r="469" spans="1:3" x14ac:dyDescent="0.25">
      <c r="A469">
        <v>349</v>
      </c>
      <c r="B469">
        <v>18207</v>
      </c>
      <c r="C469">
        <v>231</v>
      </c>
    </row>
    <row r="470" spans="1:3" x14ac:dyDescent="0.25">
      <c r="A470">
        <v>349</v>
      </c>
      <c r="B470">
        <v>18207</v>
      </c>
      <c r="C470">
        <v>231</v>
      </c>
    </row>
    <row r="471" spans="1:3" x14ac:dyDescent="0.25">
      <c r="A471">
        <v>352</v>
      </c>
      <c r="B471">
        <v>18600</v>
      </c>
      <c r="C471">
        <v>227</v>
      </c>
    </row>
    <row r="472" spans="1:3" x14ac:dyDescent="0.25">
      <c r="A472">
        <v>352</v>
      </c>
      <c r="B472">
        <v>18600</v>
      </c>
      <c r="C472">
        <v>227</v>
      </c>
    </row>
    <row r="473" spans="1:3" x14ac:dyDescent="0.25">
      <c r="A473">
        <v>355</v>
      </c>
      <c r="B473">
        <v>19154</v>
      </c>
      <c r="C473">
        <v>222</v>
      </c>
    </row>
    <row r="474" spans="1:3" x14ac:dyDescent="0.25">
      <c r="A474">
        <v>355</v>
      </c>
      <c r="B474">
        <v>19154</v>
      </c>
      <c r="C474">
        <v>222</v>
      </c>
    </row>
    <row r="475" spans="1:3" x14ac:dyDescent="0.25">
      <c r="A475">
        <v>357</v>
      </c>
      <c r="B475">
        <v>19680</v>
      </c>
      <c r="C475">
        <v>217</v>
      </c>
    </row>
    <row r="476" spans="1:3" x14ac:dyDescent="0.25">
      <c r="A476">
        <v>357</v>
      </c>
      <c r="B476">
        <v>19680</v>
      </c>
      <c r="C476">
        <v>217</v>
      </c>
    </row>
    <row r="477" spans="1:3" x14ac:dyDescent="0.25">
      <c r="A477">
        <v>357</v>
      </c>
      <c r="B477">
        <v>19680</v>
      </c>
      <c r="C477">
        <v>217</v>
      </c>
    </row>
    <row r="478" spans="1:3" x14ac:dyDescent="0.25">
      <c r="A478">
        <v>360</v>
      </c>
      <c r="B478">
        <v>20125</v>
      </c>
      <c r="C478">
        <v>211</v>
      </c>
    </row>
    <row r="479" spans="1:3" x14ac:dyDescent="0.25">
      <c r="A479">
        <v>360</v>
      </c>
      <c r="B479">
        <v>20125</v>
      </c>
      <c r="C479">
        <v>211</v>
      </c>
    </row>
    <row r="480" spans="1:3" x14ac:dyDescent="0.25">
      <c r="A480">
        <v>363</v>
      </c>
      <c r="B480">
        <v>20828</v>
      </c>
      <c r="C480">
        <v>207</v>
      </c>
    </row>
    <row r="481" spans="1:3" x14ac:dyDescent="0.25">
      <c r="A481">
        <v>363</v>
      </c>
      <c r="B481">
        <v>20828</v>
      </c>
      <c r="C481">
        <v>207</v>
      </c>
    </row>
    <row r="482" spans="1:3" x14ac:dyDescent="0.25">
      <c r="A482">
        <v>366</v>
      </c>
      <c r="B482">
        <v>21543</v>
      </c>
      <c r="C482">
        <v>201</v>
      </c>
    </row>
    <row r="483" spans="1:3" x14ac:dyDescent="0.25">
      <c r="A483">
        <v>366</v>
      </c>
      <c r="B483">
        <v>21543</v>
      </c>
      <c r="C483">
        <v>201</v>
      </c>
    </row>
    <row r="484" spans="1:3" x14ac:dyDescent="0.25">
      <c r="A484">
        <v>370</v>
      </c>
      <c r="B484">
        <v>21970</v>
      </c>
      <c r="C484">
        <v>195</v>
      </c>
    </row>
    <row r="485" spans="1:3" x14ac:dyDescent="0.25">
      <c r="A485">
        <v>370</v>
      </c>
      <c r="B485">
        <v>21970</v>
      </c>
      <c r="C485">
        <v>195</v>
      </c>
    </row>
    <row r="486" spans="1:3" x14ac:dyDescent="0.25">
      <c r="A486">
        <v>373</v>
      </c>
      <c r="B486">
        <v>22704</v>
      </c>
      <c r="C486">
        <v>189</v>
      </c>
    </row>
    <row r="487" spans="1:3" x14ac:dyDescent="0.25">
      <c r="A487">
        <v>373</v>
      </c>
      <c r="B487">
        <v>22704</v>
      </c>
      <c r="C487">
        <v>189</v>
      </c>
    </row>
    <row r="488" spans="1:3" x14ac:dyDescent="0.25">
      <c r="A488">
        <v>376</v>
      </c>
      <c r="B488">
        <v>23316</v>
      </c>
      <c r="C488">
        <v>182</v>
      </c>
    </row>
    <row r="489" spans="1:3" x14ac:dyDescent="0.25">
      <c r="A489">
        <v>376</v>
      </c>
      <c r="B489">
        <v>23316</v>
      </c>
      <c r="C489">
        <v>182</v>
      </c>
    </row>
    <row r="490" spans="1:3" x14ac:dyDescent="0.25">
      <c r="A490">
        <v>379</v>
      </c>
      <c r="B490">
        <v>23936</v>
      </c>
      <c r="C490">
        <v>175</v>
      </c>
    </row>
    <row r="491" spans="1:3" x14ac:dyDescent="0.25">
      <c r="A491">
        <v>379</v>
      </c>
      <c r="B491">
        <v>23936</v>
      </c>
      <c r="C491">
        <v>175</v>
      </c>
    </row>
    <row r="492" spans="1:3" x14ac:dyDescent="0.25">
      <c r="A492">
        <v>381</v>
      </c>
      <c r="B492">
        <v>24523</v>
      </c>
      <c r="C492">
        <v>167</v>
      </c>
    </row>
    <row r="493" spans="1:3" x14ac:dyDescent="0.25">
      <c r="A493">
        <v>381</v>
      </c>
      <c r="B493">
        <v>24523</v>
      </c>
      <c r="C493">
        <v>167</v>
      </c>
    </row>
    <row r="494" spans="1:3" x14ac:dyDescent="0.25">
      <c r="A494">
        <v>381</v>
      </c>
      <c r="B494">
        <v>24523</v>
      </c>
      <c r="C494">
        <v>167</v>
      </c>
    </row>
    <row r="495" spans="1:3" x14ac:dyDescent="0.25">
      <c r="A495">
        <v>383</v>
      </c>
      <c r="B495">
        <v>25340</v>
      </c>
      <c r="C495">
        <v>159</v>
      </c>
    </row>
    <row r="496" spans="1:3" x14ac:dyDescent="0.25">
      <c r="A496">
        <v>383</v>
      </c>
      <c r="B496">
        <v>25340</v>
      </c>
      <c r="C496">
        <v>159</v>
      </c>
    </row>
    <row r="497" spans="1:3" x14ac:dyDescent="0.25">
      <c r="A497">
        <v>385</v>
      </c>
      <c r="B497">
        <v>25986</v>
      </c>
      <c r="C497">
        <v>151</v>
      </c>
    </row>
    <row r="498" spans="1:3" x14ac:dyDescent="0.25">
      <c r="A498">
        <v>385</v>
      </c>
      <c r="B498">
        <v>25986</v>
      </c>
      <c r="C498">
        <v>151</v>
      </c>
    </row>
    <row r="499" spans="1:3" x14ac:dyDescent="0.25">
      <c r="A499">
        <v>386</v>
      </c>
      <c r="B499">
        <v>26928</v>
      </c>
      <c r="C499">
        <v>142</v>
      </c>
    </row>
    <row r="500" spans="1:3" x14ac:dyDescent="0.25">
      <c r="A500">
        <v>386</v>
      </c>
      <c r="B500">
        <v>26928</v>
      </c>
      <c r="C500">
        <v>142</v>
      </c>
    </row>
    <row r="501" spans="1:3" x14ac:dyDescent="0.25">
      <c r="A501">
        <v>387</v>
      </c>
      <c r="B501">
        <v>27405</v>
      </c>
      <c r="C501">
        <v>133</v>
      </c>
    </row>
    <row r="502" spans="1:3" x14ac:dyDescent="0.25">
      <c r="A502">
        <v>387</v>
      </c>
      <c r="B502">
        <v>27405</v>
      </c>
      <c r="C502">
        <v>133</v>
      </c>
    </row>
    <row r="503" spans="1:3" x14ac:dyDescent="0.25">
      <c r="A503">
        <v>388</v>
      </c>
      <c r="B503">
        <v>28224</v>
      </c>
      <c r="C503">
        <v>125</v>
      </c>
    </row>
    <row r="504" spans="1:3" x14ac:dyDescent="0.25">
      <c r="A504">
        <v>388</v>
      </c>
      <c r="B504">
        <v>28224</v>
      </c>
      <c r="C504">
        <v>125</v>
      </c>
    </row>
    <row r="505" spans="1:3" x14ac:dyDescent="0.25">
      <c r="A505">
        <v>390</v>
      </c>
      <c r="B505">
        <v>28860</v>
      </c>
      <c r="C505">
        <v>115</v>
      </c>
    </row>
    <row r="506" spans="1:3" x14ac:dyDescent="0.25">
      <c r="A506">
        <v>390</v>
      </c>
      <c r="B506">
        <v>28860</v>
      </c>
      <c r="C506">
        <v>115</v>
      </c>
    </row>
    <row r="507" spans="1:3" x14ac:dyDescent="0.25">
      <c r="A507">
        <v>391</v>
      </c>
      <c r="B507">
        <v>29400</v>
      </c>
      <c r="C507">
        <v>107</v>
      </c>
    </row>
    <row r="508" spans="1:3" x14ac:dyDescent="0.25">
      <c r="A508">
        <v>391</v>
      </c>
      <c r="B508">
        <v>29400</v>
      </c>
      <c r="C508">
        <v>107</v>
      </c>
    </row>
    <row r="509" spans="1:3" x14ac:dyDescent="0.25">
      <c r="A509">
        <v>391</v>
      </c>
      <c r="B509">
        <v>29400</v>
      </c>
      <c r="C509">
        <v>107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0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0</v>
      </c>
      <c r="B513">
        <v>0</v>
      </c>
      <c r="C513">
        <v>0</v>
      </c>
    </row>
    <row r="514" spans="1:3" x14ac:dyDescent="0.25">
      <c r="A514">
        <v>0</v>
      </c>
      <c r="B514">
        <v>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0</v>
      </c>
      <c r="C516">
        <v>0</v>
      </c>
    </row>
    <row r="517" spans="1:3" x14ac:dyDescent="0.25">
      <c r="A517">
        <v>0</v>
      </c>
      <c r="B517">
        <v>0</v>
      </c>
      <c r="C517">
        <v>0</v>
      </c>
    </row>
    <row r="518" spans="1:3" x14ac:dyDescent="0.25">
      <c r="A518">
        <v>0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0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0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0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0</v>
      </c>
      <c r="C583">
        <v>0</v>
      </c>
    </row>
    <row r="584" spans="1:3" x14ac:dyDescent="0.25">
      <c r="A584">
        <v>0</v>
      </c>
      <c r="B584">
        <v>0</v>
      </c>
      <c r="C584">
        <v>0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0</v>
      </c>
      <c r="B586">
        <v>0</v>
      </c>
      <c r="C586">
        <v>0</v>
      </c>
    </row>
    <row r="587" spans="1:3" x14ac:dyDescent="0.25">
      <c r="A587">
        <v>0</v>
      </c>
      <c r="B587">
        <v>0</v>
      </c>
      <c r="C587">
        <v>0</v>
      </c>
    </row>
    <row r="588" spans="1:3" x14ac:dyDescent="0.25">
      <c r="A588">
        <v>0</v>
      </c>
      <c r="B588">
        <v>0</v>
      </c>
      <c r="C588">
        <v>0</v>
      </c>
    </row>
    <row r="589" spans="1:3" x14ac:dyDescent="0.25">
      <c r="A589">
        <v>0</v>
      </c>
      <c r="B589">
        <v>0</v>
      </c>
      <c r="C589">
        <v>0</v>
      </c>
    </row>
    <row r="590" spans="1:3" x14ac:dyDescent="0.25">
      <c r="A590">
        <v>0</v>
      </c>
      <c r="B590">
        <v>0</v>
      </c>
      <c r="C590">
        <v>0</v>
      </c>
    </row>
    <row r="591" spans="1:3" x14ac:dyDescent="0.25">
      <c r="A591">
        <v>0</v>
      </c>
      <c r="B591">
        <v>0</v>
      </c>
      <c r="C591">
        <v>0</v>
      </c>
    </row>
    <row r="592" spans="1:3" x14ac:dyDescent="0.25">
      <c r="A592">
        <v>0</v>
      </c>
      <c r="B592">
        <v>0</v>
      </c>
      <c r="C592">
        <v>0</v>
      </c>
    </row>
    <row r="593" spans="1:3" x14ac:dyDescent="0.25">
      <c r="A593">
        <v>0</v>
      </c>
      <c r="B593">
        <v>0</v>
      </c>
      <c r="C593">
        <v>0</v>
      </c>
    </row>
    <row r="594" spans="1:3" x14ac:dyDescent="0.25">
      <c r="A594">
        <v>0</v>
      </c>
      <c r="B594">
        <v>0</v>
      </c>
      <c r="C594">
        <v>0</v>
      </c>
    </row>
    <row r="595" spans="1:3" x14ac:dyDescent="0.25">
      <c r="A595">
        <v>0</v>
      </c>
      <c r="B595">
        <v>0</v>
      </c>
      <c r="C595">
        <v>0</v>
      </c>
    </row>
    <row r="596" spans="1:3" x14ac:dyDescent="0.25">
      <c r="A596">
        <v>0</v>
      </c>
      <c r="B596">
        <v>0</v>
      </c>
      <c r="C596">
        <v>0</v>
      </c>
    </row>
    <row r="597" spans="1:3" x14ac:dyDescent="0.25">
      <c r="A597">
        <v>0</v>
      </c>
      <c r="B597">
        <v>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0</v>
      </c>
      <c r="C599">
        <v>0</v>
      </c>
    </row>
    <row r="600" spans="1:3" x14ac:dyDescent="0.25">
      <c r="A600">
        <v>0</v>
      </c>
      <c r="B600">
        <v>0</v>
      </c>
      <c r="C600">
        <v>0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0</v>
      </c>
      <c r="B602">
        <v>0</v>
      </c>
      <c r="C602">
        <v>0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0</v>
      </c>
    </row>
    <row r="635" spans="1:3" x14ac:dyDescent="0.25">
      <c r="A635">
        <v>0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0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0</v>
      </c>
      <c r="B659">
        <v>0</v>
      </c>
      <c r="C659">
        <v>0</v>
      </c>
    </row>
    <row r="660" spans="1:3" x14ac:dyDescent="0.25">
      <c r="A660">
        <v>0</v>
      </c>
      <c r="B660">
        <v>0</v>
      </c>
      <c r="C660">
        <v>0</v>
      </c>
    </row>
    <row r="661" spans="1:3" x14ac:dyDescent="0.25">
      <c r="A661">
        <v>0</v>
      </c>
      <c r="B661">
        <v>0</v>
      </c>
      <c r="C661">
        <v>0</v>
      </c>
    </row>
    <row r="662" spans="1:3" x14ac:dyDescent="0.25">
      <c r="A662">
        <v>0</v>
      </c>
      <c r="B662">
        <v>0</v>
      </c>
      <c r="C662">
        <v>0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0</v>
      </c>
      <c r="B665">
        <v>0</v>
      </c>
      <c r="C665">
        <v>0</v>
      </c>
    </row>
    <row r="666" spans="1:3" x14ac:dyDescent="0.25">
      <c r="A666">
        <v>0</v>
      </c>
      <c r="B666">
        <v>0</v>
      </c>
      <c r="C666">
        <v>0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0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0</v>
      </c>
      <c r="B683">
        <v>0</v>
      </c>
      <c r="C683">
        <v>0</v>
      </c>
    </row>
    <row r="684" spans="1:3" x14ac:dyDescent="0.25">
      <c r="A684">
        <v>0</v>
      </c>
      <c r="B684">
        <v>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0</v>
      </c>
      <c r="C686">
        <v>0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0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0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0</v>
      </c>
      <c r="B692">
        <v>0</v>
      </c>
      <c r="C692">
        <v>0</v>
      </c>
    </row>
    <row r="693" spans="1:3" x14ac:dyDescent="0.25">
      <c r="A693">
        <v>299</v>
      </c>
      <c r="B693">
        <v>34454</v>
      </c>
      <c r="C693">
        <v>114</v>
      </c>
    </row>
    <row r="694" spans="1:3" x14ac:dyDescent="0.25">
      <c r="A694">
        <v>299</v>
      </c>
      <c r="B694">
        <v>34454</v>
      </c>
      <c r="C694">
        <v>114</v>
      </c>
    </row>
    <row r="695" spans="1:3" x14ac:dyDescent="0.25">
      <c r="A695">
        <v>298</v>
      </c>
      <c r="B695">
        <v>33708</v>
      </c>
      <c r="C695">
        <v>121</v>
      </c>
    </row>
    <row r="696" spans="1:3" x14ac:dyDescent="0.25">
      <c r="A696">
        <v>298</v>
      </c>
      <c r="B696">
        <v>33708</v>
      </c>
      <c r="C696">
        <v>121</v>
      </c>
    </row>
    <row r="697" spans="1:3" x14ac:dyDescent="0.25">
      <c r="A697">
        <v>298</v>
      </c>
      <c r="B697">
        <v>33708</v>
      </c>
      <c r="C697">
        <v>121</v>
      </c>
    </row>
    <row r="698" spans="1:3" x14ac:dyDescent="0.25">
      <c r="A698">
        <v>297</v>
      </c>
      <c r="B698">
        <v>32813</v>
      </c>
      <c r="C698">
        <v>127</v>
      </c>
    </row>
    <row r="699" spans="1:3" x14ac:dyDescent="0.25">
      <c r="A699">
        <v>297</v>
      </c>
      <c r="B699">
        <v>32813</v>
      </c>
      <c r="C699">
        <v>127</v>
      </c>
    </row>
    <row r="700" spans="1:3" x14ac:dyDescent="0.25">
      <c r="A700">
        <v>296</v>
      </c>
      <c r="B700">
        <v>32085</v>
      </c>
      <c r="C700">
        <v>132</v>
      </c>
    </row>
    <row r="701" spans="1:3" x14ac:dyDescent="0.25">
      <c r="A701">
        <v>296</v>
      </c>
      <c r="B701">
        <v>32085</v>
      </c>
      <c r="C701">
        <v>132</v>
      </c>
    </row>
    <row r="702" spans="1:3" x14ac:dyDescent="0.25">
      <c r="A702">
        <v>295</v>
      </c>
      <c r="B702">
        <v>31775</v>
      </c>
      <c r="C702">
        <v>136</v>
      </c>
    </row>
    <row r="703" spans="1:3" x14ac:dyDescent="0.25">
      <c r="A703">
        <v>295</v>
      </c>
      <c r="B703">
        <v>31775</v>
      </c>
      <c r="C703">
        <v>136</v>
      </c>
    </row>
    <row r="704" spans="1:3" x14ac:dyDescent="0.25">
      <c r="A704">
        <v>295</v>
      </c>
      <c r="B704">
        <v>31262</v>
      </c>
      <c r="C704">
        <v>139</v>
      </c>
    </row>
    <row r="705" spans="1:3" x14ac:dyDescent="0.25">
      <c r="A705">
        <v>295</v>
      </c>
      <c r="B705">
        <v>31262</v>
      </c>
      <c r="C705">
        <v>139</v>
      </c>
    </row>
    <row r="706" spans="1:3" x14ac:dyDescent="0.25">
      <c r="A706">
        <v>294</v>
      </c>
      <c r="B706">
        <v>31059</v>
      </c>
      <c r="C706">
        <v>140</v>
      </c>
    </row>
    <row r="707" spans="1:3" x14ac:dyDescent="0.25">
      <c r="A707">
        <v>294</v>
      </c>
      <c r="B707">
        <v>31059</v>
      </c>
      <c r="C707">
        <v>140</v>
      </c>
    </row>
    <row r="708" spans="1:3" x14ac:dyDescent="0.25">
      <c r="A708">
        <v>294</v>
      </c>
      <c r="B708">
        <v>30856</v>
      </c>
      <c r="C708">
        <v>141</v>
      </c>
    </row>
    <row r="709" spans="1:3" x14ac:dyDescent="0.25">
      <c r="A709">
        <v>294</v>
      </c>
      <c r="B709">
        <v>30856</v>
      </c>
      <c r="C709">
        <v>141</v>
      </c>
    </row>
    <row r="710" spans="1:3" x14ac:dyDescent="0.25">
      <c r="A710">
        <v>294</v>
      </c>
      <c r="B710">
        <v>31059</v>
      </c>
      <c r="C710">
        <v>142</v>
      </c>
    </row>
    <row r="711" spans="1:3" x14ac:dyDescent="0.25">
      <c r="A711">
        <v>295</v>
      </c>
      <c r="B711">
        <v>31212</v>
      </c>
      <c r="C711">
        <v>143</v>
      </c>
    </row>
    <row r="712" spans="1:3" x14ac:dyDescent="0.25">
      <c r="A712">
        <v>295</v>
      </c>
      <c r="B712">
        <v>31212</v>
      </c>
      <c r="C712">
        <v>143</v>
      </c>
    </row>
    <row r="713" spans="1:3" x14ac:dyDescent="0.25">
      <c r="A713">
        <v>295</v>
      </c>
      <c r="B713">
        <v>31212</v>
      </c>
      <c r="C713">
        <v>143</v>
      </c>
    </row>
    <row r="714" spans="1:3" x14ac:dyDescent="0.25">
      <c r="A714">
        <v>297</v>
      </c>
      <c r="B714">
        <v>31212</v>
      </c>
      <c r="C714">
        <v>143</v>
      </c>
    </row>
    <row r="715" spans="1:3" x14ac:dyDescent="0.25">
      <c r="A715">
        <v>297</v>
      </c>
      <c r="B715">
        <v>31212</v>
      </c>
      <c r="C715">
        <v>143</v>
      </c>
    </row>
    <row r="716" spans="1:3" x14ac:dyDescent="0.25">
      <c r="A716">
        <v>297</v>
      </c>
      <c r="B716">
        <v>31212</v>
      </c>
      <c r="C716">
        <v>143</v>
      </c>
    </row>
    <row r="717" spans="1:3" x14ac:dyDescent="0.25">
      <c r="A717">
        <v>299</v>
      </c>
      <c r="B717">
        <v>31775</v>
      </c>
      <c r="C717">
        <v>144</v>
      </c>
    </row>
    <row r="718" spans="1:3" x14ac:dyDescent="0.25">
      <c r="A718">
        <v>299</v>
      </c>
      <c r="B718">
        <v>31775</v>
      </c>
      <c r="C718">
        <v>144</v>
      </c>
    </row>
    <row r="719" spans="1:3" x14ac:dyDescent="0.25">
      <c r="A719">
        <v>301</v>
      </c>
      <c r="B719">
        <v>31724</v>
      </c>
      <c r="C719">
        <v>145</v>
      </c>
    </row>
    <row r="720" spans="1:3" x14ac:dyDescent="0.25">
      <c r="A720">
        <v>301</v>
      </c>
      <c r="B720">
        <v>31724</v>
      </c>
      <c r="C720">
        <v>145</v>
      </c>
    </row>
    <row r="721" spans="1:3" x14ac:dyDescent="0.25">
      <c r="A721">
        <v>303</v>
      </c>
      <c r="B721">
        <v>31930</v>
      </c>
      <c r="C721">
        <v>146</v>
      </c>
    </row>
    <row r="722" spans="1:3" x14ac:dyDescent="0.25">
      <c r="A722">
        <v>303</v>
      </c>
      <c r="B722">
        <v>31930</v>
      </c>
      <c r="C722">
        <v>146</v>
      </c>
    </row>
    <row r="723" spans="1:3" x14ac:dyDescent="0.25">
      <c r="A723">
        <v>307</v>
      </c>
      <c r="B723">
        <v>32136</v>
      </c>
      <c r="C723">
        <v>148</v>
      </c>
    </row>
    <row r="724" spans="1:3" x14ac:dyDescent="0.25">
      <c r="A724">
        <v>307</v>
      </c>
      <c r="B724">
        <v>32136</v>
      </c>
      <c r="C724">
        <v>148</v>
      </c>
    </row>
    <row r="725" spans="1:3" x14ac:dyDescent="0.25">
      <c r="A725">
        <v>309</v>
      </c>
      <c r="B725">
        <v>32085</v>
      </c>
      <c r="C725">
        <v>148</v>
      </c>
    </row>
    <row r="726" spans="1:3" x14ac:dyDescent="0.25">
      <c r="A726">
        <v>309</v>
      </c>
      <c r="B726">
        <v>32085</v>
      </c>
      <c r="C726">
        <v>148</v>
      </c>
    </row>
    <row r="727" spans="1:3" x14ac:dyDescent="0.25">
      <c r="A727">
        <v>313</v>
      </c>
      <c r="B727">
        <v>32499</v>
      </c>
      <c r="C727">
        <v>149</v>
      </c>
    </row>
    <row r="728" spans="1:3" x14ac:dyDescent="0.25">
      <c r="A728">
        <v>313</v>
      </c>
      <c r="B728">
        <v>32499</v>
      </c>
      <c r="C728">
        <v>149</v>
      </c>
    </row>
    <row r="729" spans="1:3" x14ac:dyDescent="0.25">
      <c r="A729">
        <v>317</v>
      </c>
      <c r="B729">
        <v>32864</v>
      </c>
      <c r="C729">
        <v>149</v>
      </c>
    </row>
    <row r="730" spans="1:3" x14ac:dyDescent="0.25">
      <c r="A730">
        <v>317</v>
      </c>
      <c r="B730">
        <v>32864</v>
      </c>
      <c r="C730">
        <v>149</v>
      </c>
    </row>
    <row r="731" spans="1:3" x14ac:dyDescent="0.25">
      <c r="A731">
        <v>317</v>
      </c>
      <c r="B731">
        <v>32864</v>
      </c>
      <c r="C731">
        <v>149</v>
      </c>
    </row>
    <row r="732" spans="1:3" x14ac:dyDescent="0.25">
      <c r="A732">
        <v>321</v>
      </c>
      <c r="B732">
        <v>33180</v>
      </c>
      <c r="C732">
        <v>149</v>
      </c>
    </row>
    <row r="733" spans="1:3" x14ac:dyDescent="0.25">
      <c r="A733">
        <v>321</v>
      </c>
      <c r="B733">
        <v>33180</v>
      </c>
      <c r="C733">
        <v>149</v>
      </c>
    </row>
    <row r="734" spans="1:3" x14ac:dyDescent="0.25">
      <c r="A734">
        <v>323</v>
      </c>
      <c r="B734">
        <v>33549</v>
      </c>
      <c r="C734">
        <v>149</v>
      </c>
    </row>
    <row r="735" spans="1:3" x14ac:dyDescent="0.25">
      <c r="A735">
        <v>323</v>
      </c>
      <c r="B735">
        <v>33549</v>
      </c>
      <c r="C735">
        <v>149</v>
      </c>
    </row>
    <row r="736" spans="1:3" x14ac:dyDescent="0.25">
      <c r="A736">
        <v>327</v>
      </c>
      <c r="B736">
        <v>34132</v>
      </c>
      <c r="C736">
        <v>152</v>
      </c>
    </row>
    <row r="737" spans="1:3" x14ac:dyDescent="0.25">
      <c r="A737">
        <v>327</v>
      </c>
      <c r="B737">
        <v>34132</v>
      </c>
      <c r="C737">
        <v>152</v>
      </c>
    </row>
    <row r="738" spans="1:3" x14ac:dyDescent="0.25">
      <c r="A738">
        <v>330</v>
      </c>
      <c r="B738">
        <v>34132</v>
      </c>
      <c r="C738">
        <v>155</v>
      </c>
    </row>
    <row r="739" spans="1:3" x14ac:dyDescent="0.25">
      <c r="A739">
        <v>330</v>
      </c>
      <c r="B739">
        <v>34132</v>
      </c>
      <c r="C739">
        <v>155</v>
      </c>
    </row>
    <row r="740" spans="1:3" x14ac:dyDescent="0.25">
      <c r="A740">
        <v>333</v>
      </c>
      <c r="B740">
        <v>34240</v>
      </c>
      <c r="C740">
        <v>159</v>
      </c>
    </row>
    <row r="741" spans="1:3" x14ac:dyDescent="0.25">
      <c r="A741">
        <v>333</v>
      </c>
      <c r="B741">
        <v>34240</v>
      </c>
      <c r="C741">
        <v>159</v>
      </c>
    </row>
    <row r="742" spans="1:3" x14ac:dyDescent="0.25">
      <c r="A742">
        <v>333</v>
      </c>
      <c r="B742">
        <v>34240</v>
      </c>
      <c r="C742">
        <v>159</v>
      </c>
    </row>
    <row r="743" spans="1:3" x14ac:dyDescent="0.25">
      <c r="A743">
        <v>335</v>
      </c>
      <c r="B743">
        <v>34454</v>
      </c>
      <c r="C743">
        <v>163</v>
      </c>
    </row>
    <row r="744" spans="1:3" x14ac:dyDescent="0.25">
      <c r="A744">
        <v>335</v>
      </c>
      <c r="B744">
        <v>34454</v>
      </c>
      <c r="C744">
        <v>163</v>
      </c>
    </row>
    <row r="745" spans="1:3" x14ac:dyDescent="0.25">
      <c r="A745">
        <v>338</v>
      </c>
      <c r="B745">
        <v>34506</v>
      </c>
      <c r="C745">
        <v>167</v>
      </c>
    </row>
    <row r="746" spans="1:3" x14ac:dyDescent="0.25">
      <c r="A746">
        <v>338</v>
      </c>
      <c r="B746">
        <v>34506</v>
      </c>
      <c r="C746">
        <v>167</v>
      </c>
    </row>
    <row r="747" spans="1:3" x14ac:dyDescent="0.25">
      <c r="A747">
        <v>340</v>
      </c>
      <c r="B747">
        <v>34506</v>
      </c>
      <c r="C747">
        <v>171</v>
      </c>
    </row>
    <row r="748" spans="1:3" x14ac:dyDescent="0.25">
      <c r="A748">
        <v>340</v>
      </c>
      <c r="B748">
        <v>34506</v>
      </c>
      <c r="C748">
        <v>171</v>
      </c>
    </row>
    <row r="749" spans="1:3" x14ac:dyDescent="0.25">
      <c r="A749">
        <v>341</v>
      </c>
      <c r="B749">
        <v>34506</v>
      </c>
      <c r="C749">
        <v>174</v>
      </c>
    </row>
    <row r="750" spans="1:3" x14ac:dyDescent="0.25">
      <c r="A750">
        <v>341</v>
      </c>
      <c r="B750">
        <v>34506</v>
      </c>
      <c r="C750">
        <v>174</v>
      </c>
    </row>
    <row r="751" spans="1:3" x14ac:dyDescent="0.25">
      <c r="A751">
        <v>342</v>
      </c>
      <c r="B751">
        <v>34506</v>
      </c>
      <c r="C751">
        <v>178</v>
      </c>
    </row>
    <row r="752" spans="1:3" x14ac:dyDescent="0.25">
      <c r="A752">
        <v>342</v>
      </c>
      <c r="B752">
        <v>34506</v>
      </c>
      <c r="C752">
        <v>178</v>
      </c>
    </row>
    <row r="753" spans="1:3" x14ac:dyDescent="0.25">
      <c r="A753">
        <v>342</v>
      </c>
      <c r="B753">
        <v>34506</v>
      </c>
      <c r="C753">
        <v>181</v>
      </c>
    </row>
    <row r="754" spans="1:3" x14ac:dyDescent="0.25">
      <c r="A754">
        <v>342</v>
      </c>
      <c r="B754">
        <v>34506</v>
      </c>
      <c r="C754">
        <v>181</v>
      </c>
    </row>
    <row r="755" spans="1:3" x14ac:dyDescent="0.25">
      <c r="A755">
        <v>342</v>
      </c>
      <c r="B755">
        <v>34182</v>
      </c>
      <c r="C755">
        <v>184</v>
      </c>
    </row>
    <row r="756" spans="1:3" x14ac:dyDescent="0.25">
      <c r="A756">
        <v>342</v>
      </c>
      <c r="B756">
        <v>34182</v>
      </c>
      <c r="C756">
        <v>184</v>
      </c>
    </row>
    <row r="757" spans="1:3" x14ac:dyDescent="0.25">
      <c r="A757">
        <v>341</v>
      </c>
      <c r="B757">
        <v>33971</v>
      </c>
      <c r="C757">
        <v>187</v>
      </c>
    </row>
    <row r="758" spans="1:3" x14ac:dyDescent="0.25">
      <c r="A758">
        <v>341</v>
      </c>
      <c r="B758">
        <v>33971</v>
      </c>
      <c r="C758">
        <v>187</v>
      </c>
    </row>
    <row r="759" spans="1:3" x14ac:dyDescent="0.25">
      <c r="A759">
        <v>341</v>
      </c>
      <c r="B759">
        <v>33810</v>
      </c>
      <c r="C759">
        <v>191</v>
      </c>
    </row>
    <row r="760" spans="1:3" x14ac:dyDescent="0.25">
      <c r="A760">
        <v>341</v>
      </c>
      <c r="B760">
        <v>33810</v>
      </c>
      <c r="C760">
        <v>191</v>
      </c>
    </row>
    <row r="761" spans="1:3" x14ac:dyDescent="0.25">
      <c r="A761">
        <v>341</v>
      </c>
      <c r="B761">
        <v>33600</v>
      </c>
      <c r="C761">
        <v>195</v>
      </c>
    </row>
    <row r="762" spans="1:3" x14ac:dyDescent="0.25">
      <c r="A762">
        <v>341</v>
      </c>
      <c r="B762">
        <v>33600</v>
      </c>
      <c r="C762">
        <v>195</v>
      </c>
    </row>
    <row r="763" spans="1:3" x14ac:dyDescent="0.25">
      <c r="A763">
        <v>341</v>
      </c>
      <c r="B763">
        <v>33600</v>
      </c>
      <c r="C763">
        <v>195</v>
      </c>
    </row>
    <row r="764" spans="1:3" x14ac:dyDescent="0.25">
      <c r="A764">
        <v>341</v>
      </c>
      <c r="B764">
        <v>33440</v>
      </c>
      <c r="C764">
        <v>198</v>
      </c>
    </row>
    <row r="765" spans="1:3" x14ac:dyDescent="0.25">
      <c r="A765">
        <v>341</v>
      </c>
      <c r="B765">
        <v>33440</v>
      </c>
      <c r="C765">
        <v>198</v>
      </c>
    </row>
    <row r="766" spans="1:3" x14ac:dyDescent="0.25">
      <c r="A766">
        <v>341</v>
      </c>
      <c r="B766">
        <v>33280</v>
      </c>
      <c r="C766">
        <v>203</v>
      </c>
    </row>
    <row r="767" spans="1:3" x14ac:dyDescent="0.25">
      <c r="A767">
        <v>341</v>
      </c>
      <c r="B767">
        <v>33280</v>
      </c>
      <c r="C767">
        <v>203</v>
      </c>
    </row>
    <row r="768" spans="1:3" x14ac:dyDescent="0.25">
      <c r="A768">
        <v>340</v>
      </c>
      <c r="B768">
        <v>33072</v>
      </c>
      <c r="C768">
        <v>207</v>
      </c>
    </row>
    <row r="769" spans="1:3" x14ac:dyDescent="0.25">
      <c r="A769">
        <v>340</v>
      </c>
      <c r="B769">
        <v>33072</v>
      </c>
      <c r="C769">
        <v>207</v>
      </c>
    </row>
    <row r="770" spans="1:3" x14ac:dyDescent="0.25">
      <c r="A770">
        <v>340</v>
      </c>
      <c r="B770">
        <v>32913</v>
      </c>
      <c r="C770">
        <v>211</v>
      </c>
    </row>
    <row r="771" spans="1:3" x14ac:dyDescent="0.25">
      <c r="A771">
        <v>340</v>
      </c>
      <c r="B771">
        <v>32913</v>
      </c>
      <c r="C771">
        <v>211</v>
      </c>
    </row>
    <row r="772" spans="1:3" x14ac:dyDescent="0.25">
      <c r="A772">
        <v>340</v>
      </c>
      <c r="B772">
        <v>32754</v>
      </c>
      <c r="C772">
        <v>217</v>
      </c>
    </row>
    <row r="773" spans="1:3" x14ac:dyDescent="0.25">
      <c r="A773">
        <v>340</v>
      </c>
      <c r="B773">
        <v>32754</v>
      </c>
      <c r="C773">
        <v>217</v>
      </c>
    </row>
    <row r="774" spans="1:3" x14ac:dyDescent="0.25">
      <c r="A774">
        <v>340</v>
      </c>
      <c r="B774">
        <v>32548</v>
      </c>
      <c r="C774">
        <v>221</v>
      </c>
    </row>
    <row r="775" spans="1:3" x14ac:dyDescent="0.25">
      <c r="A775">
        <v>339</v>
      </c>
      <c r="B775">
        <v>32390</v>
      </c>
      <c r="C775">
        <v>225</v>
      </c>
    </row>
    <row r="776" spans="1:3" x14ac:dyDescent="0.25">
      <c r="A776">
        <v>339</v>
      </c>
      <c r="B776">
        <v>32390</v>
      </c>
      <c r="C776">
        <v>225</v>
      </c>
    </row>
    <row r="777" spans="1:3" x14ac:dyDescent="0.25">
      <c r="A777">
        <v>339</v>
      </c>
      <c r="B777">
        <v>32390</v>
      </c>
      <c r="C777">
        <v>225</v>
      </c>
    </row>
    <row r="778" spans="1:3" x14ac:dyDescent="0.25">
      <c r="A778">
        <v>339</v>
      </c>
      <c r="B778">
        <v>32390</v>
      </c>
      <c r="C778">
        <v>225</v>
      </c>
    </row>
    <row r="779" spans="1:3" x14ac:dyDescent="0.25">
      <c r="A779">
        <v>339</v>
      </c>
      <c r="B779">
        <v>32232</v>
      </c>
      <c r="C779">
        <v>229</v>
      </c>
    </row>
    <row r="780" spans="1:3" x14ac:dyDescent="0.25">
      <c r="A780">
        <v>339</v>
      </c>
      <c r="B780">
        <v>32232</v>
      </c>
      <c r="C780">
        <v>229</v>
      </c>
    </row>
    <row r="781" spans="1:3" x14ac:dyDescent="0.25">
      <c r="A781">
        <v>338</v>
      </c>
      <c r="B781">
        <v>32074</v>
      </c>
      <c r="C781">
        <v>232</v>
      </c>
    </row>
    <row r="782" spans="1:3" x14ac:dyDescent="0.25">
      <c r="A782">
        <v>338</v>
      </c>
      <c r="B782">
        <v>32074</v>
      </c>
      <c r="C782">
        <v>232</v>
      </c>
    </row>
    <row r="783" spans="1:3" x14ac:dyDescent="0.25">
      <c r="A783">
        <v>337</v>
      </c>
      <c r="B783">
        <v>32028</v>
      </c>
      <c r="C783">
        <v>236</v>
      </c>
    </row>
    <row r="784" spans="1:3" x14ac:dyDescent="0.25">
      <c r="A784">
        <v>337</v>
      </c>
      <c r="B784">
        <v>32028</v>
      </c>
      <c r="C784">
        <v>236</v>
      </c>
    </row>
    <row r="785" spans="1:3" x14ac:dyDescent="0.25">
      <c r="A785">
        <v>337</v>
      </c>
      <c r="B785">
        <v>32028</v>
      </c>
      <c r="C785">
        <v>240</v>
      </c>
    </row>
    <row r="786" spans="1:3" x14ac:dyDescent="0.25">
      <c r="A786">
        <v>337</v>
      </c>
      <c r="B786">
        <v>32028</v>
      </c>
      <c r="C786">
        <v>240</v>
      </c>
    </row>
    <row r="787" spans="1:3" x14ac:dyDescent="0.25">
      <c r="A787">
        <v>336</v>
      </c>
      <c r="B787">
        <v>31871</v>
      </c>
      <c r="C787">
        <v>243</v>
      </c>
    </row>
    <row r="788" spans="1:3" x14ac:dyDescent="0.25">
      <c r="A788">
        <v>336</v>
      </c>
      <c r="B788">
        <v>31871</v>
      </c>
      <c r="C788">
        <v>243</v>
      </c>
    </row>
    <row r="789" spans="1:3" x14ac:dyDescent="0.25">
      <c r="A789">
        <v>336</v>
      </c>
      <c r="B789">
        <v>32074</v>
      </c>
      <c r="C789">
        <v>247</v>
      </c>
    </row>
    <row r="790" spans="1:3" x14ac:dyDescent="0.25">
      <c r="A790">
        <v>336</v>
      </c>
      <c r="B790">
        <v>32074</v>
      </c>
      <c r="C790">
        <v>247</v>
      </c>
    </row>
    <row r="791" spans="1:3" x14ac:dyDescent="0.25">
      <c r="A791">
        <v>335</v>
      </c>
      <c r="B791">
        <v>32028</v>
      </c>
      <c r="C791">
        <v>251</v>
      </c>
    </row>
    <row r="792" spans="1:3" x14ac:dyDescent="0.25">
      <c r="A792">
        <v>335</v>
      </c>
      <c r="B792">
        <v>32028</v>
      </c>
      <c r="C792">
        <v>251</v>
      </c>
    </row>
    <row r="793" spans="1:3" x14ac:dyDescent="0.25">
      <c r="A793">
        <v>334</v>
      </c>
      <c r="B793">
        <v>31871</v>
      </c>
      <c r="C793">
        <v>255</v>
      </c>
    </row>
    <row r="794" spans="1:3" x14ac:dyDescent="0.25">
      <c r="A794">
        <v>334</v>
      </c>
      <c r="B794">
        <v>31871</v>
      </c>
      <c r="C794">
        <v>255</v>
      </c>
    </row>
    <row r="795" spans="1:3" x14ac:dyDescent="0.25">
      <c r="A795">
        <v>334</v>
      </c>
      <c r="B795">
        <v>31871</v>
      </c>
      <c r="C795">
        <v>255</v>
      </c>
    </row>
    <row r="796" spans="1:3" x14ac:dyDescent="0.25">
      <c r="A796">
        <v>334</v>
      </c>
      <c r="B796">
        <v>31871</v>
      </c>
      <c r="C796">
        <v>258</v>
      </c>
    </row>
    <row r="797" spans="1:3" x14ac:dyDescent="0.25">
      <c r="A797">
        <v>334</v>
      </c>
      <c r="B797">
        <v>31871</v>
      </c>
      <c r="C797">
        <v>258</v>
      </c>
    </row>
    <row r="798" spans="1:3" x14ac:dyDescent="0.25">
      <c r="A798">
        <v>333</v>
      </c>
      <c r="B798">
        <v>31871</v>
      </c>
      <c r="C798">
        <v>260</v>
      </c>
    </row>
    <row r="799" spans="1:3" x14ac:dyDescent="0.25">
      <c r="A799">
        <v>333</v>
      </c>
      <c r="B799">
        <v>31871</v>
      </c>
      <c r="C799">
        <v>260</v>
      </c>
    </row>
    <row r="800" spans="1:3" x14ac:dyDescent="0.25">
      <c r="A800">
        <v>333</v>
      </c>
      <c r="B800">
        <v>32232</v>
      </c>
      <c r="C800">
        <v>262</v>
      </c>
    </row>
    <row r="801" spans="1:3" x14ac:dyDescent="0.25">
      <c r="A801">
        <v>333</v>
      </c>
      <c r="B801">
        <v>32232</v>
      </c>
      <c r="C801">
        <v>262</v>
      </c>
    </row>
    <row r="802" spans="1:3" x14ac:dyDescent="0.25">
      <c r="A802">
        <v>332</v>
      </c>
      <c r="B802">
        <v>32232</v>
      </c>
      <c r="C802">
        <v>263</v>
      </c>
    </row>
    <row r="803" spans="1:3" x14ac:dyDescent="0.25">
      <c r="A803">
        <v>332</v>
      </c>
      <c r="B803">
        <v>32232</v>
      </c>
      <c r="C803">
        <v>263</v>
      </c>
    </row>
    <row r="804" spans="1:3" x14ac:dyDescent="0.25">
      <c r="A804">
        <v>332</v>
      </c>
      <c r="B804">
        <v>32232</v>
      </c>
      <c r="C804">
        <v>265</v>
      </c>
    </row>
    <row r="805" spans="1:3" x14ac:dyDescent="0.25">
      <c r="A805">
        <v>332</v>
      </c>
      <c r="B805">
        <v>32232</v>
      </c>
      <c r="C805">
        <v>265</v>
      </c>
    </row>
    <row r="806" spans="1:3" x14ac:dyDescent="0.25">
      <c r="A806">
        <v>330</v>
      </c>
      <c r="B806">
        <v>32595</v>
      </c>
      <c r="C806">
        <v>266</v>
      </c>
    </row>
    <row r="807" spans="1:3" x14ac:dyDescent="0.25">
      <c r="A807">
        <v>330</v>
      </c>
      <c r="B807">
        <v>32595</v>
      </c>
      <c r="C807">
        <v>266</v>
      </c>
    </row>
    <row r="808" spans="1:3" x14ac:dyDescent="0.25">
      <c r="A808">
        <v>329</v>
      </c>
      <c r="B808">
        <v>32595</v>
      </c>
      <c r="C808">
        <v>268</v>
      </c>
    </row>
    <row r="809" spans="1:3" x14ac:dyDescent="0.25">
      <c r="A809">
        <v>329</v>
      </c>
      <c r="B809">
        <v>32595</v>
      </c>
      <c r="C809">
        <v>268</v>
      </c>
    </row>
    <row r="810" spans="1:3" x14ac:dyDescent="0.25">
      <c r="A810">
        <v>327</v>
      </c>
      <c r="B810">
        <v>32754</v>
      </c>
      <c r="C810">
        <v>269</v>
      </c>
    </row>
    <row r="811" spans="1:3" x14ac:dyDescent="0.25">
      <c r="A811">
        <v>327</v>
      </c>
      <c r="B811">
        <v>32754</v>
      </c>
      <c r="C811">
        <v>269</v>
      </c>
    </row>
    <row r="812" spans="1:3" x14ac:dyDescent="0.25">
      <c r="A812">
        <v>327</v>
      </c>
      <c r="B812">
        <v>32754</v>
      </c>
      <c r="C812">
        <v>269</v>
      </c>
    </row>
    <row r="813" spans="1:3" x14ac:dyDescent="0.25">
      <c r="A813">
        <v>326</v>
      </c>
      <c r="B813">
        <v>32800</v>
      </c>
      <c r="C813">
        <v>269</v>
      </c>
    </row>
    <row r="814" spans="1:3" x14ac:dyDescent="0.25">
      <c r="A814">
        <v>326</v>
      </c>
      <c r="B814">
        <v>32800</v>
      </c>
      <c r="C814">
        <v>269</v>
      </c>
    </row>
    <row r="815" spans="1:3" x14ac:dyDescent="0.25">
      <c r="A815">
        <v>324</v>
      </c>
      <c r="B815">
        <v>32800</v>
      </c>
      <c r="C815">
        <v>269</v>
      </c>
    </row>
    <row r="816" spans="1:3" x14ac:dyDescent="0.25">
      <c r="A816">
        <v>324</v>
      </c>
      <c r="B816">
        <v>32800</v>
      </c>
      <c r="C816">
        <v>269</v>
      </c>
    </row>
    <row r="817" spans="1:3" x14ac:dyDescent="0.25">
      <c r="A817">
        <v>322</v>
      </c>
      <c r="B817">
        <v>32960</v>
      </c>
      <c r="C817">
        <v>269</v>
      </c>
    </row>
    <row r="818" spans="1:3" x14ac:dyDescent="0.25">
      <c r="A818">
        <v>322</v>
      </c>
      <c r="B818">
        <v>32960</v>
      </c>
      <c r="C818">
        <v>269</v>
      </c>
    </row>
    <row r="819" spans="1:3" x14ac:dyDescent="0.25">
      <c r="A819">
        <v>320</v>
      </c>
      <c r="B819">
        <v>32960</v>
      </c>
      <c r="C819">
        <v>268</v>
      </c>
    </row>
    <row r="820" spans="1:3" x14ac:dyDescent="0.25">
      <c r="A820">
        <v>320</v>
      </c>
      <c r="B820">
        <v>32960</v>
      </c>
      <c r="C820">
        <v>268</v>
      </c>
    </row>
    <row r="821" spans="1:3" x14ac:dyDescent="0.25">
      <c r="A821">
        <v>318</v>
      </c>
      <c r="B821">
        <v>33120</v>
      </c>
      <c r="C821">
        <v>266</v>
      </c>
    </row>
    <row r="822" spans="1:3" x14ac:dyDescent="0.25">
      <c r="A822">
        <v>318</v>
      </c>
      <c r="B822">
        <v>33120</v>
      </c>
      <c r="C822">
        <v>266</v>
      </c>
    </row>
    <row r="823" spans="1:3" x14ac:dyDescent="0.25">
      <c r="A823">
        <v>315</v>
      </c>
      <c r="B823">
        <v>33166</v>
      </c>
      <c r="C823">
        <v>265</v>
      </c>
    </row>
    <row r="824" spans="1:3" x14ac:dyDescent="0.25">
      <c r="A824">
        <v>315</v>
      </c>
      <c r="B824">
        <v>33166</v>
      </c>
      <c r="C824">
        <v>265</v>
      </c>
    </row>
    <row r="825" spans="1:3" x14ac:dyDescent="0.25">
      <c r="A825">
        <v>315</v>
      </c>
      <c r="B825">
        <v>33166</v>
      </c>
      <c r="C825">
        <v>265</v>
      </c>
    </row>
    <row r="826" spans="1:3" x14ac:dyDescent="0.25">
      <c r="A826">
        <v>312</v>
      </c>
      <c r="B826">
        <v>33488</v>
      </c>
      <c r="C826">
        <v>263</v>
      </c>
    </row>
    <row r="827" spans="1:3" x14ac:dyDescent="0.25">
      <c r="A827">
        <v>312</v>
      </c>
      <c r="B827">
        <v>33488</v>
      </c>
      <c r="C827">
        <v>263</v>
      </c>
    </row>
    <row r="828" spans="1:3" x14ac:dyDescent="0.25">
      <c r="A828">
        <v>309</v>
      </c>
      <c r="B828">
        <v>34067</v>
      </c>
      <c r="C828">
        <v>260</v>
      </c>
    </row>
    <row r="829" spans="1:3" x14ac:dyDescent="0.25">
      <c r="A829">
        <v>309</v>
      </c>
      <c r="B829">
        <v>34067</v>
      </c>
      <c r="C829">
        <v>260</v>
      </c>
    </row>
    <row r="830" spans="1:3" x14ac:dyDescent="0.25">
      <c r="A830">
        <v>306</v>
      </c>
      <c r="B830">
        <v>34067</v>
      </c>
      <c r="C830">
        <v>258</v>
      </c>
    </row>
    <row r="831" spans="1:3" x14ac:dyDescent="0.25">
      <c r="A831">
        <v>306</v>
      </c>
      <c r="B831">
        <v>34067</v>
      </c>
      <c r="C831">
        <v>258</v>
      </c>
    </row>
    <row r="832" spans="1:3" x14ac:dyDescent="0.25">
      <c r="A832">
        <v>303</v>
      </c>
      <c r="B832">
        <v>34393</v>
      </c>
      <c r="C832">
        <v>257</v>
      </c>
    </row>
    <row r="833" spans="1:3" x14ac:dyDescent="0.25">
      <c r="A833">
        <v>303</v>
      </c>
      <c r="B833">
        <v>34393</v>
      </c>
      <c r="C833">
        <v>257</v>
      </c>
    </row>
    <row r="834" spans="1:3" x14ac:dyDescent="0.25">
      <c r="A834">
        <v>300</v>
      </c>
      <c r="B834">
        <v>34768</v>
      </c>
      <c r="C834">
        <v>256</v>
      </c>
    </row>
    <row r="835" spans="1:3" x14ac:dyDescent="0.25">
      <c r="A835">
        <v>300</v>
      </c>
      <c r="B835">
        <v>34768</v>
      </c>
      <c r="C835">
        <v>256</v>
      </c>
    </row>
    <row r="836" spans="1:3" x14ac:dyDescent="0.25">
      <c r="A836">
        <v>297</v>
      </c>
      <c r="B836">
        <v>34932</v>
      </c>
      <c r="C836">
        <v>255</v>
      </c>
    </row>
    <row r="837" spans="1:3" x14ac:dyDescent="0.25">
      <c r="A837">
        <v>297</v>
      </c>
      <c r="B837">
        <v>34932</v>
      </c>
      <c r="C837">
        <v>255</v>
      </c>
    </row>
    <row r="838" spans="1:3" x14ac:dyDescent="0.25">
      <c r="A838">
        <v>293</v>
      </c>
      <c r="B838">
        <v>35310</v>
      </c>
      <c r="C838">
        <v>255</v>
      </c>
    </row>
    <row r="839" spans="1:3" x14ac:dyDescent="0.25">
      <c r="A839">
        <v>290</v>
      </c>
      <c r="B839">
        <v>35475</v>
      </c>
      <c r="C839">
        <v>253</v>
      </c>
    </row>
    <row r="840" spans="1:3" x14ac:dyDescent="0.25">
      <c r="A840">
        <v>290</v>
      </c>
      <c r="B840">
        <v>35475</v>
      </c>
      <c r="C840">
        <v>253</v>
      </c>
    </row>
    <row r="841" spans="1:3" x14ac:dyDescent="0.25">
      <c r="A841">
        <v>290</v>
      </c>
      <c r="B841">
        <v>35475</v>
      </c>
      <c r="C841">
        <v>253</v>
      </c>
    </row>
    <row r="842" spans="1:3" x14ac:dyDescent="0.25">
      <c r="A842">
        <v>290</v>
      </c>
      <c r="B842">
        <v>35475</v>
      </c>
      <c r="C842">
        <v>253</v>
      </c>
    </row>
    <row r="843" spans="1:3" x14ac:dyDescent="0.25">
      <c r="A843">
        <v>287</v>
      </c>
      <c r="B843">
        <v>35690</v>
      </c>
      <c r="C843">
        <v>252</v>
      </c>
    </row>
    <row r="844" spans="1:3" x14ac:dyDescent="0.25">
      <c r="A844">
        <v>287</v>
      </c>
      <c r="B844">
        <v>35690</v>
      </c>
      <c r="C844">
        <v>252</v>
      </c>
    </row>
    <row r="845" spans="1:3" x14ac:dyDescent="0.25">
      <c r="A845">
        <v>283</v>
      </c>
      <c r="B845">
        <v>36072</v>
      </c>
      <c r="C845">
        <v>251</v>
      </c>
    </row>
    <row r="846" spans="1:3" x14ac:dyDescent="0.25">
      <c r="A846">
        <v>283</v>
      </c>
      <c r="B846">
        <v>36072</v>
      </c>
      <c r="C846">
        <v>251</v>
      </c>
    </row>
    <row r="847" spans="1:3" x14ac:dyDescent="0.25">
      <c r="A847">
        <v>280</v>
      </c>
      <c r="B847">
        <v>36288</v>
      </c>
      <c r="C847">
        <v>250</v>
      </c>
    </row>
    <row r="848" spans="1:3" x14ac:dyDescent="0.25">
      <c r="A848">
        <v>280</v>
      </c>
      <c r="B848">
        <v>36288</v>
      </c>
      <c r="C848">
        <v>250</v>
      </c>
    </row>
    <row r="849" spans="1:3" x14ac:dyDescent="0.25">
      <c r="A849">
        <v>276</v>
      </c>
      <c r="B849">
        <v>36456</v>
      </c>
      <c r="C849">
        <v>248</v>
      </c>
    </row>
    <row r="850" spans="1:3" x14ac:dyDescent="0.25">
      <c r="A850">
        <v>276</v>
      </c>
      <c r="B850">
        <v>36456</v>
      </c>
      <c r="C850">
        <v>248</v>
      </c>
    </row>
    <row r="851" spans="1:3" x14ac:dyDescent="0.25">
      <c r="A851">
        <v>272</v>
      </c>
      <c r="B851">
        <v>36624</v>
      </c>
      <c r="C851">
        <v>248</v>
      </c>
    </row>
    <row r="852" spans="1:3" x14ac:dyDescent="0.25">
      <c r="A852">
        <v>272</v>
      </c>
      <c r="B852">
        <v>36624</v>
      </c>
      <c r="C852">
        <v>248</v>
      </c>
    </row>
    <row r="853" spans="1:3" x14ac:dyDescent="0.25">
      <c r="A853">
        <v>268</v>
      </c>
      <c r="B853">
        <v>36624</v>
      </c>
      <c r="C853">
        <v>248</v>
      </c>
    </row>
    <row r="854" spans="1:3" x14ac:dyDescent="0.25">
      <c r="A854">
        <v>268</v>
      </c>
      <c r="B854">
        <v>36624</v>
      </c>
      <c r="C854">
        <v>248</v>
      </c>
    </row>
    <row r="855" spans="1:3" x14ac:dyDescent="0.25">
      <c r="A855">
        <v>264</v>
      </c>
      <c r="B855">
        <v>37011</v>
      </c>
      <c r="C855">
        <v>248</v>
      </c>
    </row>
    <row r="856" spans="1:3" x14ac:dyDescent="0.25">
      <c r="A856">
        <v>264</v>
      </c>
      <c r="B856">
        <v>37011</v>
      </c>
      <c r="C856">
        <v>248</v>
      </c>
    </row>
    <row r="857" spans="1:3" x14ac:dyDescent="0.25">
      <c r="A857">
        <v>260</v>
      </c>
      <c r="B857">
        <v>36792</v>
      </c>
      <c r="C857">
        <v>248</v>
      </c>
    </row>
    <row r="858" spans="1:3" x14ac:dyDescent="0.25">
      <c r="A858">
        <v>260</v>
      </c>
      <c r="B858">
        <v>36792</v>
      </c>
      <c r="C858">
        <v>248</v>
      </c>
    </row>
    <row r="859" spans="1:3" x14ac:dyDescent="0.25">
      <c r="A859">
        <v>260</v>
      </c>
      <c r="B859">
        <v>36792</v>
      </c>
      <c r="C859">
        <v>248</v>
      </c>
    </row>
    <row r="860" spans="1:3" x14ac:dyDescent="0.25">
      <c r="A860">
        <v>254</v>
      </c>
      <c r="B860">
        <v>37180</v>
      </c>
      <c r="C860">
        <v>249</v>
      </c>
    </row>
    <row r="861" spans="1:3" x14ac:dyDescent="0.25">
      <c r="A861">
        <v>254</v>
      </c>
      <c r="B861">
        <v>37180</v>
      </c>
      <c r="C861">
        <v>249</v>
      </c>
    </row>
    <row r="862" spans="1:3" x14ac:dyDescent="0.25">
      <c r="A862">
        <v>250</v>
      </c>
      <c r="B862">
        <v>37180</v>
      </c>
      <c r="C862">
        <v>250</v>
      </c>
    </row>
    <row r="863" spans="1:3" x14ac:dyDescent="0.25">
      <c r="A863">
        <v>250</v>
      </c>
      <c r="B863">
        <v>37180</v>
      </c>
      <c r="C863">
        <v>250</v>
      </c>
    </row>
    <row r="864" spans="1:3" x14ac:dyDescent="0.25">
      <c r="A864">
        <v>246</v>
      </c>
      <c r="B864">
        <v>36792</v>
      </c>
      <c r="C864">
        <v>250</v>
      </c>
    </row>
    <row r="865" spans="1:3" x14ac:dyDescent="0.25">
      <c r="A865">
        <v>246</v>
      </c>
      <c r="B865">
        <v>36792</v>
      </c>
      <c r="C865">
        <v>250</v>
      </c>
    </row>
    <row r="866" spans="1:3" x14ac:dyDescent="0.25">
      <c r="A866">
        <v>241</v>
      </c>
      <c r="B866">
        <v>36792</v>
      </c>
      <c r="C866">
        <v>251</v>
      </c>
    </row>
    <row r="867" spans="1:3" x14ac:dyDescent="0.25">
      <c r="A867">
        <v>241</v>
      </c>
      <c r="B867">
        <v>36792</v>
      </c>
      <c r="C867">
        <v>251</v>
      </c>
    </row>
    <row r="868" spans="1:3" x14ac:dyDescent="0.25">
      <c r="A868">
        <v>238</v>
      </c>
      <c r="B868">
        <v>36792</v>
      </c>
      <c r="C868">
        <v>252</v>
      </c>
    </row>
    <row r="869" spans="1:3" x14ac:dyDescent="0.25">
      <c r="A869">
        <v>238</v>
      </c>
      <c r="B869">
        <v>36792</v>
      </c>
      <c r="C869">
        <v>252</v>
      </c>
    </row>
    <row r="870" spans="1:3" x14ac:dyDescent="0.25">
      <c r="A870">
        <v>234</v>
      </c>
      <c r="B870">
        <v>36792</v>
      </c>
      <c r="C870">
        <v>253</v>
      </c>
    </row>
    <row r="871" spans="1:3" x14ac:dyDescent="0.25">
      <c r="A871">
        <v>234</v>
      </c>
      <c r="B871">
        <v>36792</v>
      </c>
      <c r="C871">
        <v>253</v>
      </c>
    </row>
    <row r="872" spans="1:3" x14ac:dyDescent="0.25">
      <c r="A872">
        <v>231</v>
      </c>
      <c r="B872">
        <v>36624</v>
      </c>
      <c r="C872">
        <v>255</v>
      </c>
    </row>
    <row r="873" spans="1:3" x14ac:dyDescent="0.25">
      <c r="A873">
        <v>231</v>
      </c>
      <c r="B873">
        <v>36624</v>
      </c>
      <c r="C873">
        <v>255</v>
      </c>
    </row>
    <row r="874" spans="1:3" x14ac:dyDescent="0.25">
      <c r="A874">
        <v>227</v>
      </c>
      <c r="B874">
        <v>36406</v>
      </c>
      <c r="C874">
        <v>256</v>
      </c>
    </row>
    <row r="875" spans="1:3" x14ac:dyDescent="0.25">
      <c r="A875">
        <v>227</v>
      </c>
      <c r="B875">
        <v>36406</v>
      </c>
      <c r="C875">
        <v>256</v>
      </c>
    </row>
    <row r="876" spans="1:3" x14ac:dyDescent="0.25">
      <c r="A876">
        <v>227</v>
      </c>
      <c r="B876">
        <v>36406</v>
      </c>
      <c r="C876">
        <v>256</v>
      </c>
    </row>
    <row r="877" spans="1:3" x14ac:dyDescent="0.25">
      <c r="A877">
        <v>224</v>
      </c>
      <c r="B877">
        <v>36239</v>
      </c>
      <c r="C877">
        <v>256</v>
      </c>
    </row>
    <row r="878" spans="1:3" x14ac:dyDescent="0.25">
      <c r="A878">
        <v>224</v>
      </c>
      <c r="B878">
        <v>36239</v>
      </c>
      <c r="C878">
        <v>256</v>
      </c>
    </row>
    <row r="879" spans="1:3" x14ac:dyDescent="0.25">
      <c r="A879">
        <v>221</v>
      </c>
      <c r="B879">
        <v>36288</v>
      </c>
      <c r="C879">
        <v>257</v>
      </c>
    </row>
    <row r="880" spans="1:3" x14ac:dyDescent="0.25">
      <c r="A880">
        <v>221</v>
      </c>
      <c r="B880">
        <v>36288</v>
      </c>
      <c r="C880">
        <v>257</v>
      </c>
    </row>
    <row r="881" spans="1:3" x14ac:dyDescent="0.25">
      <c r="A881">
        <v>217</v>
      </c>
      <c r="B881">
        <v>36072</v>
      </c>
      <c r="C881">
        <v>257</v>
      </c>
    </row>
    <row r="882" spans="1:3" x14ac:dyDescent="0.25">
      <c r="A882">
        <v>217</v>
      </c>
      <c r="B882">
        <v>36072</v>
      </c>
      <c r="C882">
        <v>257</v>
      </c>
    </row>
    <row r="883" spans="1:3" x14ac:dyDescent="0.25">
      <c r="A883">
        <v>214</v>
      </c>
      <c r="B883">
        <v>35805</v>
      </c>
      <c r="C883">
        <v>256</v>
      </c>
    </row>
    <row r="884" spans="1:3" x14ac:dyDescent="0.25">
      <c r="A884">
        <v>214</v>
      </c>
      <c r="B884">
        <v>35805</v>
      </c>
      <c r="C884">
        <v>256</v>
      </c>
    </row>
    <row r="885" spans="1:3" x14ac:dyDescent="0.25">
      <c r="A885">
        <v>212</v>
      </c>
      <c r="B885">
        <v>35856</v>
      </c>
      <c r="C885">
        <v>257</v>
      </c>
    </row>
    <row r="886" spans="1:3" x14ac:dyDescent="0.25">
      <c r="A886">
        <v>212</v>
      </c>
      <c r="B886">
        <v>35856</v>
      </c>
      <c r="C886">
        <v>257</v>
      </c>
    </row>
    <row r="887" spans="1:3" x14ac:dyDescent="0.25">
      <c r="A887">
        <v>209</v>
      </c>
      <c r="B887">
        <v>35640</v>
      </c>
      <c r="C887">
        <v>257</v>
      </c>
    </row>
    <row r="888" spans="1:3" x14ac:dyDescent="0.25">
      <c r="A888">
        <v>209</v>
      </c>
      <c r="B888">
        <v>35640</v>
      </c>
      <c r="C888">
        <v>257</v>
      </c>
    </row>
    <row r="889" spans="1:3" x14ac:dyDescent="0.25">
      <c r="A889">
        <v>206</v>
      </c>
      <c r="B889">
        <v>35475</v>
      </c>
      <c r="C889">
        <v>256</v>
      </c>
    </row>
    <row r="890" spans="1:3" x14ac:dyDescent="0.25">
      <c r="A890">
        <v>206</v>
      </c>
      <c r="B890">
        <v>35475</v>
      </c>
      <c r="C890">
        <v>256</v>
      </c>
    </row>
    <row r="891" spans="1:3" x14ac:dyDescent="0.25">
      <c r="A891">
        <v>205</v>
      </c>
      <c r="B891">
        <v>35096</v>
      </c>
      <c r="C891">
        <v>256</v>
      </c>
    </row>
    <row r="892" spans="1:3" x14ac:dyDescent="0.25">
      <c r="A892">
        <v>205</v>
      </c>
      <c r="B892">
        <v>35096</v>
      </c>
      <c r="C892">
        <v>256</v>
      </c>
    </row>
    <row r="893" spans="1:3" x14ac:dyDescent="0.25">
      <c r="A893">
        <v>205</v>
      </c>
      <c r="B893">
        <v>35096</v>
      </c>
      <c r="C893">
        <v>256</v>
      </c>
    </row>
    <row r="894" spans="1:3" x14ac:dyDescent="0.25">
      <c r="A894">
        <v>202</v>
      </c>
      <c r="B894">
        <v>34932</v>
      </c>
      <c r="C894">
        <v>254</v>
      </c>
    </row>
    <row r="895" spans="1:3" x14ac:dyDescent="0.25">
      <c r="A895">
        <v>200</v>
      </c>
      <c r="B895">
        <v>34556</v>
      </c>
      <c r="C895">
        <v>253</v>
      </c>
    </row>
    <row r="896" spans="1:3" x14ac:dyDescent="0.25">
      <c r="A896">
        <v>200</v>
      </c>
      <c r="B896">
        <v>34556</v>
      </c>
      <c r="C896">
        <v>253</v>
      </c>
    </row>
    <row r="897" spans="1:3" x14ac:dyDescent="0.25">
      <c r="A897">
        <v>198</v>
      </c>
      <c r="B897">
        <v>34719</v>
      </c>
      <c r="C897">
        <v>252</v>
      </c>
    </row>
    <row r="898" spans="1:3" x14ac:dyDescent="0.25">
      <c r="A898">
        <v>198</v>
      </c>
      <c r="B898">
        <v>34719</v>
      </c>
      <c r="C898">
        <v>252</v>
      </c>
    </row>
    <row r="899" spans="1:3" x14ac:dyDescent="0.25">
      <c r="A899">
        <v>196</v>
      </c>
      <c r="B899">
        <v>34719</v>
      </c>
      <c r="C899">
        <v>251</v>
      </c>
    </row>
    <row r="900" spans="1:3" x14ac:dyDescent="0.25">
      <c r="A900">
        <v>196</v>
      </c>
      <c r="B900">
        <v>34719</v>
      </c>
      <c r="C900">
        <v>251</v>
      </c>
    </row>
    <row r="901" spans="1:3" x14ac:dyDescent="0.25">
      <c r="A901">
        <v>195</v>
      </c>
      <c r="B901">
        <v>34506</v>
      </c>
      <c r="C901">
        <v>249</v>
      </c>
    </row>
    <row r="902" spans="1:3" x14ac:dyDescent="0.25">
      <c r="A902">
        <v>193</v>
      </c>
      <c r="B902">
        <v>34882</v>
      </c>
      <c r="C902">
        <v>248</v>
      </c>
    </row>
    <row r="903" spans="1:3" x14ac:dyDescent="0.25">
      <c r="A903">
        <v>193</v>
      </c>
      <c r="B903">
        <v>34882</v>
      </c>
      <c r="C903">
        <v>248</v>
      </c>
    </row>
    <row r="904" spans="1:3" x14ac:dyDescent="0.25">
      <c r="A904">
        <v>193</v>
      </c>
      <c r="B904">
        <v>34882</v>
      </c>
      <c r="C904">
        <v>248</v>
      </c>
    </row>
    <row r="905" spans="1:3" x14ac:dyDescent="0.25">
      <c r="A905">
        <v>193</v>
      </c>
      <c r="B905">
        <v>34882</v>
      </c>
      <c r="C905">
        <v>248</v>
      </c>
    </row>
    <row r="906" spans="1:3" x14ac:dyDescent="0.25">
      <c r="A906">
        <v>192</v>
      </c>
      <c r="B906">
        <v>34719</v>
      </c>
      <c r="C906">
        <v>246</v>
      </c>
    </row>
    <row r="907" spans="1:3" x14ac:dyDescent="0.25">
      <c r="A907">
        <v>192</v>
      </c>
      <c r="B907">
        <v>34719</v>
      </c>
      <c r="C907">
        <v>246</v>
      </c>
    </row>
    <row r="908" spans="1:3" x14ac:dyDescent="0.25">
      <c r="A908">
        <v>191</v>
      </c>
      <c r="B908">
        <v>34506</v>
      </c>
      <c r="C908">
        <v>243</v>
      </c>
    </row>
    <row r="909" spans="1:3" x14ac:dyDescent="0.25">
      <c r="A909">
        <v>191</v>
      </c>
      <c r="B909">
        <v>34506</v>
      </c>
      <c r="C909">
        <v>243</v>
      </c>
    </row>
    <row r="910" spans="1:3" x14ac:dyDescent="0.25">
      <c r="A910">
        <v>190</v>
      </c>
      <c r="B910">
        <v>34882</v>
      </c>
      <c r="C910">
        <v>242</v>
      </c>
    </row>
    <row r="911" spans="1:3" x14ac:dyDescent="0.25">
      <c r="A911">
        <v>190</v>
      </c>
      <c r="B911">
        <v>34882</v>
      </c>
      <c r="C911">
        <v>242</v>
      </c>
    </row>
    <row r="912" spans="1:3" x14ac:dyDescent="0.25">
      <c r="A912">
        <v>189</v>
      </c>
      <c r="B912">
        <v>34719</v>
      </c>
      <c r="C912">
        <v>240</v>
      </c>
    </row>
    <row r="913" spans="1:3" x14ac:dyDescent="0.25">
      <c r="A913">
        <v>189</v>
      </c>
      <c r="B913">
        <v>34719</v>
      </c>
      <c r="C913">
        <v>240</v>
      </c>
    </row>
    <row r="914" spans="1:3" x14ac:dyDescent="0.25">
      <c r="A914">
        <v>188</v>
      </c>
      <c r="B914">
        <v>34556</v>
      </c>
      <c r="C914">
        <v>239</v>
      </c>
    </row>
    <row r="915" spans="1:3" x14ac:dyDescent="0.25">
      <c r="A915">
        <v>188</v>
      </c>
      <c r="B915">
        <v>34556</v>
      </c>
      <c r="C915">
        <v>239</v>
      </c>
    </row>
    <row r="916" spans="1:3" x14ac:dyDescent="0.25">
      <c r="A916">
        <v>188</v>
      </c>
      <c r="B916">
        <v>34668</v>
      </c>
      <c r="C916">
        <v>239</v>
      </c>
    </row>
    <row r="917" spans="1:3" x14ac:dyDescent="0.25">
      <c r="A917">
        <v>188</v>
      </c>
      <c r="B917">
        <v>34668</v>
      </c>
      <c r="C917">
        <v>239</v>
      </c>
    </row>
    <row r="918" spans="1:3" x14ac:dyDescent="0.25">
      <c r="A918">
        <v>187</v>
      </c>
      <c r="B918">
        <v>34719</v>
      </c>
      <c r="C918">
        <v>238</v>
      </c>
    </row>
    <row r="919" spans="1:3" x14ac:dyDescent="0.25">
      <c r="A919">
        <v>187</v>
      </c>
      <c r="B919">
        <v>34719</v>
      </c>
      <c r="C919">
        <v>238</v>
      </c>
    </row>
    <row r="920" spans="1:3" x14ac:dyDescent="0.25">
      <c r="A920">
        <v>187</v>
      </c>
      <c r="B920">
        <v>34506</v>
      </c>
      <c r="C920">
        <v>237</v>
      </c>
    </row>
    <row r="921" spans="1:3" x14ac:dyDescent="0.25">
      <c r="A921">
        <v>187</v>
      </c>
      <c r="B921">
        <v>34506</v>
      </c>
      <c r="C921">
        <v>237</v>
      </c>
    </row>
    <row r="922" spans="1:3" x14ac:dyDescent="0.25">
      <c r="A922">
        <v>187</v>
      </c>
      <c r="B922">
        <v>34506</v>
      </c>
      <c r="C922">
        <v>237</v>
      </c>
    </row>
    <row r="923" spans="1:3" x14ac:dyDescent="0.25">
      <c r="A923">
        <v>187</v>
      </c>
      <c r="B923">
        <v>34344</v>
      </c>
      <c r="C923">
        <v>237</v>
      </c>
    </row>
    <row r="924" spans="1:3" x14ac:dyDescent="0.25">
      <c r="A924">
        <v>187</v>
      </c>
      <c r="B924">
        <v>34344</v>
      </c>
      <c r="C924">
        <v>237</v>
      </c>
    </row>
    <row r="925" spans="1:3" x14ac:dyDescent="0.25">
      <c r="A925">
        <v>186</v>
      </c>
      <c r="B925">
        <v>34132</v>
      </c>
      <c r="C925">
        <v>236</v>
      </c>
    </row>
    <row r="926" spans="1:3" x14ac:dyDescent="0.25">
      <c r="A926">
        <v>186</v>
      </c>
      <c r="B926">
        <v>34132</v>
      </c>
      <c r="C926">
        <v>236</v>
      </c>
    </row>
    <row r="927" spans="1:3" x14ac:dyDescent="0.25">
      <c r="A927">
        <v>187</v>
      </c>
      <c r="B927">
        <v>34506</v>
      </c>
      <c r="C927">
        <v>236</v>
      </c>
    </row>
    <row r="928" spans="1:3" x14ac:dyDescent="0.25">
      <c r="A928">
        <v>187</v>
      </c>
      <c r="B928">
        <v>34506</v>
      </c>
      <c r="C928">
        <v>236</v>
      </c>
    </row>
    <row r="929" spans="1:3" x14ac:dyDescent="0.25">
      <c r="A929">
        <v>187</v>
      </c>
      <c r="B929">
        <v>34293</v>
      </c>
      <c r="C929">
        <v>236</v>
      </c>
    </row>
    <row r="930" spans="1:3" x14ac:dyDescent="0.25">
      <c r="A930">
        <v>187</v>
      </c>
      <c r="B930">
        <v>34293</v>
      </c>
      <c r="C930">
        <v>236</v>
      </c>
    </row>
    <row r="931" spans="1:3" x14ac:dyDescent="0.25">
      <c r="A931">
        <v>188</v>
      </c>
      <c r="B931">
        <v>33971</v>
      </c>
      <c r="C931">
        <v>236</v>
      </c>
    </row>
    <row r="932" spans="1:3" x14ac:dyDescent="0.25">
      <c r="A932">
        <v>188</v>
      </c>
      <c r="B932">
        <v>33971</v>
      </c>
      <c r="C932">
        <v>236</v>
      </c>
    </row>
    <row r="933" spans="1:3" x14ac:dyDescent="0.25">
      <c r="A933">
        <v>188</v>
      </c>
      <c r="B933">
        <v>33971</v>
      </c>
      <c r="C933">
        <v>236</v>
      </c>
    </row>
    <row r="934" spans="1:3" x14ac:dyDescent="0.25">
      <c r="A934">
        <v>188</v>
      </c>
      <c r="B934">
        <v>33971</v>
      </c>
      <c r="C934">
        <v>236</v>
      </c>
    </row>
    <row r="935" spans="1:3" x14ac:dyDescent="0.25">
      <c r="A935">
        <v>188</v>
      </c>
      <c r="B935">
        <v>33971</v>
      </c>
      <c r="C935">
        <v>235</v>
      </c>
    </row>
    <row r="936" spans="1:3" x14ac:dyDescent="0.25">
      <c r="A936">
        <v>188</v>
      </c>
      <c r="B936">
        <v>33971</v>
      </c>
      <c r="C936">
        <v>235</v>
      </c>
    </row>
    <row r="937" spans="1:3" x14ac:dyDescent="0.25">
      <c r="A937">
        <v>189</v>
      </c>
      <c r="B937">
        <v>33810</v>
      </c>
      <c r="C937">
        <v>235</v>
      </c>
    </row>
    <row r="938" spans="1:3" x14ac:dyDescent="0.25">
      <c r="A938">
        <v>189</v>
      </c>
      <c r="B938">
        <v>33810</v>
      </c>
      <c r="C938">
        <v>235</v>
      </c>
    </row>
    <row r="939" spans="1:3" x14ac:dyDescent="0.25">
      <c r="A939">
        <v>189</v>
      </c>
      <c r="B939">
        <v>33810</v>
      </c>
      <c r="C939">
        <v>235</v>
      </c>
    </row>
    <row r="940" spans="1:3" x14ac:dyDescent="0.25">
      <c r="A940">
        <v>189</v>
      </c>
      <c r="B940">
        <v>33810</v>
      </c>
      <c r="C940">
        <v>235</v>
      </c>
    </row>
    <row r="941" spans="1:3" x14ac:dyDescent="0.25">
      <c r="A941">
        <v>189</v>
      </c>
      <c r="B941">
        <v>33810</v>
      </c>
      <c r="C941">
        <v>235</v>
      </c>
    </row>
    <row r="942" spans="1:3" x14ac:dyDescent="0.25">
      <c r="A942">
        <v>189</v>
      </c>
      <c r="B942">
        <v>33810</v>
      </c>
      <c r="C942">
        <v>235</v>
      </c>
    </row>
    <row r="943" spans="1:3" x14ac:dyDescent="0.25">
      <c r="A943">
        <v>189</v>
      </c>
      <c r="B943">
        <v>33810</v>
      </c>
      <c r="C943">
        <v>235</v>
      </c>
    </row>
    <row r="944" spans="1:3" x14ac:dyDescent="0.25">
      <c r="A944">
        <v>189</v>
      </c>
      <c r="B944">
        <v>33760</v>
      </c>
      <c r="C944">
        <v>234</v>
      </c>
    </row>
    <row r="945" spans="1:3" x14ac:dyDescent="0.25">
      <c r="A945">
        <v>189</v>
      </c>
      <c r="B945">
        <v>33760</v>
      </c>
      <c r="C945">
        <v>234</v>
      </c>
    </row>
    <row r="946" spans="1:3" x14ac:dyDescent="0.25">
      <c r="A946">
        <v>189</v>
      </c>
      <c r="B946">
        <v>33600</v>
      </c>
      <c r="C946">
        <v>234</v>
      </c>
    </row>
    <row r="947" spans="1:3" x14ac:dyDescent="0.25">
      <c r="A947">
        <v>189</v>
      </c>
      <c r="B947">
        <v>33600</v>
      </c>
      <c r="C947">
        <v>234</v>
      </c>
    </row>
    <row r="948" spans="1:3" x14ac:dyDescent="0.25">
      <c r="A948">
        <v>189</v>
      </c>
      <c r="B948">
        <v>33760</v>
      </c>
      <c r="C948">
        <v>233</v>
      </c>
    </row>
    <row r="949" spans="1:3" x14ac:dyDescent="0.25">
      <c r="A949">
        <v>189</v>
      </c>
      <c r="B949">
        <v>33760</v>
      </c>
      <c r="C949">
        <v>233</v>
      </c>
    </row>
    <row r="950" spans="1:3" x14ac:dyDescent="0.25">
      <c r="A950">
        <v>189</v>
      </c>
      <c r="B950">
        <v>33760</v>
      </c>
      <c r="C950">
        <v>233</v>
      </c>
    </row>
    <row r="951" spans="1:3" x14ac:dyDescent="0.25">
      <c r="A951">
        <v>189</v>
      </c>
      <c r="B951">
        <v>33760</v>
      </c>
      <c r="C951">
        <v>233</v>
      </c>
    </row>
    <row r="952" spans="1:3" x14ac:dyDescent="0.25">
      <c r="A952">
        <v>189</v>
      </c>
      <c r="B952">
        <v>33600</v>
      </c>
      <c r="C952">
        <v>234</v>
      </c>
    </row>
    <row r="953" spans="1:3" x14ac:dyDescent="0.25">
      <c r="A953">
        <v>189</v>
      </c>
      <c r="B953">
        <v>33600</v>
      </c>
      <c r="C953">
        <v>234</v>
      </c>
    </row>
    <row r="954" spans="1:3" x14ac:dyDescent="0.25">
      <c r="A954">
        <v>189</v>
      </c>
      <c r="B954">
        <v>33600</v>
      </c>
      <c r="C954">
        <v>235</v>
      </c>
    </row>
    <row r="955" spans="1:3" x14ac:dyDescent="0.25">
      <c r="A955">
        <v>189</v>
      </c>
      <c r="B955">
        <v>33600</v>
      </c>
      <c r="C955">
        <v>235</v>
      </c>
    </row>
    <row r="956" spans="1:3" x14ac:dyDescent="0.25">
      <c r="A956">
        <v>189</v>
      </c>
      <c r="B956">
        <v>33760</v>
      </c>
      <c r="C956">
        <v>235</v>
      </c>
    </row>
    <row r="957" spans="1:3" x14ac:dyDescent="0.25">
      <c r="A957">
        <v>189</v>
      </c>
      <c r="B957">
        <v>33760</v>
      </c>
      <c r="C957">
        <v>235</v>
      </c>
    </row>
    <row r="958" spans="1:3" x14ac:dyDescent="0.25">
      <c r="A958">
        <v>189</v>
      </c>
      <c r="B958">
        <v>33760</v>
      </c>
      <c r="C958">
        <v>235</v>
      </c>
    </row>
    <row r="959" spans="1:3" x14ac:dyDescent="0.25">
      <c r="A959">
        <v>189</v>
      </c>
      <c r="B959">
        <v>33600</v>
      </c>
      <c r="C959">
        <v>236</v>
      </c>
    </row>
    <row r="960" spans="1:3" x14ac:dyDescent="0.25">
      <c r="A960">
        <v>189</v>
      </c>
      <c r="B960">
        <v>33600</v>
      </c>
      <c r="C960">
        <v>236</v>
      </c>
    </row>
    <row r="961" spans="1:3" x14ac:dyDescent="0.25">
      <c r="A961">
        <v>190</v>
      </c>
      <c r="B961">
        <v>33600</v>
      </c>
      <c r="C961">
        <v>237</v>
      </c>
    </row>
    <row r="962" spans="1:3" x14ac:dyDescent="0.25">
      <c r="A962">
        <v>190</v>
      </c>
      <c r="B962">
        <v>33600</v>
      </c>
      <c r="C962">
        <v>237</v>
      </c>
    </row>
    <row r="963" spans="1:3" x14ac:dyDescent="0.25">
      <c r="A963">
        <v>190</v>
      </c>
      <c r="B963">
        <v>33390</v>
      </c>
      <c r="C963">
        <v>238</v>
      </c>
    </row>
    <row r="964" spans="1:3" x14ac:dyDescent="0.25">
      <c r="A964">
        <v>190</v>
      </c>
      <c r="B964">
        <v>33390</v>
      </c>
      <c r="C964">
        <v>238</v>
      </c>
    </row>
    <row r="965" spans="1:3" x14ac:dyDescent="0.25">
      <c r="A965">
        <v>191</v>
      </c>
      <c r="B965">
        <v>33231</v>
      </c>
      <c r="C965">
        <v>239</v>
      </c>
    </row>
    <row r="966" spans="1:3" x14ac:dyDescent="0.25">
      <c r="A966">
        <v>192</v>
      </c>
      <c r="B966">
        <v>33072</v>
      </c>
      <c r="C966">
        <v>240</v>
      </c>
    </row>
    <row r="967" spans="1:3" x14ac:dyDescent="0.25">
      <c r="A967">
        <v>192</v>
      </c>
      <c r="B967">
        <v>33072</v>
      </c>
      <c r="C967">
        <v>240</v>
      </c>
    </row>
    <row r="968" spans="1:3" x14ac:dyDescent="0.25">
      <c r="A968">
        <v>192</v>
      </c>
      <c r="B968">
        <v>33072</v>
      </c>
      <c r="C968">
        <v>240</v>
      </c>
    </row>
    <row r="969" spans="1:3" x14ac:dyDescent="0.25">
      <c r="A969">
        <v>193</v>
      </c>
      <c r="B969">
        <v>33022</v>
      </c>
      <c r="C969">
        <v>241</v>
      </c>
    </row>
    <row r="970" spans="1:3" x14ac:dyDescent="0.25">
      <c r="A970">
        <v>193</v>
      </c>
      <c r="B970">
        <v>33022</v>
      </c>
      <c r="C970">
        <v>241</v>
      </c>
    </row>
    <row r="971" spans="1:3" x14ac:dyDescent="0.25">
      <c r="A971">
        <v>194</v>
      </c>
      <c r="B971">
        <v>32706</v>
      </c>
      <c r="C971">
        <v>242</v>
      </c>
    </row>
    <row r="972" spans="1:3" x14ac:dyDescent="0.25">
      <c r="A972">
        <v>194</v>
      </c>
      <c r="B972">
        <v>32706</v>
      </c>
      <c r="C972">
        <v>242</v>
      </c>
    </row>
    <row r="973" spans="1:3" x14ac:dyDescent="0.25">
      <c r="A973">
        <v>195</v>
      </c>
      <c r="B973">
        <v>32548</v>
      </c>
      <c r="C973">
        <v>244</v>
      </c>
    </row>
    <row r="974" spans="1:3" x14ac:dyDescent="0.25">
      <c r="A974">
        <v>195</v>
      </c>
      <c r="B974">
        <v>32548</v>
      </c>
      <c r="C974">
        <v>244</v>
      </c>
    </row>
    <row r="975" spans="1:3" x14ac:dyDescent="0.25">
      <c r="A975">
        <v>195</v>
      </c>
      <c r="B975">
        <v>32548</v>
      </c>
      <c r="C975">
        <v>244</v>
      </c>
    </row>
    <row r="976" spans="1:3" x14ac:dyDescent="0.25">
      <c r="A976">
        <v>196</v>
      </c>
      <c r="B976">
        <v>32292</v>
      </c>
      <c r="C976">
        <v>245</v>
      </c>
    </row>
    <row r="977" spans="1:3" x14ac:dyDescent="0.25">
      <c r="A977">
        <v>196</v>
      </c>
      <c r="B977">
        <v>32292</v>
      </c>
      <c r="C977">
        <v>245</v>
      </c>
    </row>
    <row r="978" spans="1:3" x14ac:dyDescent="0.25">
      <c r="A978">
        <v>197</v>
      </c>
      <c r="B978">
        <v>32185</v>
      </c>
      <c r="C978">
        <v>247</v>
      </c>
    </row>
    <row r="979" spans="1:3" x14ac:dyDescent="0.25">
      <c r="A979">
        <v>197</v>
      </c>
      <c r="B979">
        <v>32185</v>
      </c>
      <c r="C979">
        <v>247</v>
      </c>
    </row>
    <row r="980" spans="1:3" x14ac:dyDescent="0.25">
      <c r="A980">
        <v>199</v>
      </c>
      <c r="B980">
        <v>31824</v>
      </c>
      <c r="C980">
        <v>249</v>
      </c>
    </row>
    <row r="981" spans="1:3" x14ac:dyDescent="0.25">
      <c r="A981">
        <v>199</v>
      </c>
      <c r="B981">
        <v>31824</v>
      </c>
      <c r="C981">
        <v>249</v>
      </c>
    </row>
    <row r="982" spans="1:3" x14ac:dyDescent="0.25">
      <c r="A982">
        <v>200</v>
      </c>
      <c r="B982">
        <v>31620</v>
      </c>
      <c r="C982">
        <v>251</v>
      </c>
    </row>
    <row r="983" spans="1:3" x14ac:dyDescent="0.25">
      <c r="A983">
        <v>200</v>
      </c>
      <c r="B983">
        <v>31620</v>
      </c>
      <c r="C983">
        <v>251</v>
      </c>
    </row>
    <row r="984" spans="1:3" x14ac:dyDescent="0.25">
      <c r="A984">
        <v>202</v>
      </c>
      <c r="B984">
        <v>31465</v>
      </c>
      <c r="C984">
        <v>252</v>
      </c>
    </row>
    <row r="985" spans="1:3" x14ac:dyDescent="0.25">
      <c r="A985">
        <v>202</v>
      </c>
      <c r="B985">
        <v>31465</v>
      </c>
      <c r="C985">
        <v>252</v>
      </c>
    </row>
    <row r="986" spans="1:3" x14ac:dyDescent="0.25">
      <c r="A986">
        <v>204</v>
      </c>
      <c r="B986">
        <v>31262</v>
      </c>
      <c r="C986">
        <v>254</v>
      </c>
    </row>
    <row r="987" spans="1:3" x14ac:dyDescent="0.25">
      <c r="A987">
        <v>204</v>
      </c>
      <c r="B987">
        <v>31262</v>
      </c>
      <c r="C987">
        <v>254</v>
      </c>
    </row>
    <row r="988" spans="1:3" x14ac:dyDescent="0.25">
      <c r="A988">
        <v>206</v>
      </c>
      <c r="B988">
        <v>31262</v>
      </c>
      <c r="C988">
        <v>257</v>
      </c>
    </row>
    <row r="989" spans="1:3" x14ac:dyDescent="0.25">
      <c r="A989">
        <v>206</v>
      </c>
      <c r="B989">
        <v>31262</v>
      </c>
      <c r="C989">
        <v>257</v>
      </c>
    </row>
    <row r="990" spans="1:3" x14ac:dyDescent="0.25">
      <c r="A990">
        <v>208</v>
      </c>
      <c r="B990">
        <v>30906</v>
      </c>
      <c r="C990">
        <v>260</v>
      </c>
    </row>
    <row r="991" spans="1:3" x14ac:dyDescent="0.25">
      <c r="A991">
        <v>208</v>
      </c>
      <c r="B991">
        <v>30906</v>
      </c>
      <c r="C991">
        <v>260</v>
      </c>
    </row>
    <row r="992" spans="1:3" x14ac:dyDescent="0.25">
      <c r="A992">
        <v>211</v>
      </c>
      <c r="B992">
        <v>30753</v>
      </c>
      <c r="C992">
        <v>263</v>
      </c>
    </row>
    <row r="993" spans="1:3" x14ac:dyDescent="0.25">
      <c r="A993">
        <v>211</v>
      </c>
      <c r="B993">
        <v>30753</v>
      </c>
      <c r="C993">
        <v>263</v>
      </c>
    </row>
    <row r="994" spans="1:3" x14ac:dyDescent="0.25">
      <c r="A994">
        <v>211</v>
      </c>
      <c r="B994">
        <v>30753</v>
      </c>
      <c r="C994">
        <v>263</v>
      </c>
    </row>
    <row r="995" spans="1:3" x14ac:dyDescent="0.25">
      <c r="A995">
        <v>214</v>
      </c>
      <c r="B995">
        <v>30600</v>
      </c>
      <c r="C995">
        <v>267</v>
      </c>
    </row>
    <row r="996" spans="1:3" x14ac:dyDescent="0.25">
      <c r="A996">
        <v>214</v>
      </c>
      <c r="B996">
        <v>30600</v>
      </c>
      <c r="C996">
        <v>267</v>
      </c>
    </row>
    <row r="997" spans="1:3" x14ac:dyDescent="0.25">
      <c r="A997">
        <v>217</v>
      </c>
      <c r="B997">
        <v>30248</v>
      </c>
      <c r="C997">
        <v>270</v>
      </c>
    </row>
    <row r="998" spans="1:3" x14ac:dyDescent="0.25">
      <c r="A998">
        <v>217</v>
      </c>
      <c r="B998">
        <v>30248</v>
      </c>
      <c r="C998">
        <v>270</v>
      </c>
    </row>
    <row r="999" spans="1:3" x14ac:dyDescent="0.25">
      <c r="A999">
        <v>217</v>
      </c>
      <c r="B999">
        <v>30248</v>
      </c>
      <c r="C999">
        <v>270</v>
      </c>
    </row>
    <row r="1000" spans="1:3" x14ac:dyDescent="0.25">
      <c r="A1000">
        <v>220</v>
      </c>
      <c r="B1000">
        <v>30096</v>
      </c>
      <c r="C1000">
        <v>274</v>
      </c>
    </row>
    <row r="1001" spans="1:3" x14ac:dyDescent="0.25">
      <c r="A1001">
        <v>223</v>
      </c>
      <c r="B1001">
        <v>30096</v>
      </c>
      <c r="C1001">
        <v>278</v>
      </c>
    </row>
    <row r="1002" spans="1:3" x14ac:dyDescent="0.25">
      <c r="A1002">
        <v>223</v>
      </c>
      <c r="B1002">
        <v>30096</v>
      </c>
      <c r="C1002">
        <v>278</v>
      </c>
    </row>
    <row r="1003" spans="1:3" x14ac:dyDescent="0.25">
      <c r="A1003">
        <v>226</v>
      </c>
      <c r="B1003">
        <v>29747</v>
      </c>
      <c r="C1003">
        <v>282</v>
      </c>
    </row>
    <row r="1004" spans="1:3" x14ac:dyDescent="0.25">
      <c r="A1004">
        <v>226</v>
      </c>
      <c r="B1004">
        <v>29747</v>
      </c>
      <c r="C1004">
        <v>282</v>
      </c>
    </row>
    <row r="1005" spans="1:3" x14ac:dyDescent="0.25">
      <c r="A1005">
        <v>230</v>
      </c>
      <c r="B1005">
        <v>29550</v>
      </c>
      <c r="C1005">
        <v>286</v>
      </c>
    </row>
    <row r="1006" spans="1:3" x14ac:dyDescent="0.25">
      <c r="A1006">
        <v>230</v>
      </c>
      <c r="B1006">
        <v>29550</v>
      </c>
      <c r="C1006">
        <v>286</v>
      </c>
    </row>
    <row r="1007" spans="1:3" x14ac:dyDescent="0.25">
      <c r="A1007">
        <v>233</v>
      </c>
      <c r="B1007">
        <v>29596</v>
      </c>
      <c r="C1007">
        <v>291</v>
      </c>
    </row>
    <row r="1008" spans="1:3" x14ac:dyDescent="0.25">
      <c r="A1008">
        <v>233</v>
      </c>
      <c r="B1008">
        <v>29596</v>
      </c>
      <c r="C1008">
        <v>291</v>
      </c>
    </row>
    <row r="1009" spans="1:3" x14ac:dyDescent="0.25">
      <c r="A1009">
        <v>237</v>
      </c>
      <c r="B1009">
        <v>29250</v>
      </c>
      <c r="C1009">
        <v>294</v>
      </c>
    </row>
    <row r="1010" spans="1:3" x14ac:dyDescent="0.25">
      <c r="A1010">
        <v>237</v>
      </c>
      <c r="B1010">
        <v>29250</v>
      </c>
      <c r="C1010">
        <v>294</v>
      </c>
    </row>
    <row r="1011" spans="1:3" x14ac:dyDescent="0.25">
      <c r="A1011">
        <v>237</v>
      </c>
      <c r="B1011">
        <v>29250</v>
      </c>
      <c r="C1011">
        <v>294</v>
      </c>
    </row>
    <row r="1012" spans="1:3" x14ac:dyDescent="0.25">
      <c r="A1012">
        <v>239</v>
      </c>
      <c r="B1012">
        <v>29204</v>
      </c>
      <c r="C1012">
        <v>298</v>
      </c>
    </row>
    <row r="1013" spans="1:3" x14ac:dyDescent="0.25">
      <c r="A1013">
        <v>239</v>
      </c>
      <c r="B1013">
        <v>29204</v>
      </c>
      <c r="C1013">
        <v>298</v>
      </c>
    </row>
    <row r="1014" spans="1:3" x14ac:dyDescent="0.25">
      <c r="A1014">
        <v>243</v>
      </c>
      <c r="B1014">
        <v>29055</v>
      </c>
      <c r="C1014">
        <v>301</v>
      </c>
    </row>
    <row r="1015" spans="1:3" x14ac:dyDescent="0.25">
      <c r="A1015">
        <v>243</v>
      </c>
      <c r="B1015">
        <v>29055</v>
      </c>
      <c r="C1015">
        <v>301</v>
      </c>
    </row>
    <row r="1016" spans="1:3" x14ac:dyDescent="0.25">
      <c r="A1016">
        <v>247</v>
      </c>
      <c r="B1016">
        <v>28712</v>
      </c>
      <c r="C1016">
        <v>305</v>
      </c>
    </row>
    <row r="1017" spans="1:3" x14ac:dyDescent="0.25">
      <c r="A1017">
        <v>247</v>
      </c>
      <c r="B1017">
        <v>28712</v>
      </c>
      <c r="C1017">
        <v>305</v>
      </c>
    </row>
    <row r="1018" spans="1:3" x14ac:dyDescent="0.25">
      <c r="A1018">
        <v>250</v>
      </c>
      <c r="B1018">
        <v>28906</v>
      </c>
      <c r="C1018">
        <v>309</v>
      </c>
    </row>
    <row r="1019" spans="1:3" x14ac:dyDescent="0.25">
      <c r="A1019">
        <v>250</v>
      </c>
      <c r="B1019">
        <v>28906</v>
      </c>
      <c r="C1019">
        <v>309</v>
      </c>
    </row>
    <row r="1020" spans="1:3" x14ac:dyDescent="0.25">
      <c r="A1020">
        <v>254</v>
      </c>
      <c r="B1020">
        <v>28608</v>
      </c>
      <c r="C1020">
        <v>312</v>
      </c>
    </row>
    <row r="1021" spans="1:3" x14ac:dyDescent="0.25">
      <c r="A1021">
        <v>254</v>
      </c>
      <c r="B1021">
        <v>28608</v>
      </c>
      <c r="C1021">
        <v>312</v>
      </c>
    </row>
    <row r="1022" spans="1:3" x14ac:dyDescent="0.25">
      <c r="A1022">
        <v>258</v>
      </c>
      <c r="B1022">
        <v>28608</v>
      </c>
      <c r="C1022">
        <v>316</v>
      </c>
    </row>
    <row r="1023" spans="1:3" x14ac:dyDescent="0.25">
      <c r="A1023">
        <v>258</v>
      </c>
      <c r="B1023">
        <v>28608</v>
      </c>
      <c r="C1023">
        <v>316</v>
      </c>
    </row>
    <row r="1024" spans="1:3" x14ac:dyDescent="0.25">
      <c r="A1024">
        <v>258</v>
      </c>
      <c r="B1024">
        <v>28608</v>
      </c>
      <c r="C1024">
        <v>316</v>
      </c>
    </row>
    <row r="1025" spans="1:3" x14ac:dyDescent="0.25">
      <c r="A1025">
        <v>262</v>
      </c>
      <c r="B1025">
        <v>28268</v>
      </c>
      <c r="C1025">
        <v>318</v>
      </c>
    </row>
    <row r="1026" spans="1:3" x14ac:dyDescent="0.25">
      <c r="A1026">
        <v>262</v>
      </c>
      <c r="B1026">
        <v>28268</v>
      </c>
      <c r="C1026">
        <v>318</v>
      </c>
    </row>
    <row r="1027" spans="1:3" x14ac:dyDescent="0.25">
      <c r="A1027">
        <v>265</v>
      </c>
      <c r="B1027">
        <v>28268</v>
      </c>
      <c r="C1027">
        <v>321</v>
      </c>
    </row>
    <row r="1028" spans="1:3" x14ac:dyDescent="0.25">
      <c r="A1028">
        <v>265</v>
      </c>
      <c r="B1028">
        <v>28268</v>
      </c>
      <c r="C1028">
        <v>321</v>
      </c>
    </row>
    <row r="1029" spans="1:3" x14ac:dyDescent="0.25">
      <c r="A1029">
        <v>269</v>
      </c>
      <c r="B1029">
        <v>27972</v>
      </c>
      <c r="C1029">
        <v>324</v>
      </c>
    </row>
    <row r="1030" spans="1:3" x14ac:dyDescent="0.25">
      <c r="A1030">
        <v>272</v>
      </c>
      <c r="B1030">
        <v>27972</v>
      </c>
      <c r="C1030">
        <v>327</v>
      </c>
    </row>
    <row r="1031" spans="1:3" x14ac:dyDescent="0.25">
      <c r="A1031">
        <v>272</v>
      </c>
      <c r="B1031">
        <v>27972</v>
      </c>
      <c r="C1031">
        <v>327</v>
      </c>
    </row>
    <row r="1032" spans="1:3" x14ac:dyDescent="0.25">
      <c r="A1032">
        <v>272</v>
      </c>
      <c r="B1032">
        <v>27972</v>
      </c>
      <c r="C1032">
        <v>327</v>
      </c>
    </row>
    <row r="1033" spans="1:3" x14ac:dyDescent="0.25">
      <c r="A1033">
        <v>275</v>
      </c>
      <c r="B1033">
        <v>27783</v>
      </c>
      <c r="C1033">
        <v>329</v>
      </c>
    </row>
    <row r="1034" spans="1:3" x14ac:dyDescent="0.25">
      <c r="A1034">
        <v>275</v>
      </c>
      <c r="B1034">
        <v>27783</v>
      </c>
      <c r="C1034">
        <v>329</v>
      </c>
    </row>
    <row r="1035" spans="1:3" x14ac:dyDescent="0.25">
      <c r="A1035">
        <v>279</v>
      </c>
      <c r="B1035">
        <v>27636</v>
      </c>
      <c r="C1035">
        <v>332</v>
      </c>
    </row>
    <row r="1036" spans="1:3" x14ac:dyDescent="0.25">
      <c r="A1036">
        <v>279</v>
      </c>
      <c r="B1036">
        <v>27636</v>
      </c>
      <c r="C1036">
        <v>332</v>
      </c>
    </row>
    <row r="1037" spans="1:3" x14ac:dyDescent="0.25">
      <c r="A1037">
        <v>283</v>
      </c>
      <c r="B1037">
        <v>27972</v>
      </c>
      <c r="C1037">
        <v>334</v>
      </c>
    </row>
    <row r="1038" spans="1:3" x14ac:dyDescent="0.25">
      <c r="A1038">
        <v>283</v>
      </c>
      <c r="B1038">
        <v>27972</v>
      </c>
      <c r="C1038">
        <v>334</v>
      </c>
    </row>
    <row r="1039" spans="1:3" x14ac:dyDescent="0.25">
      <c r="A1039">
        <v>286</v>
      </c>
      <c r="B1039">
        <v>27636</v>
      </c>
      <c r="C1039">
        <v>336</v>
      </c>
    </row>
    <row r="1040" spans="1:3" x14ac:dyDescent="0.25">
      <c r="A1040">
        <v>286</v>
      </c>
      <c r="B1040">
        <v>27636</v>
      </c>
      <c r="C1040">
        <v>336</v>
      </c>
    </row>
    <row r="1041" spans="1:3" x14ac:dyDescent="0.25">
      <c r="A1041">
        <v>286</v>
      </c>
      <c r="B1041">
        <v>27636</v>
      </c>
      <c r="C1041">
        <v>336</v>
      </c>
    </row>
    <row r="1042" spans="1:3" x14ac:dyDescent="0.25">
      <c r="A1042">
        <v>290</v>
      </c>
      <c r="B1042">
        <v>27448</v>
      </c>
      <c r="C1042">
        <v>338</v>
      </c>
    </row>
    <row r="1043" spans="1:3" x14ac:dyDescent="0.25">
      <c r="A1043">
        <v>290</v>
      </c>
      <c r="B1043">
        <v>27448</v>
      </c>
      <c r="C1043">
        <v>338</v>
      </c>
    </row>
    <row r="1044" spans="1:3" x14ac:dyDescent="0.25">
      <c r="A1044">
        <v>293</v>
      </c>
      <c r="B1044">
        <v>27636</v>
      </c>
      <c r="C1044">
        <v>340</v>
      </c>
    </row>
    <row r="1045" spans="1:3" x14ac:dyDescent="0.25">
      <c r="A1045">
        <v>293</v>
      </c>
      <c r="B1045">
        <v>27636</v>
      </c>
      <c r="C1045">
        <v>340</v>
      </c>
    </row>
    <row r="1046" spans="1:3" x14ac:dyDescent="0.25">
      <c r="A1046">
        <v>297</v>
      </c>
      <c r="B1046">
        <v>27342</v>
      </c>
      <c r="C1046">
        <v>341</v>
      </c>
    </row>
    <row r="1047" spans="1:3" x14ac:dyDescent="0.25">
      <c r="A1047">
        <v>297</v>
      </c>
      <c r="B1047">
        <v>27342</v>
      </c>
      <c r="C1047">
        <v>341</v>
      </c>
    </row>
    <row r="1048" spans="1:3" x14ac:dyDescent="0.25">
      <c r="A1048">
        <v>300</v>
      </c>
      <c r="B1048">
        <v>27342</v>
      </c>
      <c r="C1048">
        <v>342</v>
      </c>
    </row>
    <row r="1049" spans="1:3" x14ac:dyDescent="0.25">
      <c r="A1049">
        <v>300</v>
      </c>
      <c r="B1049">
        <v>27342</v>
      </c>
      <c r="C1049">
        <v>342</v>
      </c>
    </row>
    <row r="1050" spans="1:3" x14ac:dyDescent="0.25">
      <c r="A1050">
        <v>304</v>
      </c>
      <c r="B1050">
        <v>27156</v>
      </c>
      <c r="C1050">
        <v>342</v>
      </c>
    </row>
    <row r="1051" spans="1:3" x14ac:dyDescent="0.25">
      <c r="A1051">
        <v>304</v>
      </c>
      <c r="B1051">
        <v>27156</v>
      </c>
      <c r="C1051">
        <v>342</v>
      </c>
    </row>
    <row r="1052" spans="1:3" x14ac:dyDescent="0.25">
      <c r="A1052">
        <v>307</v>
      </c>
      <c r="B1052">
        <v>27010</v>
      </c>
      <c r="C1052">
        <v>342</v>
      </c>
    </row>
    <row r="1053" spans="1:3" x14ac:dyDescent="0.25">
      <c r="A1053">
        <v>307</v>
      </c>
      <c r="B1053">
        <v>27010</v>
      </c>
      <c r="C1053">
        <v>342</v>
      </c>
    </row>
    <row r="1054" spans="1:3" x14ac:dyDescent="0.25">
      <c r="A1054">
        <v>311</v>
      </c>
      <c r="B1054">
        <v>27010</v>
      </c>
      <c r="C1054">
        <v>342</v>
      </c>
    </row>
    <row r="1055" spans="1:3" x14ac:dyDescent="0.25">
      <c r="A1055">
        <v>311</v>
      </c>
      <c r="B1055">
        <v>27010</v>
      </c>
      <c r="C1055">
        <v>342</v>
      </c>
    </row>
    <row r="1056" spans="1:3" x14ac:dyDescent="0.25">
      <c r="A1056">
        <v>314</v>
      </c>
      <c r="B1056">
        <v>27156</v>
      </c>
      <c r="C1056">
        <v>342</v>
      </c>
    </row>
    <row r="1057" spans="1:3" x14ac:dyDescent="0.25">
      <c r="A1057">
        <v>314</v>
      </c>
      <c r="B1057">
        <v>27156</v>
      </c>
      <c r="C1057">
        <v>342</v>
      </c>
    </row>
    <row r="1058" spans="1:3" x14ac:dyDescent="0.25">
      <c r="A1058">
        <v>314</v>
      </c>
      <c r="B1058">
        <v>27156</v>
      </c>
      <c r="C1058">
        <v>342</v>
      </c>
    </row>
    <row r="1059" spans="1:3" x14ac:dyDescent="0.25">
      <c r="A1059">
        <v>317</v>
      </c>
      <c r="B1059">
        <v>27342</v>
      </c>
      <c r="C1059">
        <v>342</v>
      </c>
    </row>
    <row r="1060" spans="1:3" x14ac:dyDescent="0.25">
      <c r="A1060">
        <v>317</v>
      </c>
      <c r="B1060">
        <v>27342</v>
      </c>
      <c r="C1060">
        <v>342</v>
      </c>
    </row>
    <row r="1061" spans="1:3" x14ac:dyDescent="0.25">
      <c r="A1061">
        <v>320</v>
      </c>
      <c r="B1061">
        <v>27342</v>
      </c>
      <c r="C1061">
        <v>342</v>
      </c>
    </row>
    <row r="1062" spans="1:3" x14ac:dyDescent="0.25">
      <c r="A1062">
        <v>320</v>
      </c>
      <c r="B1062">
        <v>27342</v>
      </c>
      <c r="C1062">
        <v>342</v>
      </c>
    </row>
    <row r="1063" spans="1:3" x14ac:dyDescent="0.25">
      <c r="A1063">
        <v>323</v>
      </c>
      <c r="B1063">
        <v>27342</v>
      </c>
      <c r="C1063">
        <v>343</v>
      </c>
    </row>
    <row r="1064" spans="1:3" x14ac:dyDescent="0.25">
      <c r="A1064">
        <v>323</v>
      </c>
      <c r="B1064">
        <v>27342</v>
      </c>
      <c r="C1064">
        <v>343</v>
      </c>
    </row>
    <row r="1065" spans="1:3" x14ac:dyDescent="0.25">
      <c r="A1065">
        <v>326</v>
      </c>
      <c r="B1065">
        <v>27342</v>
      </c>
      <c r="C1065">
        <v>343</v>
      </c>
    </row>
    <row r="1066" spans="1:3" x14ac:dyDescent="0.25">
      <c r="A1066">
        <v>326</v>
      </c>
      <c r="B1066">
        <v>27342</v>
      </c>
      <c r="C1066">
        <v>343</v>
      </c>
    </row>
    <row r="1067" spans="1:3" x14ac:dyDescent="0.25">
      <c r="A1067">
        <v>330</v>
      </c>
      <c r="B1067">
        <v>27156</v>
      </c>
      <c r="C1067">
        <v>344</v>
      </c>
    </row>
    <row r="1068" spans="1:3" x14ac:dyDescent="0.25">
      <c r="A1068">
        <v>330</v>
      </c>
      <c r="B1068">
        <v>27156</v>
      </c>
      <c r="C1068">
        <v>344</v>
      </c>
    </row>
    <row r="1069" spans="1:3" x14ac:dyDescent="0.25">
      <c r="A1069">
        <v>332</v>
      </c>
      <c r="B1069">
        <v>27342</v>
      </c>
      <c r="C1069">
        <v>344</v>
      </c>
    </row>
    <row r="1070" spans="1:3" x14ac:dyDescent="0.25">
      <c r="A1070">
        <v>332</v>
      </c>
      <c r="B1070">
        <v>27342</v>
      </c>
      <c r="C1070">
        <v>344</v>
      </c>
    </row>
    <row r="1071" spans="1:3" x14ac:dyDescent="0.25">
      <c r="A1071">
        <v>334</v>
      </c>
      <c r="B1071">
        <v>27342</v>
      </c>
      <c r="C1071">
        <v>344</v>
      </c>
    </row>
    <row r="1072" spans="1:3" x14ac:dyDescent="0.25">
      <c r="A1072">
        <v>334</v>
      </c>
      <c r="B1072">
        <v>27342</v>
      </c>
      <c r="C1072">
        <v>344</v>
      </c>
    </row>
    <row r="1073" spans="1:3" x14ac:dyDescent="0.25">
      <c r="A1073">
        <v>334</v>
      </c>
      <c r="B1073">
        <v>27342</v>
      </c>
      <c r="C1073">
        <v>344</v>
      </c>
    </row>
    <row r="1074" spans="1:3" x14ac:dyDescent="0.25">
      <c r="A1074">
        <v>338</v>
      </c>
      <c r="B1074">
        <v>27528</v>
      </c>
      <c r="C1074">
        <v>345</v>
      </c>
    </row>
    <row r="1075" spans="1:3" x14ac:dyDescent="0.25">
      <c r="A1075">
        <v>338</v>
      </c>
      <c r="B1075">
        <v>27528</v>
      </c>
      <c r="C1075">
        <v>345</v>
      </c>
    </row>
    <row r="1076" spans="1:3" x14ac:dyDescent="0.25">
      <c r="A1076">
        <v>341</v>
      </c>
      <c r="B1076">
        <v>27676</v>
      </c>
      <c r="C1076">
        <v>345</v>
      </c>
    </row>
    <row r="1077" spans="1:3" x14ac:dyDescent="0.25">
      <c r="A1077">
        <v>341</v>
      </c>
      <c r="B1077">
        <v>27676</v>
      </c>
      <c r="C1077">
        <v>345</v>
      </c>
    </row>
    <row r="1078" spans="1:3" x14ac:dyDescent="0.25">
      <c r="A1078">
        <v>344</v>
      </c>
      <c r="B1078">
        <v>27528</v>
      </c>
      <c r="C1078">
        <v>346</v>
      </c>
    </row>
    <row r="1079" spans="1:3" x14ac:dyDescent="0.25">
      <c r="A1079">
        <v>344</v>
      </c>
      <c r="B1079">
        <v>27528</v>
      </c>
      <c r="C1079">
        <v>346</v>
      </c>
    </row>
    <row r="1080" spans="1:3" x14ac:dyDescent="0.25">
      <c r="A1080">
        <v>346</v>
      </c>
      <c r="B1080">
        <v>27863</v>
      </c>
      <c r="C1080">
        <v>346</v>
      </c>
    </row>
    <row r="1081" spans="1:3" x14ac:dyDescent="0.25">
      <c r="A1081">
        <v>346</v>
      </c>
      <c r="B1081">
        <v>27863</v>
      </c>
      <c r="C1081">
        <v>346</v>
      </c>
    </row>
    <row r="1082" spans="1:3" x14ac:dyDescent="0.25">
      <c r="A1082">
        <v>349</v>
      </c>
      <c r="B1082">
        <v>28161</v>
      </c>
      <c r="C1082">
        <v>346</v>
      </c>
    </row>
    <row r="1083" spans="1:3" x14ac:dyDescent="0.25">
      <c r="A1083">
        <v>349</v>
      </c>
      <c r="B1083">
        <v>28161</v>
      </c>
      <c r="C1083">
        <v>346</v>
      </c>
    </row>
    <row r="1084" spans="1:3" x14ac:dyDescent="0.25">
      <c r="A1084">
        <v>352</v>
      </c>
      <c r="B1084">
        <v>28200</v>
      </c>
      <c r="C1084">
        <v>347</v>
      </c>
    </row>
    <row r="1085" spans="1:3" x14ac:dyDescent="0.25">
      <c r="A1085">
        <v>352</v>
      </c>
      <c r="B1085">
        <v>28200</v>
      </c>
      <c r="C1085">
        <v>347</v>
      </c>
    </row>
    <row r="1086" spans="1:3" x14ac:dyDescent="0.25">
      <c r="A1086">
        <v>352</v>
      </c>
      <c r="B1086">
        <v>28200</v>
      </c>
      <c r="C1086">
        <v>347</v>
      </c>
    </row>
    <row r="1087" spans="1:3" x14ac:dyDescent="0.25">
      <c r="A1087">
        <v>354</v>
      </c>
      <c r="B1087">
        <v>28161</v>
      </c>
      <c r="C1087">
        <v>346</v>
      </c>
    </row>
    <row r="1088" spans="1:3" x14ac:dyDescent="0.25">
      <c r="A1088">
        <v>354</v>
      </c>
      <c r="B1088">
        <v>28161</v>
      </c>
      <c r="C1088">
        <v>346</v>
      </c>
    </row>
    <row r="1089" spans="1:3" x14ac:dyDescent="0.25">
      <c r="A1089">
        <v>357</v>
      </c>
      <c r="B1089">
        <v>28500</v>
      </c>
      <c r="C1089">
        <v>346</v>
      </c>
    </row>
    <row r="1090" spans="1:3" x14ac:dyDescent="0.25">
      <c r="A1090">
        <v>357</v>
      </c>
      <c r="B1090">
        <v>28500</v>
      </c>
      <c r="C1090">
        <v>346</v>
      </c>
    </row>
    <row r="1091" spans="1:3" x14ac:dyDescent="0.25">
      <c r="A1091">
        <v>359</v>
      </c>
      <c r="B1091">
        <v>28500</v>
      </c>
      <c r="C1091">
        <v>346</v>
      </c>
    </row>
    <row r="1092" spans="1:3" x14ac:dyDescent="0.25">
      <c r="A1092">
        <v>359</v>
      </c>
      <c r="B1092">
        <v>28500</v>
      </c>
      <c r="C1092">
        <v>346</v>
      </c>
    </row>
    <row r="1093" spans="1:3" x14ac:dyDescent="0.25">
      <c r="A1093">
        <v>361</v>
      </c>
      <c r="B1093">
        <v>28650</v>
      </c>
      <c r="C1093">
        <v>346</v>
      </c>
    </row>
    <row r="1094" spans="1:3" x14ac:dyDescent="0.25">
      <c r="A1094">
        <v>363</v>
      </c>
      <c r="B1094">
        <v>28650</v>
      </c>
      <c r="C1094">
        <v>346</v>
      </c>
    </row>
    <row r="1095" spans="1:3" x14ac:dyDescent="0.25">
      <c r="A1095">
        <v>363</v>
      </c>
      <c r="B1095">
        <v>28650</v>
      </c>
      <c r="C1095">
        <v>346</v>
      </c>
    </row>
    <row r="1096" spans="1:3" x14ac:dyDescent="0.25">
      <c r="A1096">
        <v>363</v>
      </c>
      <c r="B1096">
        <v>28650</v>
      </c>
      <c r="C1096">
        <v>346</v>
      </c>
    </row>
    <row r="1097" spans="1:3" x14ac:dyDescent="0.25">
      <c r="A1097">
        <v>365</v>
      </c>
      <c r="B1097">
        <v>28650</v>
      </c>
      <c r="C1097">
        <v>346</v>
      </c>
    </row>
    <row r="1098" spans="1:3" x14ac:dyDescent="0.25">
      <c r="A1098">
        <v>365</v>
      </c>
      <c r="B1098">
        <v>28650</v>
      </c>
      <c r="C1098">
        <v>346</v>
      </c>
    </row>
    <row r="1099" spans="1:3" x14ac:dyDescent="0.25">
      <c r="A1099">
        <v>366</v>
      </c>
      <c r="B1099">
        <v>28841</v>
      </c>
      <c r="C1099">
        <v>346</v>
      </c>
    </row>
    <row r="1100" spans="1:3" x14ac:dyDescent="0.25">
      <c r="A1100">
        <v>366</v>
      </c>
      <c r="B1100">
        <v>28841</v>
      </c>
      <c r="C1100">
        <v>346</v>
      </c>
    </row>
    <row r="1101" spans="1:3" x14ac:dyDescent="0.25">
      <c r="A1101">
        <v>368</v>
      </c>
      <c r="B1101">
        <v>28650</v>
      </c>
      <c r="C1101">
        <v>345</v>
      </c>
    </row>
    <row r="1102" spans="1:3" x14ac:dyDescent="0.25">
      <c r="A1102">
        <v>368</v>
      </c>
      <c r="B1102">
        <v>28650</v>
      </c>
      <c r="C1102">
        <v>345</v>
      </c>
    </row>
    <row r="1103" spans="1:3" x14ac:dyDescent="0.25">
      <c r="A1103">
        <v>368</v>
      </c>
      <c r="B1103">
        <v>28650</v>
      </c>
      <c r="C1103">
        <v>345</v>
      </c>
    </row>
    <row r="1104" spans="1:3" x14ac:dyDescent="0.25">
      <c r="A1104">
        <v>369</v>
      </c>
      <c r="B1104">
        <v>28690</v>
      </c>
      <c r="C1104">
        <v>345</v>
      </c>
    </row>
    <row r="1105" spans="1:3" x14ac:dyDescent="0.25">
      <c r="A1105">
        <v>369</v>
      </c>
      <c r="B1105">
        <v>28690</v>
      </c>
      <c r="C1105">
        <v>345</v>
      </c>
    </row>
    <row r="1106" spans="1:3" x14ac:dyDescent="0.25">
      <c r="A1106">
        <v>370</v>
      </c>
      <c r="B1106">
        <v>28690</v>
      </c>
      <c r="C1106">
        <v>344</v>
      </c>
    </row>
    <row r="1107" spans="1:3" x14ac:dyDescent="0.25">
      <c r="A1107">
        <v>370</v>
      </c>
      <c r="B1107">
        <v>28690</v>
      </c>
      <c r="C1107">
        <v>344</v>
      </c>
    </row>
    <row r="1108" spans="1:3" x14ac:dyDescent="0.25">
      <c r="A1108">
        <v>371</v>
      </c>
      <c r="B1108">
        <v>28539</v>
      </c>
      <c r="C1108">
        <v>343</v>
      </c>
    </row>
    <row r="1109" spans="1:3" x14ac:dyDescent="0.25">
      <c r="A1109">
        <v>371</v>
      </c>
      <c r="B1109">
        <v>28539</v>
      </c>
      <c r="C1109">
        <v>343</v>
      </c>
    </row>
    <row r="1110" spans="1:3" x14ac:dyDescent="0.25">
      <c r="A1110">
        <v>372</v>
      </c>
      <c r="B1110">
        <v>28500</v>
      </c>
      <c r="C1110">
        <v>343</v>
      </c>
    </row>
    <row r="1111" spans="1:3" x14ac:dyDescent="0.25">
      <c r="A1111">
        <v>372</v>
      </c>
      <c r="B1111">
        <v>28500</v>
      </c>
      <c r="C1111">
        <v>343</v>
      </c>
    </row>
    <row r="1112" spans="1:3" x14ac:dyDescent="0.25">
      <c r="A1112">
        <v>372</v>
      </c>
      <c r="B1112">
        <v>28539</v>
      </c>
      <c r="C1112">
        <v>341</v>
      </c>
    </row>
    <row r="1113" spans="1:3" x14ac:dyDescent="0.25">
      <c r="A1113">
        <v>372</v>
      </c>
      <c r="B1113">
        <v>28539</v>
      </c>
      <c r="C1113">
        <v>341</v>
      </c>
    </row>
    <row r="1114" spans="1:3" x14ac:dyDescent="0.25">
      <c r="A1114">
        <v>373</v>
      </c>
      <c r="B1114">
        <v>28500</v>
      </c>
      <c r="C1114">
        <v>341</v>
      </c>
    </row>
    <row r="1115" spans="1:3" x14ac:dyDescent="0.25">
      <c r="A1115">
        <v>373</v>
      </c>
      <c r="B1115">
        <v>28500</v>
      </c>
      <c r="C1115">
        <v>341</v>
      </c>
    </row>
    <row r="1116" spans="1:3" x14ac:dyDescent="0.25">
      <c r="A1116">
        <v>373</v>
      </c>
      <c r="B1116">
        <v>28350</v>
      </c>
      <c r="C1116">
        <v>340</v>
      </c>
    </row>
    <row r="1117" spans="1:3" x14ac:dyDescent="0.25">
      <c r="A1117">
        <v>373</v>
      </c>
      <c r="B1117">
        <v>28350</v>
      </c>
      <c r="C1117">
        <v>340</v>
      </c>
    </row>
    <row r="1118" spans="1:3" x14ac:dyDescent="0.25">
      <c r="A1118">
        <v>372</v>
      </c>
      <c r="B1118">
        <v>28350</v>
      </c>
      <c r="C1118">
        <v>339</v>
      </c>
    </row>
    <row r="1119" spans="1:3" x14ac:dyDescent="0.25">
      <c r="A1119">
        <v>372</v>
      </c>
      <c r="B1119">
        <v>28350</v>
      </c>
      <c r="C1119">
        <v>339</v>
      </c>
    </row>
    <row r="1120" spans="1:3" x14ac:dyDescent="0.25">
      <c r="A1120">
        <v>371</v>
      </c>
      <c r="B1120">
        <v>28690</v>
      </c>
      <c r="C1120">
        <v>340</v>
      </c>
    </row>
    <row r="1121" spans="1:3" x14ac:dyDescent="0.25">
      <c r="A1121">
        <v>371</v>
      </c>
      <c r="B1121">
        <v>28690</v>
      </c>
      <c r="C1121">
        <v>340</v>
      </c>
    </row>
    <row r="1122" spans="1:3" x14ac:dyDescent="0.25">
      <c r="A1122">
        <v>371</v>
      </c>
      <c r="B1122">
        <v>28690</v>
      </c>
      <c r="C1122">
        <v>340</v>
      </c>
    </row>
    <row r="1123" spans="1:3" x14ac:dyDescent="0.25">
      <c r="A1123">
        <v>370</v>
      </c>
      <c r="B1123">
        <v>28500</v>
      </c>
      <c r="C1123">
        <v>339</v>
      </c>
    </row>
    <row r="1124" spans="1:3" x14ac:dyDescent="0.25">
      <c r="A1124">
        <v>370</v>
      </c>
      <c r="B1124">
        <v>28500</v>
      </c>
      <c r="C1124">
        <v>339</v>
      </c>
    </row>
    <row r="1125" spans="1:3" x14ac:dyDescent="0.25">
      <c r="A1125">
        <v>369</v>
      </c>
      <c r="B1125">
        <v>28650</v>
      </c>
      <c r="C1125">
        <v>338</v>
      </c>
    </row>
    <row r="1126" spans="1:3" x14ac:dyDescent="0.25">
      <c r="A1126">
        <v>369</v>
      </c>
      <c r="B1126">
        <v>28650</v>
      </c>
      <c r="C1126">
        <v>338</v>
      </c>
    </row>
    <row r="1127" spans="1:3" x14ac:dyDescent="0.25">
      <c r="A1127">
        <v>367</v>
      </c>
      <c r="B1127">
        <v>28500</v>
      </c>
      <c r="C1127">
        <v>338</v>
      </c>
    </row>
    <row r="1128" spans="1:3" x14ac:dyDescent="0.25">
      <c r="A1128">
        <v>367</v>
      </c>
      <c r="B1128">
        <v>28500</v>
      </c>
      <c r="C1128">
        <v>338</v>
      </c>
    </row>
    <row r="1129" spans="1:3" x14ac:dyDescent="0.25">
      <c r="A1129">
        <v>365</v>
      </c>
      <c r="B1129">
        <v>28500</v>
      </c>
      <c r="C1129">
        <v>337</v>
      </c>
    </row>
    <row r="1130" spans="1:3" x14ac:dyDescent="0.25">
      <c r="A1130">
        <v>365</v>
      </c>
      <c r="B1130">
        <v>28500</v>
      </c>
      <c r="C1130">
        <v>337</v>
      </c>
    </row>
    <row r="1131" spans="1:3" x14ac:dyDescent="0.25">
      <c r="A1131">
        <v>363</v>
      </c>
      <c r="B1131">
        <v>28350</v>
      </c>
      <c r="C1131">
        <v>336</v>
      </c>
    </row>
    <row r="1132" spans="1:3" x14ac:dyDescent="0.25">
      <c r="A1132">
        <v>363</v>
      </c>
      <c r="B1132">
        <v>28350</v>
      </c>
      <c r="C1132">
        <v>336</v>
      </c>
    </row>
    <row r="1133" spans="1:3" x14ac:dyDescent="0.25">
      <c r="A1133">
        <v>360</v>
      </c>
      <c r="B1133">
        <v>28500</v>
      </c>
      <c r="C1133">
        <v>335</v>
      </c>
    </row>
    <row r="1134" spans="1:3" x14ac:dyDescent="0.25">
      <c r="A1134">
        <v>360</v>
      </c>
      <c r="B1134">
        <v>28500</v>
      </c>
      <c r="C1134">
        <v>335</v>
      </c>
    </row>
    <row r="1135" spans="1:3" x14ac:dyDescent="0.25">
      <c r="A1135">
        <v>360</v>
      </c>
      <c r="B1135">
        <v>28500</v>
      </c>
      <c r="C1135">
        <v>335</v>
      </c>
    </row>
    <row r="1136" spans="1:3" x14ac:dyDescent="0.25">
      <c r="A1136">
        <v>357</v>
      </c>
      <c r="B1136">
        <v>28350</v>
      </c>
      <c r="C1136">
        <v>333</v>
      </c>
    </row>
    <row r="1137" spans="1:3" x14ac:dyDescent="0.25">
      <c r="A1137">
        <v>354</v>
      </c>
      <c r="B1137">
        <v>28350</v>
      </c>
      <c r="C1137">
        <v>332</v>
      </c>
    </row>
    <row r="1138" spans="1:3" x14ac:dyDescent="0.25">
      <c r="A1138">
        <v>354</v>
      </c>
      <c r="B1138">
        <v>28350</v>
      </c>
      <c r="C1138">
        <v>332</v>
      </c>
    </row>
    <row r="1139" spans="1:3" x14ac:dyDescent="0.25">
      <c r="A1139">
        <v>350</v>
      </c>
      <c r="B1139">
        <v>28161</v>
      </c>
      <c r="C1139">
        <v>330</v>
      </c>
    </row>
    <row r="1140" spans="1:3" x14ac:dyDescent="0.25">
      <c r="A1140">
        <v>350</v>
      </c>
      <c r="B1140">
        <v>28161</v>
      </c>
      <c r="C1140">
        <v>330</v>
      </c>
    </row>
    <row r="1141" spans="1:3" x14ac:dyDescent="0.25">
      <c r="A1141">
        <v>346</v>
      </c>
      <c r="B1141">
        <v>28161</v>
      </c>
      <c r="C1141">
        <v>329</v>
      </c>
    </row>
    <row r="1142" spans="1:3" x14ac:dyDescent="0.25">
      <c r="A1142">
        <v>346</v>
      </c>
      <c r="B1142">
        <v>28161</v>
      </c>
      <c r="C1142">
        <v>329</v>
      </c>
    </row>
    <row r="1143" spans="1:3" x14ac:dyDescent="0.25">
      <c r="A1143">
        <v>342</v>
      </c>
      <c r="B1143">
        <v>28310</v>
      </c>
      <c r="C1143">
        <v>329</v>
      </c>
    </row>
    <row r="1144" spans="1:3" x14ac:dyDescent="0.25">
      <c r="A1144">
        <v>342</v>
      </c>
      <c r="B1144">
        <v>28310</v>
      </c>
      <c r="C1144">
        <v>329</v>
      </c>
    </row>
    <row r="1145" spans="1:3" x14ac:dyDescent="0.25">
      <c r="A1145">
        <v>338</v>
      </c>
      <c r="B1145">
        <v>28310</v>
      </c>
      <c r="C1145">
        <v>329</v>
      </c>
    </row>
    <row r="1146" spans="1:3" x14ac:dyDescent="0.25">
      <c r="A1146">
        <v>338</v>
      </c>
      <c r="B1146">
        <v>28310</v>
      </c>
      <c r="C1146">
        <v>329</v>
      </c>
    </row>
    <row r="1147" spans="1:3" x14ac:dyDescent="0.25">
      <c r="A1147">
        <v>334</v>
      </c>
      <c r="B1147">
        <v>28500</v>
      </c>
      <c r="C1147">
        <v>328</v>
      </c>
    </row>
    <row r="1148" spans="1:3" x14ac:dyDescent="0.25">
      <c r="A1148">
        <v>334</v>
      </c>
      <c r="B1148">
        <v>28500</v>
      </c>
      <c r="C1148">
        <v>328</v>
      </c>
    </row>
    <row r="1149" spans="1:3" x14ac:dyDescent="0.25">
      <c r="A1149">
        <v>330</v>
      </c>
      <c r="B1149">
        <v>28650</v>
      </c>
      <c r="C1149">
        <v>328</v>
      </c>
    </row>
    <row r="1150" spans="1:3" x14ac:dyDescent="0.25">
      <c r="A1150">
        <v>330</v>
      </c>
      <c r="B1150">
        <v>28650</v>
      </c>
      <c r="C1150">
        <v>328</v>
      </c>
    </row>
    <row r="1151" spans="1:3" x14ac:dyDescent="0.25">
      <c r="A1151">
        <v>326</v>
      </c>
      <c r="B1151">
        <v>28650</v>
      </c>
      <c r="C1151">
        <v>328</v>
      </c>
    </row>
    <row r="1152" spans="1:3" x14ac:dyDescent="0.25">
      <c r="A1152">
        <v>326</v>
      </c>
      <c r="B1152">
        <v>28650</v>
      </c>
      <c r="C1152">
        <v>328</v>
      </c>
    </row>
    <row r="1153" spans="1:3" x14ac:dyDescent="0.25">
      <c r="A1153">
        <v>321</v>
      </c>
      <c r="B1153">
        <v>28841</v>
      </c>
      <c r="C1153">
        <v>329</v>
      </c>
    </row>
    <row r="1154" spans="1:3" x14ac:dyDescent="0.25">
      <c r="A1154">
        <v>321</v>
      </c>
      <c r="B1154">
        <v>28841</v>
      </c>
      <c r="C1154">
        <v>329</v>
      </c>
    </row>
    <row r="1155" spans="1:3" x14ac:dyDescent="0.25">
      <c r="A1155">
        <v>317</v>
      </c>
      <c r="B1155">
        <v>28800</v>
      </c>
      <c r="C1155">
        <v>330</v>
      </c>
    </row>
    <row r="1156" spans="1:3" x14ac:dyDescent="0.25">
      <c r="A1156">
        <v>311</v>
      </c>
      <c r="B1156">
        <v>28992</v>
      </c>
      <c r="C1156">
        <v>331</v>
      </c>
    </row>
    <row r="1157" spans="1:3" x14ac:dyDescent="0.25">
      <c r="A1157">
        <v>311</v>
      </c>
      <c r="B1157">
        <v>28992</v>
      </c>
      <c r="C1157">
        <v>331</v>
      </c>
    </row>
    <row r="1158" spans="1:3" x14ac:dyDescent="0.25">
      <c r="A1158">
        <v>311</v>
      </c>
      <c r="B1158">
        <v>28992</v>
      </c>
      <c r="C1158">
        <v>331</v>
      </c>
    </row>
    <row r="1159" spans="1:3" x14ac:dyDescent="0.25">
      <c r="A1159">
        <v>311</v>
      </c>
      <c r="B1159">
        <v>28992</v>
      </c>
      <c r="C1159">
        <v>331</v>
      </c>
    </row>
    <row r="1160" spans="1:3" x14ac:dyDescent="0.25">
      <c r="A1160">
        <v>306</v>
      </c>
      <c r="B1160">
        <v>28992</v>
      </c>
      <c r="C1160">
        <v>331</v>
      </c>
    </row>
    <row r="1161" spans="1:3" x14ac:dyDescent="0.25">
      <c r="A1161">
        <v>306</v>
      </c>
      <c r="B1161">
        <v>28992</v>
      </c>
      <c r="C1161">
        <v>331</v>
      </c>
    </row>
    <row r="1162" spans="1:3" x14ac:dyDescent="0.25">
      <c r="A1162">
        <v>300</v>
      </c>
      <c r="B1162">
        <v>29143</v>
      </c>
      <c r="C1162">
        <v>331</v>
      </c>
    </row>
    <row r="1163" spans="1:3" x14ac:dyDescent="0.25">
      <c r="A1163">
        <v>300</v>
      </c>
      <c r="B1163">
        <v>29143</v>
      </c>
      <c r="C1163">
        <v>331</v>
      </c>
    </row>
    <row r="1164" spans="1:3" x14ac:dyDescent="0.25">
      <c r="A1164">
        <v>295</v>
      </c>
      <c r="B1164">
        <v>29143</v>
      </c>
      <c r="C1164">
        <v>331</v>
      </c>
    </row>
    <row r="1165" spans="1:3" x14ac:dyDescent="0.25">
      <c r="A1165">
        <v>295</v>
      </c>
      <c r="B1165">
        <v>29143</v>
      </c>
      <c r="C1165">
        <v>331</v>
      </c>
    </row>
    <row r="1166" spans="1:3" x14ac:dyDescent="0.25">
      <c r="A1166">
        <v>289</v>
      </c>
      <c r="B1166">
        <v>29143</v>
      </c>
      <c r="C1166">
        <v>331</v>
      </c>
    </row>
    <row r="1167" spans="1:3" x14ac:dyDescent="0.25">
      <c r="A1167">
        <v>289</v>
      </c>
      <c r="B1167">
        <v>29143</v>
      </c>
      <c r="C1167">
        <v>331</v>
      </c>
    </row>
    <row r="1168" spans="1:3" x14ac:dyDescent="0.25">
      <c r="A1168">
        <v>284</v>
      </c>
      <c r="B1168">
        <v>29488</v>
      </c>
      <c r="C1168">
        <v>332</v>
      </c>
    </row>
    <row r="1169" spans="1:3" x14ac:dyDescent="0.25">
      <c r="A1169">
        <v>284</v>
      </c>
      <c r="B1169">
        <v>29488</v>
      </c>
      <c r="C1169">
        <v>332</v>
      </c>
    </row>
    <row r="1170" spans="1:3" x14ac:dyDescent="0.25">
      <c r="A1170">
        <v>277</v>
      </c>
      <c r="B1170">
        <v>29682</v>
      </c>
      <c r="C1170">
        <v>332</v>
      </c>
    </row>
    <row r="1171" spans="1:3" x14ac:dyDescent="0.25">
      <c r="A1171">
        <v>277</v>
      </c>
      <c r="B1171">
        <v>29682</v>
      </c>
      <c r="C1171">
        <v>332</v>
      </c>
    </row>
    <row r="1172" spans="1:3" x14ac:dyDescent="0.25">
      <c r="A1172">
        <v>271</v>
      </c>
      <c r="B1172">
        <v>29792</v>
      </c>
      <c r="C1172">
        <v>332</v>
      </c>
    </row>
    <row r="1173" spans="1:3" x14ac:dyDescent="0.25">
      <c r="A1173">
        <v>271</v>
      </c>
      <c r="B1173">
        <v>29792</v>
      </c>
      <c r="C1173">
        <v>332</v>
      </c>
    </row>
    <row r="1174" spans="1:3" x14ac:dyDescent="0.25">
      <c r="A1174">
        <v>271</v>
      </c>
      <c r="B1174">
        <v>29792</v>
      </c>
      <c r="C1174">
        <v>332</v>
      </c>
    </row>
    <row r="1175" spans="1:3" x14ac:dyDescent="0.25">
      <c r="A1175">
        <v>265</v>
      </c>
      <c r="B1175">
        <v>30184</v>
      </c>
      <c r="C1175">
        <v>332</v>
      </c>
    </row>
    <row r="1176" spans="1:3" x14ac:dyDescent="0.25">
      <c r="A1176">
        <v>265</v>
      </c>
      <c r="B1176">
        <v>30184</v>
      </c>
      <c r="C1176">
        <v>332</v>
      </c>
    </row>
    <row r="1177" spans="1:3" x14ac:dyDescent="0.25">
      <c r="A1177">
        <v>258</v>
      </c>
      <c r="B1177">
        <v>30690</v>
      </c>
      <c r="C1177">
        <v>332</v>
      </c>
    </row>
    <row r="1178" spans="1:3" x14ac:dyDescent="0.25">
      <c r="A1178">
        <v>258</v>
      </c>
      <c r="B1178">
        <v>30690</v>
      </c>
      <c r="C1178">
        <v>332</v>
      </c>
    </row>
    <row r="1179" spans="1:3" x14ac:dyDescent="0.25">
      <c r="A1179">
        <v>251</v>
      </c>
      <c r="B1179">
        <v>31000</v>
      </c>
      <c r="C1179">
        <v>332</v>
      </c>
    </row>
    <row r="1180" spans="1:3" x14ac:dyDescent="0.25">
      <c r="A1180">
        <v>251</v>
      </c>
      <c r="B1180">
        <v>31000</v>
      </c>
      <c r="C1180">
        <v>332</v>
      </c>
    </row>
    <row r="1181" spans="1:3" x14ac:dyDescent="0.25">
      <c r="A1181">
        <v>245</v>
      </c>
      <c r="B1181">
        <v>31200</v>
      </c>
      <c r="C1181">
        <v>332</v>
      </c>
    </row>
    <row r="1182" spans="1:3" x14ac:dyDescent="0.25">
      <c r="A1182">
        <v>245</v>
      </c>
      <c r="B1182">
        <v>31200</v>
      </c>
      <c r="C1182">
        <v>332</v>
      </c>
    </row>
    <row r="1183" spans="1:3" x14ac:dyDescent="0.25">
      <c r="A1183">
        <v>238</v>
      </c>
      <c r="B1183">
        <v>31557</v>
      </c>
      <c r="C1183">
        <v>331</v>
      </c>
    </row>
    <row r="1184" spans="1:3" x14ac:dyDescent="0.25">
      <c r="A1184">
        <v>238</v>
      </c>
      <c r="B1184">
        <v>31557</v>
      </c>
      <c r="C1184">
        <v>331</v>
      </c>
    </row>
    <row r="1185" spans="1:3" x14ac:dyDescent="0.25">
      <c r="A1185">
        <v>231</v>
      </c>
      <c r="B1185">
        <v>31714</v>
      </c>
      <c r="C1185">
        <v>331</v>
      </c>
    </row>
    <row r="1186" spans="1:3" x14ac:dyDescent="0.25">
      <c r="A1186">
        <v>231</v>
      </c>
      <c r="B1186">
        <v>31714</v>
      </c>
      <c r="C1186">
        <v>331</v>
      </c>
    </row>
    <row r="1187" spans="1:3" x14ac:dyDescent="0.25">
      <c r="A1187">
        <v>224</v>
      </c>
      <c r="B1187">
        <v>31871</v>
      </c>
      <c r="C1187">
        <v>330</v>
      </c>
    </row>
    <row r="1188" spans="1:3" x14ac:dyDescent="0.25">
      <c r="A1188">
        <v>224</v>
      </c>
      <c r="B1188">
        <v>31871</v>
      </c>
      <c r="C1188">
        <v>330</v>
      </c>
    </row>
    <row r="1189" spans="1:3" x14ac:dyDescent="0.25">
      <c r="A1189">
        <v>218</v>
      </c>
      <c r="B1189">
        <v>32074</v>
      </c>
      <c r="C1189">
        <v>329</v>
      </c>
    </row>
    <row r="1190" spans="1:3" x14ac:dyDescent="0.25">
      <c r="A1190">
        <v>218</v>
      </c>
      <c r="B1190">
        <v>32074</v>
      </c>
      <c r="C1190">
        <v>329</v>
      </c>
    </row>
    <row r="1191" spans="1:3" x14ac:dyDescent="0.25">
      <c r="A1191">
        <v>210</v>
      </c>
      <c r="B1191">
        <v>32436</v>
      </c>
      <c r="C1191">
        <v>329</v>
      </c>
    </row>
    <row r="1192" spans="1:3" x14ac:dyDescent="0.25">
      <c r="A1192">
        <v>210</v>
      </c>
      <c r="B1192">
        <v>32436</v>
      </c>
      <c r="C1192">
        <v>329</v>
      </c>
    </row>
    <row r="1193" spans="1:3" x14ac:dyDescent="0.25">
      <c r="A1193">
        <v>203</v>
      </c>
      <c r="B1193">
        <v>32640</v>
      </c>
      <c r="C1193">
        <v>328</v>
      </c>
    </row>
    <row r="1194" spans="1:3" x14ac:dyDescent="0.25">
      <c r="A1194">
        <v>203</v>
      </c>
      <c r="B1194">
        <v>32640</v>
      </c>
      <c r="C1194">
        <v>328</v>
      </c>
    </row>
    <row r="1195" spans="1:3" x14ac:dyDescent="0.25">
      <c r="A1195">
        <v>195</v>
      </c>
      <c r="B1195">
        <v>32960</v>
      </c>
      <c r="C1195">
        <v>328</v>
      </c>
    </row>
    <row r="1196" spans="1:3" x14ac:dyDescent="0.25">
      <c r="A1196">
        <v>195</v>
      </c>
      <c r="B1196">
        <v>32960</v>
      </c>
      <c r="C1196">
        <v>328</v>
      </c>
    </row>
    <row r="1197" spans="1:3" x14ac:dyDescent="0.25">
      <c r="A1197">
        <v>195</v>
      </c>
      <c r="B1197">
        <v>32960</v>
      </c>
      <c r="C1197">
        <v>328</v>
      </c>
    </row>
    <row r="1198" spans="1:3" x14ac:dyDescent="0.25">
      <c r="A1198">
        <v>187</v>
      </c>
      <c r="B1198">
        <v>33120</v>
      </c>
      <c r="C1198">
        <v>327</v>
      </c>
    </row>
    <row r="1199" spans="1:3" x14ac:dyDescent="0.25">
      <c r="A1199">
        <v>187</v>
      </c>
      <c r="B1199">
        <v>33120</v>
      </c>
      <c r="C1199">
        <v>327</v>
      </c>
    </row>
    <row r="1200" spans="1:3" x14ac:dyDescent="0.25">
      <c r="A1200">
        <v>179</v>
      </c>
      <c r="B1200">
        <v>33327</v>
      </c>
      <c r="C1200">
        <v>327</v>
      </c>
    </row>
    <row r="1201" spans="1:3" x14ac:dyDescent="0.25">
      <c r="A1201">
        <v>179</v>
      </c>
      <c r="B1201">
        <v>33327</v>
      </c>
      <c r="C1201">
        <v>327</v>
      </c>
    </row>
    <row r="1202" spans="1:3" x14ac:dyDescent="0.25">
      <c r="A1202">
        <v>171</v>
      </c>
      <c r="B1202">
        <v>33072</v>
      </c>
      <c r="C1202">
        <v>327</v>
      </c>
    </row>
    <row r="1203" spans="1:3" x14ac:dyDescent="0.25">
      <c r="A1203">
        <v>171</v>
      </c>
      <c r="B1203">
        <v>33072</v>
      </c>
      <c r="C1203">
        <v>327</v>
      </c>
    </row>
    <row r="1204" spans="1:3" x14ac:dyDescent="0.25">
      <c r="A1204">
        <v>164</v>
      </c>
      <c r="B1204">
        <v>33488</v>
      </c>
      <c r="C1204">
        <v>328</v>
      </c>
    </row>
    <row r="1205" spans="1:3" x14ac:dyDescent="0.25">
      <c r="A1205">
        <v>164</v>
      </c>
      <c r="B1205">
        <v>33488</v>
      </c>
      <c r="C1205">
        <v>328</v>
      </c>
    </row>
    <row r="1206" spans="1:3" x14ac:dyDescent="0.25">
      <c r="A1206">
        <v>157</v>
      </c>
      <c r="B1206">
        <v>33488</v>
      </c>
      <c r="C1206">
        <v>328</v>
      </c>
    </row>
    <row r="1207" spans="1:3" x14ac:dyDescent="0.25">
      <c r="A1207">
        <v>157</v>
      </c>
      <c r="B1207">
        <v>33488</v>
      </c>
      <c r="C1207">
        <v>328</v>
      </c>
    </row>
    <row r="1208" spans="1:3" x14ac:dyDescent="0.25">
      <c r="A1208">
        <v>150</v>
      </c>
      <c r="B1208">
        <v>33488</v>
      </c>
      <c r="C1208">
        <v>328</v>
      </c>
    </row>
    <row r="1209" spans="1:3" x14ac:dyDescent="0.25">
      <c r="A1209">
        <v>150</v>
      </c>
      <c r="B1209">
        <v>33488</v>
      </c>
      <c r="C1209">
        <v>328</v>
      </c>
    </row>
    <row r="1210" spans="1:3" x14ac:dyDescent="0.25">
      <c r="A1210">
        <v>144</v>
      </c>
      <c r="B1210">
        <v>33327</v>
      </c>
      <c r="C1210">
        <v>328</v>
      </c>
    </row>
    <row r="1211" spans="1:3" x14ac:dyDescent="0.25">
      <c r="A1211">
        <v>144</v>
      </c>
      <c r="B1211">
        <v>33327</v>
      </c>
      <c r="C1211">
        <v>328</v>
      </c>
    </row>
    <row r="1212" spans="1:3" x14ac:dyDescent="0.25">
      <c r="A1212">
        <v>138</v>
      </c>
      <c r="B1212">
        <v>33488</v>
      </c>
      <c r="C1212">
        <v>330</v>
      </c>
    </row>
    <row r="1213" spans="1:3" x14ac:dyDescent="0.25">
      <c r="A1213">
        <v>138</v>
      </c>
      <c r="B1213">
        <v>33488</v>
      </c>
      <c r="C1213">
        <v>330</v>
      </c>
    </row>
    <row r="1214" spans="1:3" x14ac:dyDescent="0.25">
      <c r="A1214">
        <v>138</v>
      </c>
      <c r="B1214">
        <v>33488</v>
      </c>
      <c r="C1214">
        <v>330</v>
      </c>
    </row>
    <row r="1215" spans="1:3" x14ac:dyDescent="0.25">
      <c r="A1215">
        <v>132</v>
      </c>
      <c r="B1215">
        <v>33488</v>
      </c>
      <c r="C1215">
        <v>331</v>
      </c>
    </row>
    <row r="1216" spans="1:3" x14ac:dyDescent="0.25">
      <c r="A1216">
        <v>132</v>
      </c>
      <c r="B1216">
        <v>33488</v>
      </c>
      <c r="C1216">
        <v>331</v>
      </c>
    </row>
    <row r="1217" spans="1:3" x14ac:dyDescent="0.25">
      <c r="A1217">
        <v>127</v>
      </c>
      <c r="B1217">
        <v>33440</v>
      </c>
      <c r="C1217">
        <v>332</v>
      </c>
    </row>
    <row r="1218" spans="1:3" x14ac:dyDescent="0.25">
      <c r="A1218">
        <v>127</v>
      </c>
      <c r="B1218">
        <v>33440</v>
      </c>
      <c r="C1218">
        <v>332</v>
      </c>
    </row>
    <row r="1219" spans="1:3" x14ac:dyDescent="0.25">
      <c r="A1219">
        <v>121</v>
      </c>
      <c r="B1219">
        <v>33488</v>
      </c>
      <c r="C1219">
        <v>334</v>
      </c>
    </row>
    <row r="1220" spans="1:3" x14ac:dyDescent="0.25">
      <c r="A1220">
        <v>116</v>
      </c>
      <c r="B1220">
        <v>33649</v>
      </c>
      <c r="C1220">
        <v>335</v>
      </c>
    </row>
    <row r="1221" spans="1:3" x14ac:dyDescent="0.25">
      <c r="A1221">
        <v>116</v>
      </c>
      <c r="B1221">
        <v>33649</v>
      </c>
      <c r="C1221">
        <v>335</v>
      </c>
    </row>
    <row r="1222" spans="1:3" x14ac:dyDescent="0.25">
      <c r="A1222">
        <v>116</v>
      </c>
      <c r="B1222">
        <v>33649</v>
      </c>
      <c r="C1222">
        <v>335</v>
      </c>
    </row>
    <row r="1223" spans="1:3" x14ac:dyDescent="0.25">
      <c r="A1223">
        <v>111</v>
      </c>
      <c r="B1223">
        <v>33810</v>
      </c>
      <c r="C1223">
        <v>338</v>
      </c>
    </row>
    <row r="1224" spans="1:3" x14ac:dyDescent="0.25">
      <c r="A1224">
        <v>111</v>
      </c>
      <c r="B1224">
        <v>33810</v>
      </c>
      <c r="C1224">
        <v>338</v>
      </c>
    </row>
    <row r="1225" spans="1:3" x14ac:dyDescent="0.25">
      <c r="A1225">
        <v>107</v>
      </c>
      <c r="B1225">
        <v>34182</v>
      </c>
      <c r="C1225">
        <v>339</v>
      </c>
    </row>
    <row r="1226" spans="1:3" x14ac:dyDescent="0.25">
      <c r="A1226">
        <v>107</v>
      </c>
      <c r="B1226">
        <v>34182</v>
      </c>
      <c r="C1226">
        <v>339</v>
      </c>
    </row>
    <row r="1227" spans="1:3" x14ac:dyDescent="0.25">
      <c r="A1227">
        <v>103</v>
      </c>
      <c r="B1227">
        <v>34020</v>
      </c>
      <c r="C1227">
        <v>341</v>
      </c>
    </row>
    <row r="1228" spans="1:3" x14ac:dyDescent="0.25">
      <c r="A1228">
        <v>103</v>
      </c>
      <c r="B1228">
        <v>34020</v>
      </c>
      <c r="C1228">
        <v>341</v>
      </c>
    </row>
    <row r="1229" spans="1:3" x14ac:dyDescent="0.25">
      <c r="A1229">
        <v>103</v>
      </c>
      <c r="B1229">
        <v>34020</v>
      </c>
      <c r="C1229">
        <v>341</v>
      </c>
    </row>
    <row r="1230" spans="1:3" x14ac:dyDescent="0.25">
      <c r="A1230">
        <v>100</v>
      </c>
      <c r="B1230">
        <v>34182</v>
      </c>
      <c r="C1230">
        <v>343</v>
      </c>
    </row>
    <row r="1231" spans="1:3" x14ac:dyDescent="0.25">
      <c r="A1231">
        <v>100</v>
      </c>
      <c r="B1231">
        <v>34182</v>
      </c>
      <c r="C1231">
        <v>343</v>
      </c>
    </row>
    <row r="1232" spans="1:3" x14ac:dyDescent="0.25">
      <c r="A1232">
        <v>96</v>
      </c>
      <c r="B1232">
        <v>34393</v>
      </c>
      <c r="C1232">
        <v>345</v>
      </c>
    </row>
    <row r="1233" spans="1:3" x14ac:dyDescent="0.25">
      <c r="A1233">
        <v>96</v>
      </c>
      <c r="B1233">
        <v>34393</v>
      </c>
      <c r="C1233">
        <v>345</v>
      </c>
    </row>
    <row r="1234" spans="1:3" x14ac:dyDescent="0.25">
      <c r="A1234">
        <v>93</v>
      </c>
      <c r="B1234">
        <v>34344</v>
      </c>
      <c r="C1234">
        <v>347</v>
      </c>
    </row>
    <row r="1235" spans="1:3" x14ac:dyDescent="0.25">
      <c r="A1235">
        <v>93</v>
      </c>
      <c r="B1235">
        <v>34344</v>
      </c>
      <c r="C1235">
        <v>347</v>
      </c>
    </row>
    <row r="1236" spans="1:3" x14ac:dyDescent="0.25">
      <c r="A1236">
        <v>91</v>
      </c>
      <c r="B1236">
        <v>34230</v>
      </c>
      <c r="C1236">
        <v>349</v>
      </c>
    </row>
    <row r="1237" spans="1:3" x14ac:dyDescent="0.25">
      <c r="A1237">
        <v>91</v>
      </c>
      <c r="B1237">
        <v>34230</v>
      </c>
      <c r="C1237">
        <v>349</v>
      </c>
    </row>
    <row r="1238" spans="1:3" x14ac:dyDescent="0.25">
      <c r="A1238">
        <v>89</v>
      </c>
      <c r="B1238">
        <v>34230</v>
      </c>
      <c r="C1238">
        <v>351</v>
      </c>
    </row>
    <row r="1239" spans="1:3" x14ac:dyDescent="0.25">
      <c r="A1239">
        <v>89</v>
      </c>
      <c r="B1239">
        <v>34230</v>
      </c>
      <c r="C1239">
        <v>351</v>
      </c>
    </row>
    <row r="1240" spans="1:3" x14ac:dyDescent="0.25">
      <c r="A1240">
        <v>87</v>
      </c>
      <c r="B1240">
        <v>34393</v>
      </c>
      <c r="C1240">
        <v>353</v>
      </c>
    </row>
    <row r="1241" spans="1:3" x14ac:dyDescent="0.25">
      <c r="A1241">
        <v>87</v>
      </c>
      <c r="B1241">
        <v>34393</v>
      </c>
      <c r="C1241">
        <v>353</v>
      </c>
    </row>
    <row r="1242" spans="1:3" x14ac:dyDescent="0.25">
      <c r="A1242">
        <v>85</v>
      </c>
      <c r="B1242">
        <v>34556</v>
      </c>
      <c r="C1242">
        <v>355</v>
      </c>
    </row>
    <row r="1243" spans="1:3" x14ac:dyDescent="0.25">
      <c r="A1243">
        <v>85</v>
      </c>
      <c r="B1243">
        <v>34556</v>
      </c>
      <c r="C1243">
        <v>355</v>
      </c>
    </row>
    <row r="1244" spans="1:3" x14ac:dyDescent="0.25">
      <c r="A1244">
        <v>84</v>
      </c>
      <c r="B1244">
        <v>34393</v>
      </c>
      <c r="C1244">
        <v>356</v>
      </c>
    </row>
    <row r="1245" spans="1:3" x14ac:dyDescent="0.25">
      <c r="A1245">
        <v>84</v>
      </c>
      <c r="B1245">
        <v>34393</v>
      </c>
      <c r="C1245">
        <v>356</v>
      </c>
    </row>
    <row r="1246" spans="1:3" x14ac:dyDescent="0.25">
      <c r="A1246">
        <v>84</v>
      </c>
      <c r="B1246">
        <v>34393</v>
      </c>
      <c r="C1246">
        <v>356</v>
      </c>
    </row>
    <row r="1247" spans="1:3" x14ac:dyDescent="0.25">
      <c r="A1247">
        <v>84</v>
      </c>
      <c r="B1247">
        <v>34393</v>
      </c>
      <c r="C1247">
        <v>357</v>
      </c>
    </row>
    <row r="1248" spans="1:3" x14ac:dyDescent="0.25">
      <c r="A1248">
        <v>84</v>
      </c>
      <c r="B1248">
        <v>34393</v>
      </c>
      <c r="C1248">
        <v>357</v>
      </c>
    </row>
    <row r="1249" spans="1:3" x14ac:dyDescent="0.25">
      <c r="A1249">
        <v>0</v>
      </c>
      <c r="B1249">
        <v>0</v>
      </c>
      <c r="C1249">
        <v>0</v>
      </c>
    </row>
    <row r="1250" spans="1:3" x14ac:dyDescent="0.25">
      <c r="A1250">
        <v>0</v>
      </c>
      <c r="B1250">
        <v>0</v>
      </c>
      <c r="C1250">
        <v>0</v>
      </c>
    </row>
    <row r="1251" spans="1:3" x14ac:dyDescent="0.25">
      <c r="A1251">
        <v>0</v>
      </c>
      <c r="B1251">
        <v>0</v>
      </c>
      <c r="C1251">
        <v>0</v>
      </c>
    </row>
    <row r="1252" spans="1:3" x14ac:dyDescent="0.25">
      <c r="A1252">
        <v>0</v>
      </c>
      <c r="B1252">
        <v>0</v>
      </c>
      <c r="C1252">
        <v>0</v>
      </c>
    </row>
    <row r="1253" spans="1:3" x14ac:dyDescent="0.25">
      <c r="A1253">
        <v>0</v>
      </c>
      <c r="B1253">
        <v>0</v>
      </c>
      <c r="C1253">
        <v>0</v>
      </c>
    </row>
    <row r="1254" spans="1:3" x14ac:dyDescent="0.25">
      <c r="A1254">
        <v>0</v>
      </c>
      <c r="B1254">
        <v>0</v>
      </c>
      <c r="C1254">
        <v>0</v>
      </c>
    </row>
    <row r="1255" spans="1:3" x14ac:dyDescent="0.25">
      <c r="A1255">
        <v>0</v>
      </c>
      <c r="B1255">
        <v>0</v>
      </c>
      <c r="C1255">
        <v>0</v>
      </c>
    </row>
    <row r="1256" spans="1:3" x14ac:dyDescent="0.25">
      <c r="A1256">
        <v>0</v>
      </c>
      <c r="B1256">
        <v>0</v>
      </c>
      <c r="C1256">
        <v>0</v>
      </c>
    </row>
    <row r="1257" spans="1:3" x14ac:dyDescent="0.25">
      <c r="A1257">
        <v>0</v>
      </c>
      <c r="B1257">
        <v>0</v>
      </c>
      <c r="C1257">
        <v>0</v>
      </c>
    </row>
    <row r="1258" spans="1:3" x14ac:dyDescent="0.25">
      <c r="A1258">
        <v>0</v>
      </c>
      <c r="B1258">
        <v>0</v>
      </c>
      <c r="C1258">
        <v>0</v>
      </c>
    </row>
    <row r="1259" spans="1:3" x14ac:dyDescent="0.25">
      <c r="A1259">
        <v>85</v>
      </c>
      <c r="B1259">
        <v>34604</v>
      </c>
      <c r="C1259">
        <v>358</v>
      </c>
    </row>
    <row r="1260" spans="1:3" x14ac:dyDescent="0.25">
      <c r="A1260">
        <v>85</v>
      </c>
      <c r="B1260">
        <v>34604</v>
      </c>
      <c r="C1260">
        <v>358</v>
      </c>
    </row>
    <row r="1261" spans="1:3" x14ac:dyDescent="0.25">
      <c r="A1261">
        <v>85</v>
      </c>
      <c r="B1261">
        <v>34604</v>
      </c>
      <c r="C1261">
        <v>358</v>
      </c>
    </row>
    <row r="1262" spans="1:3" x14ac:dyDescent="0.25">
      <c r="A1262">
        <v>86</v>
      </c>
      <c r="B1262">
        <v>34768</v>
      </c>
      <c r="C1262">
        <v>358</v>
      </c>
    </row>
    <row r="1263" spans="1:3" x14ac:dyDescent="0.25">
      <c r="A1263">
        <v>86</v>
      </c>
      <c r="B1263">
        <v>34768</v>
      </c>
      <c r="C1263">
        <v>358</v>
      </c>
    </row>
    <row r="1264" spans="1:3" x14ac:dyDescent="0.25">
      <c r="A1264">
        <v>87</v>
      </c>
      <c r="B1264">
        <v>35145</v>
      </c>
      <c r="C1264">
        <v>357</v>
      </c>
    </row>
    <row r="1265" spans="1:3" x14ac:dyDescent="0.25">
      <c r="A1265">
        <v>87</v>
      </c>
      <c r="B1265">
        <v>35145</v>
      </c>
      <c r="C1265">
        <v>357</v>
      </c>
    </row>
    <row r="1266" spans="1:3" x14ac:dyDescent="0.25">
      <c r="A1266">
        <v>90</v>
      </c>
      <c r="B1266">
        <v>35524</v>
      </c>
      <c r="C1266">
        <v>357</v>
      </c>
    </row>
    <row r="1267" spans="1:3" x14ac:dyDescent="0.25">
      <c r="A1267">
        <v>90</v>
      </c>
      <c r="B1267">
        <v>35524</v>
      </c>
      <c r="C1267">
        <v>357</v>
      </c>
    </row>
    <row r="1268" spans="1:3" x14ac:dyDescent="0.25">
      <c r="A1268">
        <v>93</v>
      </c>
      <c r="B1268">
        <v>35690</v>
      </c>
      <c r="C1268">
        <v>355</v>
      </c>
    </row>
    <row r="1269" spans="1:3" x14ac:dyDescent="0.25">
      <c r="A1269">
        <v>93</v>
      </c>
      <c r="B1269">
        <v>35690</v>
      </c>
      <c r="C1269">
        <v>355</v>
      </c>
    </row>
    <row r="1270" spans="1:3" x14ac:dyDescent="0.25">
      <c r="A1270">
        <v>95</v>
      </c>
      <c r="B1270">
        <v>36072</v>
      </c>
      <c r="C1270">
        <v>354</v>
      </c>
    </row>
    <row r="1271" spans="1:3" x14ac:dyDescent="0.25">
      <c r="A1271">
        <v>95</v>
      </c>
      <c r="B1271">
        <v>36072</v>
      </c>
      <c r="C1271">
        <v>354</v>
      </c>
    </row>
    <row r="1272" spans="1:3" x14ac:dyDescent="0.25">
      <c r="A1272">
        <v>100</v>
      </c>
      <c r="B1272">
        <v>36456</v>
      </c>
      <c r="C1272">
        <v>352</v>
      </c>
    </row>
    <row r="1273" spans="1:3" x14ac:dyDescent="0.25">
      <c r="A1273">
        <v>100</v>
      </c>
      <c r="B1273">
        <v>36456</v>
      </c>
      <c r="C1273">
        <v>352</v>
      </c>
    </row>
    <row r="1274" spans="1:3" x14ac:dyDescent="0.25">
      <c r="A1274">
        <v>105</v>
      </c>
      <c r="B1274">
        <v>37060</v>
      </c>
      <c r="C1274">
        <v>350</v>
      </c>
    </row>
    <row r="1275" spans="1:3" x14ac:dyDescent="0.25">
      <c r="A1275">
        <v>105</v>
      </c>
      <c r="B1275">
        <v>37060</v>
      </c>
      <c r="C1275">
        <v>350</v>
      </c>
    </row>
    <row r="1276" spans="1:3" x14ac:dyDescent="0.25">
      <c r="A1276">
        <v>105</v>
      </c>
      <c r="B1276">
        <v>37060</v>
      </c>
      <c r="C1276">
        <v>350</v>
      </c>
    </row>
    <row r="1277" spans="1:3" x14ac:dyDescent="0.25">
      <c r="A1277">
        <v>109</v>
      </c>
      <c r="B1277">
        <v>37620</v>
      </c>
      <c r="C1277">
        <v>347</v>
      </c>
    </row>
    <row r="1278" spans="1:3" x14ac:dyDescent="0.25">
      <c r="A1278">
        <v>109</v>
      </c>
      <c r="B1278">
        <v>37620</v>
      </c>
      <c r="C1278">
        <v>347</v>
      </c>
    </row>
    <row r="1279" spans="1:3" x14ac:dyDescent="0.25">
      <c r="A1279">
        <v>116</v>
      </c>
      <c r="B1279">
        <v>38184</v>
      </c>
      <c r="C1279">
        <v>344</v>
      </c>
    </row>
    <row r="1280" spans="1:3" x14ac:dyDescent="0.25">
      <c r="A1280">
        <v>116</v>
      </c>
      <c r="B1280">
        <v>38184</v>
      </c>
      <c r="C1280">
        <v>344</v>
      </c>
    </row>
    <row r="1281" spans="1:3" x14ac:dyDescent="0.25">
      <c r="A1281">
        <v>123</v>
      </c>
      <c r="B1281">
        <v>39150</v>
      </c>
      <c r="C1281">
        <v>340</v>
      </c>
    </row>
    <row r="1282" spans="1:3" x14ac:dyDescent="0.25">
      <c r="A1282">
        <v>123</v>
      </c>
      <c r="B1282">
        <v>39150</v>
      </c>
      <c r="C1282">
        <v>340</v>
      </c>
    </row>
    <row r="1283" spans="1:3" x14ac:dyDescent="0.25">
      <c r="A1283">
        <v>129</v>
      </c>
      <c r="B1283">
        <v>39725</v>
      </c>
      <c r="C1283">
        <v>337</v>
      </c>
    </row>
    <row r="1284" spans="1:3" x14ac:dyDescent="0.25">
      <c r="A1284">
        <v>137</v>
      </c>
      <c r="B1284">
        <v>40762</v>
      </c>
      <c r="C1284">
        <v>334</v>
      </c>
    </row>
    <row r="1285" spans="1:3" x14ac:dyDescent="0.25">
      <c r="A1285">
        <v>137</v>
      </c>
      <c r="B1285">
        <v>40762</v>
      </c>
      <c r="C1285">
        <v>334</v>
      </c>
    </row>
    <row r="1286" spans="1:3" x14ac:dyDescent="0.25">
      <c r="A1286">
        <v>137</v>
      </c>
      <c r="B1286">
        <v>40762</v>
      </c>
      <c r="C1286">
        <v>334</v>
      </c>
    </row>
    <row r="1287" spans="1:3" x14ac:dyDescent="0.25">
      <c r="A1287">
        <v>145</v>
      </c>
      <c r="B1287">
        <v>41940</v>
      </c>
      <c r="C1287">
        <v>332</v>
      </c>
    </row>
    <row r="1288" spans="1:3" x14ac:dyDescent="0.25">
      <c r="A1288">
        <v>145</v>
      </c>
      <c r="B1288">
        <v>41940</v>
      </c>
      <c r="C1288">
        <v>332</v>
      </c>
    </row>
    <row r="1289" spans="1:3" x14ac:dyDescent="0.25">
      <c r="A1289">
        <v>153</v>
      </c>
      <c r="B1289">
        <v>42535</v>
      </c>
      <c r="C1289">
        <v>330</v>
      </c>
    </row>
    <row r="1290" spans="1:3" x14ac:dyDescent="0.25">
      <c r="A1290">
        <v>153</v>
      </c>
      <c r="B1290">
        <v>42535</v>
      </c>
      <c r="C1290">
        <v>330</v>
      </c>
    </row>
    <row r="1291" spans="1:3" x14ac:dyDescent="0.25">
      <c r="A1291">
        <v>153</v>
      </c>
      <c r="B1291">
        <v>42535</v>
      </c>
      <c r="C1291">
        <v>330</v>
      </c>
    </row>
    <row r="1292" spans="1:3" x14ac:dyDescent="0.25">
      <c r="A1292">
        <v>163</v>
      </c>
      <c r="B1292">
        <v>43371</v>
      </c>
      <c r="C1292">
        <v>330</v>
      </c>
    </row>
    <row r="1293" spans="1:3" x14ac:dyDescent="0.25">
      <c r="A1293">
        <v>163</v>
      </c>
      <c r="B1293">
        <v>43371</v>
      </c>
      <c r="C1293">
        <v>330</v>
      </c>
    </row>
    <row r="1294" spans="1:3" x14ac:dyDescent="0.25">
      <c r="A1294">
        <v>173</v>
      </c>
      <c r="B1294">
        <v>44400</v>
      </c>
      <c r="C1294">
        <v>330</v>
      </c>
    </row>
    <row r="1295" spans="1:3" x14ac:dyDescent="0.25">
      <c r="A1295">
        <v>173</v>
      </c>
      <c r="B1295">
        <v>44400</v>
      </c>
      <c r="C1295">
        <v>330</v>
      </c>
    </row>
    <row r="1296" spans="1:3" x14ac:dyDescent="0.25">
      <c r="A1296">
        <v>184</v>
      </c>
      <c r="B1296">
        <v>44932</v>
      </c>
      <c r="C1296">
        <v>326</v>
      </c>
    </row>
    <row r="1297" spans="1:3" x14ac:dyDescent="0.25">
      <c r="A1297">
        <v>184</v>
      </c>
      <c r="B1297">
        <v>44932</v>
      </c>
      <c r="C1297">
        <v>326</v>
      </c>
    </row>
    <row r="1298" spans="1:3" x14ac:dyDescent="0.25">
      <c r="A1298">
        <v>194</v>
      </c>
      <c r="B1298">
        <v>45549</v>
      </c>
      <c r="C1298">
        <v>320</v>
      </c>
    </row>
    <row r="1299" spans="1:3" x14ac:dyDescent="0.25">
      <c r="A1299">
        <v>194</v>
      </c>
      <c r="B1299">
        <v>45549</v>
      </c>
      <c r="C1299">
        <v>320</v>
      </c>
    </row>
    <row r="1300" spans="1:3" x14ac:dyDescent="0.25">
      <c r="A1300">
        <v>194</v>
      </c>
      <c r="B1300">
        <v>45549</v>
      </c>
      <c r="C1300">
        <v>320</v>
      </c>
    </row>
    <row r="1301" spans="1:3" x14ac:dyDescent="0.25">
      <c r="A1301">
        <v>205</v>
      </c>
      <c r="B1301">
        <v>46656</v>
      </c>
      <c r="C1301">
        <v>312</v>
      </c>
    </row>
    <row r="1302" spans="1:3" x14ac:dyDescent="0.25">
      <c r="A1302">
        <v>214</v>
      </c>
      <c r="B1302">
        <v>48165</v>
      </c>
      <c r="C1302">
        <v>301</v>
      </c>
    </row>
    <row r="1303" spans="1:3" x14ac:dyDescent="0.25">
      <c r="A1303">
        <v>214</v>
      </c>
      <c r="B1303">
        <v>48165</v>
      </c>
      <c r="C1303">
        <v>301</v>
      </c>
    </row>
    <row r="1304" spans="1:3" x14ac:dyDescent="0.25">
      <c r="A1304">
        <v>214</v>
      </c>
      <c r="B1304">
        <v>48165</v>
      </c>
      <c r="C1304">
        <v>301</v>
      </c>
    </row>
    <row r="1305" spans="1:3" x14ac:dyDescent="0.25">
      <c r="A1305">
        <v>225</v>
      </c>
      <c r="B1305">
        <v>49447</v>
      </c>
      <c r="C1305">
        <v>288</v>
      </c>
    </row>
    <row r="1306" spans="1:3" x14ac:dyDescent="0.25">
      <c r="A1306">
        <v>225</v>
      </c>
      <c r="B1306">
        <v>49447</v>
      </c>
      <c r="C1306">
        <v>288</v>
      </c>
    </row>
    <row r="1307" spans="1:3" x14ac:dyDescent="0.25">
      <c r="A1307">
        <v>235</v>
      </c>
      <c r="B1307">
        <v>51000</v>
      </c>
      <c r="C1307">
        <v>274</v>
      </c>
    </row>
    <row r="1308" spans="1:3" x14ac:dyDescent="0.25">
      <c r="A1308">
        <v>235</v>
      </c>
      <c r="B1308">
        <v>51000</v>
      </c>
      <c r="C1308">
        <v>274</v>
      </c>
    </row>
    <row r="1309" spans="1:3" x14ac:dyDescent="0.25">
      <c r="A1309">
        <v>246</v>
      </c>
      <c r="B1309">
        <v>53095</v>
      </c>
      <c r="C1309">
        <v>259</v>
      </c>
    </row>
    <row r="1310" spans="1:3" x14ac:dyDescent="0.25">
      <c r="A1310">
        <v>246</v>
      </c>
      <c r="B1310">
        <v>53095</v>
      </c>
      <c r="C1310">
        <v>259</v>
      </c>
    </row>
    <row r="1311" spans="1:3" x14ac:dyDescent="0.25">
      <c r="A1311">
        <v>258</v>
      </c>
      <c r="B1311">
        <v>54912</v>
      </c>
      <c r="C1311">
        <v>243</v>
      </c>
    </row>
    <row r="1312" spans="1:3" x14ac:dyDescent="0.25">
      <c r="A1312">
        <v>258</v>
      </c>
      <c r="B1312">
        <v>54912</v>
      </c>
      <c r="C1312">
        <v>243</v>
      </c>
    </row>
    <row r="1313" spans="1:3" x14ac:dyDescent="0.25">
      <c r="A1313">
        <v>270</v>
      </c>
      <c r="B1313">
        <v>56337</v>
      </c>
      <c r="C1313">
        <v>225</v>
      </c>
    </row>
    <row r="1314" spans="1:3" x14ac:dyDescent="0.25">
      <c r="A1314">
        <v>270</v>
      </c>
      <c r="B1314">
        <v>56337</v>
      </c>
      <c r="C1314">
        <v>225</v>
      </c>
    </row>
    <row r="1315" spans="1:3" x14ac:dyDescent="0.25">
      <c r="A1315">
        <v>283</v>
      </c>
      <c r="B1315">
        <v>57452</v>
      </c>
      <c r="C1315">
        <v>205</v>
      </c>
    </row>
    <row r="1316" spans="1:3" x14ac:dyDescent="0.25">
      <c r="A1316">
        <v>283</v>
      </c>
      <c r="B1316">
        <v>57452</v>
      </c>
      <c r="C1316">
        <v>205</v>
      </c>
    </row>
    <row r="1317" spans="1:3" x14ac:dyDescent="0.25">
      <c r="A1317">
        <v>296</v>
      </c>
      <c r="B1317">
        <v>59675</v>
      </c>
      <c r="C1317">
        <v>183</v>
      </c>
    </row>
    <row r="1318" spans="1:3" x14ac:dyDescent="0.25">
      <c r="A1318">
        <v>296</v>
      </c>
      <c r="B1318">
        <v>59675</v>
      </c>
      <c r="C1318">
        <v>183</v>
      </c>
    </row>
    <row r="1319" spans="1:3" x14ac:dyDescent="0.25">
      <c r="A1319">
        <v>310</v>
      </c>
      <c r="B1319">
        <v>60543</v>
      </c>
      <c r="C1319">
        <v>159</v>
      </c>
    </row>
    <row r="1320" spans="1:3" x14ac:dyDescent="0.25">
      <c r="A1320">
        <v>310</v>
      </c>
      <c r="B1320">
        <v>60543</v>
      </c>
      <c r="C1320">
        <v>159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0</v>
      </c>
      <c r="B1323">
        <v>0</v>
      </c>
      <c r="C1323">
        <v>0</v>
      </c>
    </row>
    <row r="1324" spans="1:3" x14ac:dyDescent="0.25">
      <c r="A1324">
        <v>0</v>
      </c>
      <c r="B1324">
        <v>0</v>
      </c>
      <c r="C1324">
        <v>0</v>
      </c>
    </row>
    <row r="1325" spans="1:3" x14ac:dyDescent="0.25">
      <c r="A1325">
        <v>0</v>
      </c>
      <c r="B1325">
        <v>0</v>
      </c>
      <c r="C1325">
        <v>0</v>
      </c>
    </row>
    <row r="1326" spans="1:3" x14ac:dyDescent="0.25">
      <c r="A1326">
        <v>0</v>
      </c>
      <c r="B1326">
        <v>0</v>
      </c>
      <c r="C1326">
        <v>0</v>
      </c>
    </row>
    <row r="1327" spans="1:3" x14ac:dyDescent="0.25">
      <c r="A1327">
        <v>0</v>
      </c>
      <c r="B1327">
        <v>0</v>
      </c>
      <c r="C1327">
        <v>0</v>
      </c>
    </row>
    <row r="1328" spans="1:3" x14ac:dyDescent="0.25">
      <c r="A1328">
        <v>0</v>
      </c>
      <c r="B1328">
        <v>0</v>
      </c>
      <c r="C1328">
        <v>0</v>
      </c>
    </row>
    <row r="1329" spans="1:3" x14ac:dyDescent="0.25">
      <c r="A1329">
        <v>0</v>
      </c>
      <c r="B1329">
        <v>0</v>
      </c>
      <c r="C1329">
        <v>0</v>
      </c>
    </row>
    <row r="1330" spans="1:3" x14ac:dyDescent="0.25">
      <c r="A1330">
        <v>0</v>
      </c>
      <c r="B1330">
        <v>0</v>
      </c>
      <c r="C1330">
        <v>0</v>
      </c>
    </row>
    <row r="1331" spans="1:3" x14ac:dyDescent="0.25">
      <c r="A1331">
        <v>0</v>
      </c>
      <c r="B1331">
        <v>0</v>
      </c>
      <c r="C1331">
        <v>0</v>
      </c>
    </row>
    <row r="1332" spans="1:3" x14ac:dyDescent="0.25">
      <c r="A1332">
        <v>0</v>
      </c>
      <c r="B1332">
        <v>0</v>
      </c>
      <c r="C1332">
        <v>0</v>
      </c>
    </row>
    <row r="1333" spans="1:3" x14ac:dyDescent="0.25">
      <c r="A1333">
        <v>0</v>
      </c>
      <c r="B1333">
        <v>0</v>
      </c>
      <c r="C1333">
        <v>0</v>
      </c>
    </row>
    <row r="1334" spans="1:3" x14ac:dyDescent="0.25">
      <c r="A1334">
        <v>0</v>
      </c>
      <c r="B1334">
        <v>0</v>
      </c>
      <c r="C1334">
        <v>0</v>
      </c>
    </row>
    <row r="1335" spans="1:3" x14ac:dyDescent="0.25">
      <c r="A1335">
        <v>0</v>
      </c>
      <c r="B1335">
        <v>0</v>
      </c>
      <c r="C1335">
        <v>0</v>
      </c>
    </row>
    <row r="1336" spans="1:3" x14ac:dyDescent="0.25">
      <c r="A1336">
        <v>0</v>
      </c>
      <c r="B1336">
        <v>0</v>
      </c>
      <c r="C1336">
        <v>0</v>
      </c>
    </row>
    <row r="1337" spans="1:3" x14ac:dyDescent="0.25">
      <c r="A1337">
        <v>0</v>
      </c>
      <c r="B1337">
        <v>0</v>
      </c>
      <c r="C1337">
        <v>0</v>
      </c>
    </row>
    <row r="1338" spans="1:3" x14ac:dyDescent="0.25">
      <c r="A1338">
        <v>0</v>
      </c>
      <c r="B1338">
        <v>0</v>
      </c>
      <c r="C1338">
        <v>0</v>
      </c>
    </row>
    <row r="1339" spans="1:3" x14ac:dyDescent="0.25">
      <c r="A1339">
        <v>0</v>
      </c>
      <c r="B1339">
        <v>0</v>
      </c>
      <c r="C1339">
        <v>0</v>
      </c>
    </row>
    <row r="1340" spans="1:3" x14ac:dyDescent="0.25">
      <c r="A1340">
        <v>0</v>
      </c>
      <c r="B1340">
        <v>0</v>
      </c>
      <c r="C1340">
        <v>0</v>
      </c>
    </row>
    <row r="1341" spans="1:3" x14ac:dyDescent="0.25">
      <c r="A1341">
        <v>0</v>
      </c>
      <c r="B1341">
        <v>0</v>
      </c>
      <c r="C1341">
        <v>0</v>
      </c>
    </row>
    <row r="1342" spans="1:3" x14ac:dyDescent="0.25">
      <c r="A1342">
        <v>0</v>
      </c>
      <c r="B1342">
        <v>0</v>
      </c>
      <c r="C1342">
        <v>0</v>
      </c>
    </row>
    <row r="1343" spans="1:3" x14ac:dyDescent="0.25">
      <c r="A1343">
        <v>0</v>
      </c>
      <c r="B1343">
        <v>0</v>
      </c>
      <c r="C1343">
        <v>0</v>
      </c>
    </row>
    <row r="1344" spans="1:3" x14ac:dyDescent="0.25">
      <c r="A1344">
        <v>0</v>
      </c>
      <c r="B1344">
        <v>0</v>
      </c>
      <c r="C1344">
        <v>0</v>
      </c>
    </row>
    <row r="1345" spans="1:3" x14ac:dyDescent="0.25">
      <c r="A1345">
        <v>0</v>
      </c>
      <c r="B1345">
        <v>0</v>
      </c>
      <c r="C1345">
        <v>0</v>
      </c>
    </row>
    <row r="1346" spans="1:3" x14ac:dyDescent="0.25">
      <c r="A1346">
        <v>0</v>
      </c>
      <c r="B1346">
        <v>0</v>
      </c>
      <c r="C1346">
        <v>0</v>
      </c>
    </row>
    <row r="1347" spans="1:3" x14ac:dyDescent="0.25">
      <c r="A1347">
        <v>0</v>
      </c>
      <c r="B1347">
        <v>0</v>
      </c>
      <c r="C1347">
        <v>0</v>
      </c>
    </row>
    <row r="1348" spans="1:3" x14ac:dyDescent="0.25">
      <c r="A1348">
        <v>0</v>
      </c>
      <c r="B1348">
        <v>0</v>
      </c>
      <c r="C1348">
        <v>0</v>
      </c>
    </row>
    <row r="1349" spans="1:3" x14ac:dyDescent="0.25">
      <c r="A1349">
        <v>0</v>
      </c>
      <c r="B1349">
        <v>0</v>
      </c>
      <c r="C1349">
        <v>0</v>
      </c>
    </row>
    <row r="1350" spans="1:3" x14ac:dyDescent="0.25">
      <c r="A1350">
        <v>0</v>
      </c>
      <c r="B1350">
        <v>0</v>
      </c>
      <c r="C1350">
        <v>0</v>
      </c>
    </row>
    <row r="1351" spans="1:3" x14ac:dyDescent="0.25">
      <c r="A1351">
        <v>0</v>
      </c>
      <c r="B1351">
        <v>0</v>
      </c>
      <c r="C1351">
        <v>0</v>
      </c>
    </row>
    <row r="1352" spans="1:3" x14ac:dyDescent="0.25">
      <c r="A1352">
        <v>0</v>
      </c>
      <c r="B1352">
        <v>0</v>
      </c>
      <c r="C1352">
        <v>0</v>
      </c>
    </row>
    <row r="1353" spans="1:3" x14ac:dyDescent="0.25">
      <c r="A1353">
        <v>0</v>
      </c>
      <c r="B1353">
        <v>0</v>
      </c>
      <c r="C1353">
        <v>0</v>
      </c>
    </row>
    <row r="1354" spans="1:3" x14ac:dyDescent="0.25">
      <c r="A1354">
        <v>0</v>
      </c>
      <c r="B1354">
        <v>0</v>
      </c>
      <c r="C1354">
        <v>0</v>
      </c>
    </row>
    <row r="1355" spans="1:3" x14ac:dyDescent="0.25">
      <c r="A1355">
        <v>0</v>
      </c>
      <c r="B1355">
        <v>0</v>
      </c>
      <c r="C1355">
        <v>0</v>
      </c>
    </row>
    <row r="1356" spans="1:3" x14ac:dyDescent="0.25">
      <c r="A1356">
        <v>0</v>
      </c>
      <c r="B1356">
        <v>0</v>
      </c>
      <c r="C1356">
        <v>0</v>
      </c>
    </row>
    <row r="1357" spans="1:3" x14ac:dyDescent="0.25">
      <c r="A1357">
        <v>0</v>
      </c>
      <c r="B1357">
        <v>0</v>
      </c>
      <c r="C1357">
        <v>0</v>
      </c>
    </row>
    <row r="1358" spans="1:3" x14ac:dyDescent="0.25">
      <c r="A1358">
        <v>0</v>
      </c>
      <c r="B1358">
        <v>0</v>
      </c>
      <c r="C1358">
        <v>0</v>
      </c>
    </row>
    <row r="1359" spans="1:3" x14ac:dyDescent="0.25">
      <c r="A1359">
        <v>0</v>
      </c>
      <c r="B1359">
        <v>0</v>
      </c>
      <c r="C1359">
        <v>0</v>
      </c>
    </row>
    <row r="1360" spans="1:3" x14ac:dyDescent="0.25">
      <c r="A1360">
        <v>0</v>
      </c>
      <c r="B1360">
        <v>0</v>
      </c>
      <c r="C1360">
        <v>0</v>
      </c>
    </row>
    <row r="1361" spans="1:3" x14ac:dyDescent="0.25">
      <c r="A1361">
        <v>0</v>
      </c>
      <c r="B1361">
        <v>0</v>
      </c>
      <c r="C1361">
        <v>0</v>
      </c>
    </row>
    <row r="1362" spans="1:3" x14ac:dyDescent="0.25">
      <c r="A1362">
        <v>0</v>
      </c>
      <c r="B1362">
        <v>0</v>
      </c>
      <c r="C1362">
        <v>0</v>
      </c>
    </row>
    <row r="1363" spans="1:3" x14ac:dyDescent="0.25">
      <c r="A1363">
        <v>0</v>
      </c>
      <c r="B1363">
        <v>0</v>
      </c>
      <c r="C1363">
        <v>0</v>
      </c>
    </row>
    <row r="1364" spans="1:3" x14ac:dyDescent="0.25">
      <c r="A1364">
        <v>0</v>
      </c>
      <c r="B1364">
        <v>0</v>
      </c>
      <c r="C1364">
        <v>0</v>
      </c>
    </row>
    <row r="1365" spans="1:3" x14ac:dyDescent="0.25">
      <c r="A1365">
        <v>0</v>
      </c>
      <c r="B1365">
        <v>0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0</v>
      </c>
      <c r="C1368">
        <v>0</v>
      </c>
    </row>
    <row r="1369" spans="1:3" x14ac:dyDescent="0.25">
      <c r="A1369">
        <v>0</v>
      </c>
      <c r="B1369">
        <v>0</v>
      </c>
      <c r="C1369">
        <v>0</v>
      </c>
    </row>
    <row r="1370" spans="1:3" x14ac:dyDescent="0.25">
      <c r="A1370">
        <v>0</v>
      </c>
      <c r="B1370">
        <v>0</v>
      </c>
      <c r="C1370">
        <v>0</v>
      </c>
    </row>
    <row r="1371" spans="1:3" x14ac:dyDescent="0.25">
      <c r="A1371">
        <v>0</v>
      </c>
      <c r="B1371">
        <v>0</v>
      </c>
      <c r="C1371">
        <v>0</v>
      </c>
    </row>
    <row r="1372" spans="1:3" x14ac:dyDescent="0.25">
      <c r="A1372">
        <v>0</v>
      </c>
      <c r="B1372">
        <v>0</v>
      </c>
      <c r="C1372">
        <v>0</v>
      </c>
    </row>
    <row r="1373" spans="1:3" x14ac:dyDescent="0.25">
      <c r="A1373">
        <v>0</v>
      </c>
      <c r="B1373">
        <v>0</v>
      </c>
      <c r="C1373">
        <v>0</v>
      </c>
    </row>
    <row r="1374" spans="1:3" x14ac:dyDescent="0.25">
      <c r="A1374">
        <v>0</v>
      </c>
      <c r="B1374">
        <v>0</v>
      </c>
      <c r="C1374">
        <v>0</v>
      </c>
    </row>
    <row r="1375" spans="1:3" x14ac:dyDescent="0.25">
      <c r="A1375">
        <v>0</v>
      </c>
      <c r="B1375">
        <v>0</v>
      </c>
      <c r="C1375">
        <v>0</v>
      </c>
    </row>
    <row r="1376" spans="1:3" x14ac:dyDescent="0.25">
      <c r="A1376">
        <v>0</v>
      </c>
      <c r="B1376">
        <v>0</v>
      </c>
      <c r="C1376">
        <v>0</v>
      </c>
    </row>
    <row r="1377" spans="1:3" x14ac:dyDescent="0.25">
      <c r="A1377">
        <v>0</v>
      </c>
      <c r="B1377">
        <v>0</v>
      </c>
      <c r="C1377">
        <v>0</v>
      </c>
    </row>
    <row r="1378" spans="1:3" x14ac:dyDescent="0.25">
      <c r="A1378">
        <v>0</v>
      </c>
      <c r="B1378">
        <v>0</v>
      </c>
      <c r="C1378">
        <v>0</v>
      </c>
    </row>
    <row r="1379" spans="1:3" x14ac:dyDescent="0.25">
      <c r="A1379">
        <v>0</v>
      </c>
      <c r="B1379">
        <v>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0</v>
      </c>
      <c r="C1381">
        <v>0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0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0</v>
      </c>
      <c r="B1386">
        <v>0</v>
      </c>
      <c r="C1386">
        <v>0</v>
      </c>
    </row>
    <row r="1387" spans="1:3" x14ac:dyDescent="0.25">
      <c r="A1387">
        <v>0</v>
      </c>
      <c r="B1387">
        <v>0</v>
      </c>
      <c r="C1387">
        <v>0</v>
      </c>
    </row>
    <row r="1388" spans="1:3" x14ac:dyDescent="0.25">
      <c r="A1388">
        <v>0</v>
      </c>
      <c r="B1388">
        <v>0</v>
      </c>
      <c r="C1388">
        <v>0</v>
      </c>
    </row>
    <row r="1389" spans="1:3" x14ac:dyDescent="0.25">
      <c r="A1389">
        <v>0</v>
      </c>
      <c r="B1389">
        <v>0</v>
      </c>
      <c r="C1389">
        <v>0</v>
      </c>
    </row>
    <row r="1390" spans="1:3" x14ac:dyDescent="0.25">
      <c r="A1390">
        <v>0</v>
      </c>
      <c r="B1390">
        <v>0</v>
      </c>
      <c r="C1390">
        <v>0</v>
      </c>
    </row>
    <row r="1391" spans="1:3" x14ac:dyDescent="0.25">
      <c r="A1391">
        <v>0</v>
      </c>
      <c r="B1391">
        <v>0</v>
      </c>
      <c r="C1391">
        <v>0</v>
      </c>
    </row>
    <row r="1392" spans="1:3" x14ac:dyDescent="0.25">
      <c r="A1392">
        <v>0</v>
      </c>
      <c r="B1392">
        <v>0</v>
      </c>
      <c r="C1392">
        <v>0</v>
      </c>
    </row>
    <row r="1393" spans="1:3" x14ac:dyDescent="0.25">
      <c r="A1393">
        <v>0</v>
      </c>
      <c r="B1393">
        <v>0</v>
      </c>
      <c r="C1393">
        <v>0</v>
      </c>
    </row>
    <row r="1394" spans="1:3" x14ac:dyDescent="0.25">
      <c r="A1394">
        <v>0</v>
      </c>
      <c r="B1394">
        <v>0</v>
      </c>
      <c r="C1394">
        <v>0</v>
      </c>
    </row>
    <row r="1395" spans="1:3" x14ac:dyDescent="0.25">
      <c r="A1395">
        <v>0</v>
      </c>
      <c r="B1395">
        <v>0</v>
      </c>
      <c r="C1395">
        <v>0</v>
      </c>
    </row>
    <row r="1396" spans="1:3" x14ac:dyDescent="0.25">
      <c r="A1396">
        <v>0</v>
      </c>
      <c r="B1396">
        <v>0</v>
      </c>
      <c r="C1396">
        <v>0</v>
      </c>
    </row>
    <row r="1397" spans="1:3" x14ac:dyDescent="0.25">
      <c r="A1397">
        <v>0</v>
      </c>
      <c r="B1397">
        <v>0</v>
      </c>
      <c r="C1397">
        <v>0</v>
      </c>
    </row>
    <row r="1398" spans="1:3" x14ac:dyDescent="0.25">
      <c r="A1398">
        <v>0</v>
      </c>
      <c r="B1398">
        <v>0</v>
      </c>
      <c r="C1398">
        <v>0</v>
      </c>
    </row>
    <row r="1399" spans="1:3" x14ac:dyDescent="0.25">
      <c r="A1399">
        <v>0</v>
      </c>
      <c r="B1399">
        <v>0</v>
      </c>
      <c r="C1399">
        <v>0</v>
      </c>
    </row>
    <row r="1400" spans="1:3" x14ac:dyDescent="0.25">
      <c r="A1400">
        <v>0</v>
      </c>
      <c r="B1400">
        <v>0</v>
      </c>
      <c r="C1400">
        <v>0</v>
      </c>
    </row>
    <row r="1401" spans="1:3" x14ac:dyDescent="0.25">
      <c r="A1401">
        <v>0</v>
      </c>
      <c r="B1401">
        <v>0</v>
      </c>
      <c r="C1401">
        <v>0</v>
      </c>
    </row>
    <row r="1402" spans="1:3" x14ac:dyDescent="0.25">
      <c r="A1402">
        <v>0</v>
      </c>
      <c r="B1402">
        <v>0</v>
      </c>
      <c r="C1402">
        <v>0</v>
      </c>
    </row>
    <row r="1403" spans="1:3" x14ac:dyDescent="0.25">
      <c r="A1403">
        <v>0</v>
      </c>
      <c r="B1403">
        <v>0</v>
      </c>
      <c r="C1403">
        <v>0</v>
      </c>
    </row>
    <row r="1404" spans="1:3" x14ac:dyDescent="0.25">
      <c r="A1404">
        <v>0</v>
      </c>
      <c r="B1404">
        <v>0</v>
      </c>
      <c r="C1404">
        <v>0</v>
      </c>
    </row>
    <row r="1405" spans="1:3" x14ac:dyDescent="0.25">
      <c r="A1405">
        <v>0</v>
      </c>
      <c r="B1405">
        <v>0</v>
      </c>
      <c r="C1405">
        <v>0</v>
      </c>
    </row>
    <row r="1406" spans="1:3" x14ac:dyDescent="0.25">
      <c r="A1406">
        <v>0</v>
      </c>
      <c r="B1406">
        <v>0</v>
      </c>
      <c r="C1406">
        <v>0</v>
      </c>
    </row>
    <row r="1407" spans="1:3" x14ac:dyDescent="0.25">
      <c r="A1407">
        <v>0</v>
      </c>
      <c r="B1407">
        <v>0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0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0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0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0</v>
      </c>
      <c r="C1424">
        <v>0</v>
      </c>
    </row>
    <row r="1425" spans="1:3" x14ac:dyDescent="0.25">
      <c r="A1425">
        <v>0</v>
      </c>
      <c r="B1425">
        <v>0</v>
      </c>
      <c r="C1425">
        <v>0</v>
      </c>
    </row>
    <row r="1426" spans="1:3" x14ac:dyDescent="0.25">
      <c r="A1426">
        <v>0</v>
      </c>
      <c r="B1426">
        <v>0</v>
      </c>
      <c r="C1426">
        <v>0</v>
      </c>
    </row>
    <row r="1427" spans="1:3" x14ac:dyDescent="0.25">
      <c r="A1427">
        <v>0</v>
      </c>
      <c r="B1427">
        <v>0</v>
      </c>
      <c r="C1427">
        <v>0</v>
      </c>
    </row>
    <row r="1428" spans="1:3" x14ac:dyDescent="0.25">
      <c r="A1428">
        <v>0</v>
      </c>
      <c r="B1428">
        <v>0</v>
      </c>
      <c r="C1428">
        <v>0</v>
      </c>
    </row>
    <row r="1429" spans="1:3" x14ac:dyDescent="0.25">
      <c r="A1429">
        <v>0</v>
      </c>
      <c r="B1429">
        <v>0</v>
      </c>
      <c r="C1429">
        <v>0</v>
      </c>
    </row>
    <row r="1430" spans="1:3" x14ac:dyDescent="0.25">
      <c r="A1430">
        <v>0</v>
      </c>
      <c r="B1430">
        <v>0</v>
      </c>
      <c r="C1430">
        <v>0</v>
      </c>
    </row>
    <row r="1431" spans="1:3" x14ac:dyDescent="0.25">
      <c r="A1431">
        <v>0</v>
      </c>
      <c r="B1431">
        <v>0</v>
      </c>
      <c r="C1431">
        <v>0</v>
      </c>
    </row>
    <row r="1432" spans="1:3" x14ac:dyDescent="0.25">
      <c r="A1432">
        <v>0</v>
      </c>
      <c r="B1432">
        <v>0</v>
      </c>
      <c r="C1432">
        <v>0</v>
      </c>
    </row>
    <row r="1433" spans="1:3" x14ac:dyDescent="0.25">
      <c r="A1433">
        <v>0</v>
      </c>
      <c r="B1433">
        <v>0</v>
      </c>
      <c r="C1433">
        <v>0</v>
      </c>
    </row>
    <row r="1434" spans="1:3" x14ac:dyDescent="0.25">
      <c r="A1434">
        <v>0</v>
      </c>
      <c r="B1434">
        <v>0</v>
      </c>
      <c r="C1434">
        <v>0</v>
      </c>
    </row>
    <row r="1435" spans="1:3" x14ac:dyDescent="0.25">
      <c r="A1435">
        <v>0</v>
      </c>
      <c r="B1435">
        <v>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0</v>
      </c>
      <c r="C1437">
        <v>0</v>
      </c>
    </row>
    <row r="1438" spans="1:3" x14ac:dyDescent="0.25">
      <c r="A1438">
        <v>0</v>
      </c>
      <c r="B1438">
        <v>0</v>
      </c>
      <c r="C1438">
        <v>0</v>
      </c>
    </row>
    <row r="1439" spans="1:3" x14ac:dyDescent="0.25">
      <c r="A1439">
        <v>0</v>
      </c>
      <c r="B1439">
        <v>0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0</v>
      </c>
      <c r="C1441">
        <v>0</v>
      </c>
    </row>
    <row r="1442" spans="1:3" x14ac:dyDescent="0.25">
      <c r="A1442">
        <v>0</v>
      </c>
      <c r="B1442">
        <v>0</v>
      </c>
      <c r="C1442">
        <v>0</v>
      </c>
    </row>
    <row r="1443" spans="1:3" x14ac:dyDescent="0.25">
      <c r="A1443">
        <v>0</v>
      </c>
      <c r="B1443">
        <v>0</v>
      </c>
      <c r="C1443">
        <v>0</v>
      </c>
    </row>
    <row r="1444" spans="1:3" x14ac:dyDescent="0.25">
      <c r="A1444">
        <v>0</v>
      </c>
      <c r="B1444">
        <v>0</v>
      </c>
      <c r="C1444">
        <v>0</v>
      </c>
    </row>
    <row r="1445" spans="1:3" x14ac:dyDescent="0.25">
      <c r="A1445">
        <v>0</v>
      </c>
      <c r="B1445">
        <v>0</v>
      </c>
      <c r="C1445">
        <v>0</v>
      </c>
    </row>
    <row r="1446" spans="1:3" x14ac:dyDescent="0.25">
      <c r="A1446">
        <v>0</v>
      </c>
      <c r="B1446">
        <v>0</v>
      </c>
      <c r="C1446">
        <v>0</v>
      </c>
    </row>
    <row r="1447" spans="1:3" x14ac:dyDescent="0.25">
      <c r="A1447">
        <v>0</v>
      </c>
      <c r="B1447">
        <v>0</v>
      </c>
      <c r="C1447">
        <v>0</v>
      </c>
    </row>
    <row r="1448" spans="1:3" x14ac:dyDescent="0.25">
      <c r="A1448">
        <v>0</v>
      </c>
      <c r="B1448">
        <v>0</v>
      </c>
      <c r="C1448">
        <v>0</v>
      </c>
    </row>
    <row r="1449" spans="1:3" x14ac:dyDescent="0.25">
      <c r="A1449">
        <v>0</v>
      </c>
      <c r="B1449">
        <v>0</v>
      </c>
      <c r="C1449">
        <v>0</v>
      </c>
    </row>
    <row r="1450" spans="1:3" x14ac:dyDescent="0.25">
      <c r="A1450">
        <v>0</v>
      </c>
      <c r="B1450">
        <v>0</v>
      </c>
      <c r="C1450">
        <v>0</v>
      </c>
    </row>
    <row r="1451" spans="1:3" x14ac:dyDescent="0.25">
      <c r="A1451">
        <v>0</v>
      </c>
      <c r="B1451">
        <v>0</v>
      </c>
      <c r="C1451">
        <v>0</v>
      </c>
    </row>
    <row r="1452" spans="1:3" x14ac:dyDescent="0.25">
      <c r="A1452">
        <v>0</v>
      </c>
      <c r="B1452">
        <v>0</v>
      </c>
      <c r="C1452">
        <v>0</v>
      </c>
    </row>
    <row r="1453" spans="1:3" x14ac:dyDescent="0.25">
      <c r="A1453">
        <v>0</v>
      </c>
      <c r="B1453">
        <v>0</v>
      </c>
      <c r="C1453">
        <v>0</v>
      </c>
    </row>
    <row r="1454" spans="1:3" x14ac:dyDescent="0.25">
      <c r="A1454">
        <v>0</v>
      </c>
      <c r="B1454">
        <v>0</v>
      </c>
      <c r="C1454">
        <v>0</v>
      </c>
    </row>
    <row r="1455" spans="1:3" x14ac:dyDescent="0.25">
      <c r="A1455">
        <v>0</v>
      </c>
      <c r="B1455">
        <v>0</v>
      </c>
      <c r="C1455">
        <v>0</v>
      </c>
    </row>
    <row r="1456" spans="1:3" x14ac:dyDescent="0.25">
      <c r="A1456">
        <v>0</v>
      </c>
      <c r="B1456">
        <v>0</v>
      </c>
      <c r="C1456">
        <v>0</v>
      </c>
    </row>
    <row r="1457" spans="1:3" x14ac:dyDescent="0.25">
      <c r="A1457">
        <v>0</v>
      </c>
      <c r="B1457">
        <v>0</v>
      </c>
      <c r="C1457">
        <v>0</v>
      </c>
    </row>
    <row r="1458" spans="1:3" x14ac:dyDescent="0.25">
      <c r="A1458">
        <v>0</v>
      </c>
      <c r="B1458">
        <v>0</v>
      </c>
      <c r="C1458">
        <v>0</v>
      </c>
    </row>
    <row r="1459" spans="1:3" x14ac:dyDescent="0.25">
      <c r="A1459">
        <v>0</v>
      </c>
      <c r="B1459">
        <v>0</v>
      </c>
      <c r="C1459">
        <v>0</v>
      </c>
    </row>
    <row r="1460" spans="1:3" x14ac:dyDescent="0.25">
      <c r="A1460">
        <v>0</v>
      </c>
      <c r="B1460">
        <v>0</v>
      </c>
      <c r="C1460">
        <v>0</v>
      </c>
    </row>
    <row r="1461" spans="1:3" x14ac:dyDescent="0.25">
      <c r="A1461">
        <v>0</v>
      </c>
      <c r="B1461">
        <v>0</v>
      </c>
      <c r="C1461">
        <v>0</v>
      </c>
    </row>
    <row r="1462" spans="1:3" x14ac:dyDescent="0.25">
      <c r="A1462">
        <v>0</v>
      </c>
      <c r="B1462">
        <v>0</v>
      </c>
      <c r="C1462">
        <v>0</v>
      </c>
    </row>
    <row r="1463" spans="1:3" x14ac:dyDescent="0.25">
      <c r="A1463">
        <v>0</v>
      </c>
      <c r="B1463">
        <v>0</v>
      </c>
      <c r="C1463">
        <v>0</v>
      </c>
    </row>
    <row r="1464" spans="1:3" x14ac:dyDescent="0.25">
      <c r="A1464">
        <v>0</v>
      </c>
      <c r="B1464">
        <v>0</v>
      </c>
      <c r="C1464">
        <v>0</v>
      </c>
    </row>
    <row r="1465" spans="1:3" x14ac:dyDescent="0.25">
      <c r="A1465">
        <v>0</v>
      </c>
      <c r="B1465">
        <v>0</v>
      </c>
      <c r="C1465">
        <v>0</v>
      </c>
    </row>
    <row r="1466" spans="1:3" x14ac:dyDescent="0.25">
      <c r="A1466">
        <v>0</v>
      </c>
      <c r="B1466">
        <v>0</v>
      </c>
      <c r="C1466">
        <v>0</v>
      </c>
    </row>
    <row r="1467" spans="1:3" x14ac:dyDescent="0.25">
      <c r="A1467">
        <v>0</v>
      </c>
      <c r="B1467">
        <v>0</v>
      </c>
      <c r="C1467">
        <v>0</v>
      </c>
    </row>
    <row r="1468" spans="1:3" x14ac:dyDescent="0.25">
      <c r="A1468">
        <v>0</v>
      </c>
      <c r="B1468">
        <v>0</v>
      </c>
      <c r="C1468">
        <v>0</v>
      </c>
    </row>
    <row r="1469" spans="1:3" x14ac:dyDescent="0.25">
      <c r="A1469">
        <v>0</v>
      </c>
      <c r="B1469">
        <v>0</v>
      </c>
      <c r="C1469">
        <v>0</v>
      </c>
    </row>
    <row r="1470" spans="1:3" x14ac:dyDescent="0.25">
      <c r="A1470">
        <v>0</v>
      </c>
      <c r="B1470">
        <v>0</v>
      </c>
      <c r="C1470">
        <v>0</v>
      </c>
    </row>
    <row r="1471" spans="1:3" x14ac:dyDescent="0.25">
      <c r="A1471">
        <v>0</v>
      </c>
      <c r="B1471">
        <v>0</v>
      </c>
      <c r="C1471">
        <v>0</v>
      </c>
    </row>
    <row r="1472" spans="1:3" x14ac:dyDescent="0.25">
      <c r="A1472">
        <v>0</v>
      </c>
      <c r="B1472">
        <v>0</v>
      </c>
      <c r="C1472">
        <v>0</v>
      </c>
    </row>
    <row r="1473" spans="1:3" x14ac:dyDescent="0.25">
      <c r="A1473">
        <v>0</v>
      </c>
      <c r="B1473">
        <v>0</v>
      </c>
      <c r="C1473">
        <v>0</v>
      </c>
    </row>
    <row r="1474" spans="1:3" x14ac:dyDescent="0.25">
      <c r="A1474">
        <v>0</v>
      </c>
      <c r="B1474">
        <v>0</v>
      </c>
      <c r="C1474">
        <v>0</v>
      </c>
    </row>
    <row r="1475" spans="1:3" x14ac:dyDescent="0.25">
      <c r="A1475">
        <v>0</v>
      </c>
      <c r="B1475">
        <v>0</v>
      </c>
      <c r="C1475">
        <v>0</v>
      </c>
    </row>
    <row r="1476" spans="1:3" x14ac:dyDescent="0.25">
      <c r="A1476">
        <v>0</v>
      </c>
      <c r="B1476">
        <v>0</v>
      </c>
      <c r="C1476">
        <v>0</v>
      </c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邓明</cp:lastModifiedBy>
  <dcterms:created xsi:type="dcterms:W3CDTF">2023-03-30T07:55:58Z</dcterms:created>
  <dcterms:modified xsi:type="dcterms:W3CDTF">2023-04-02T12:06:08Z</dcterms:modified>
</cp:coreProperties>
</file>