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ampers\Independent\"/>
    </mc:Choice>
  </mc:AlternateContent>
  <xr:revisionPtr revIDLastSave="0" documentId="13_ncr:1_{5690A7B6-6AF2-4BAE-BC00-ED74677BA0B5}" xr6:coauthVersionLast="41" xr6:coauthVersionMax="41" xr10:uidLastSave="{00000000-0000-0000-0000-000000000000}"/>
  <bookViews>
    <workbookView xWindow="-108" yWindow="-108" windowWidth="23256" windowHeight="12720" activeTab="1" xr2:uid="{E5B90E27-08AB-4EEC-8AEC-D42919153287}"/>
  </bookViews>
  <sheets>
    <sheet name="Dampers_Independent" sheetId="1" r:id="rId1"/>
    <sheet name="Independent_1Ax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<sst xmlns="http://schemas.openxmlformats.org/spreadsheetml/2006/main" count="28" uniqueCount="15">
  <si>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>Units</t>
  </si>
  <si>
    <t>Comments</t>
  </si>
  <si>
    <t>x</t>
  </si>
  <si>
    <t>y</t>
  </si>
  <si>
    <t>z or scalar</t>
  </si>
  <si>
    <t>Type</t>
  </si>
  <si>
    <t>Dampers</t>
  </si>
  <si>
    <t>Instance</t>
  </si>
  <si>
    <t>Independent_default</t>
  </si>
  <si>
    <t>class</t>
  </si>
  <si>
    <t>Independent</t>
  </si>
  <si>
    <t>Front</t>
  </si>
  <si>
    <t>Damper</t>
  </si>
  <si>
    <t>Rear</t>
  </si>
  <si>
    <t>Independent_1Axle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</si>
</sst>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11" fontId="2" fillId="0" borderId="0" xfId="0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B980-8783-4F46-9F97-471C3BDE44A4}">
  <sheetPr>
    <tabColor theme="7" tint="0.79998168889431442"/>
  </sheetPr>
  <dimension ref="A1:AA26"/>
  <sheetViews>
    <sheetView workbookViewId="0">
      <selection activeCell="D32" sqref="D32"/>
    </sheetView>
  </sheetViews>
  <sheetFormatPr defaultRowHeight="14.4" x14ac:dyDescent="0.3"/>
  <cols>
    <col min="1" max="1" width="14.44140625" style="15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8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9</v>
      </c>
      <c r="B4" s="9"/>
      <c r="C4" s="9"/>
      <c r="D4" s="9"/>
      <c r="E4" s="9"/>
      <c r="F4" s="10"/>
      <c r="G4" s="10"/>
      <c r="H4" s="11" t="s">
        <v>10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11</v>
      </c>
      <c r="B5" s="5"/>
      <c r="C5" s="5"/>
      <c r="H5" s="12" t="s">
        <v>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13</v>
      </c>
      <c r="B6" s="5"/>
      <c r="C6" s="5"/>
      <c r="H6" s="12" t="s">
        <v>12</v>
      </c>
      <c r="U6"/>
      <c r="V6"/>
      <c r="W6"/>
      <c r="X6"/>
      <c r="Y6"/>
      <c r="Z6"/>
      <c r="AA6"/>
    </row>
    <row r="7" spans="1:27" s="6" customFormat="1" x14ac:dyDescent="0.3">
      <c r="A7" s="13"/>
      <c r="B7" s="13"/>
      <c r="H7" s="14"/>
      <c r="U7"/>
      <c r="V7"/>
      <c r="W7"/>
      <c r="X7"/>
      <c r="Y7"/>
      <c r="Z7"/>
      <c r="AA7"/>
    </row>
    <row r="8" spans="1:27" s="6" customFormat="1" x14ac:dyDescent="0.3">
      <c r="A8" s="13"/>
      <c r="B8" s="13"/>
      <c r="H8" s="14"/>
      <c r="U8"/>
      <c r="V8"/>
      <c r="W8"/>
      <c r="X8"/>
      <c r="Y8"/>
      <c r="Z8"/>
      <c r="AA8"/>
    </row>
    <row r="9" spans="1:27" s="6" customFormat="1" x14ac:dyDescent="0.3">
      <c r="A9" s="15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6" customFormat="1" x14ac:dyDescent="0.3">
      <c r="A10" s="15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3">
      <c r="A11" s="15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3">
      <c r="A12" s="15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7" s="6" customFormat="1" x14ac:dyDescent="0.3">
      <c r="A13" s="15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7" s="6" customFormat="1" x14ac:dyDescent="0.3">
      <c r="A14" s="15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7" s="6" customFormat="1" x14ac:dyDescent="0.3">
      <c r="A15" s="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3">
      <c r="A16" s="15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3">
      <c r="A17" s="15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3">
      <c r="A18" s="15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15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5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5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5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3">
      <c r="A23" s="15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3">
      <c r="A24" s="15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3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3">
      <c r="A26" s="15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</sheetData>
  <conditionalFormatting sqref="A4:B4">
    <cfRule type="cellIs" dxfId="9" priority="5" operator="equal">
      <formula>"class"</formula>
    </cfRule>
  </conditionalFormatting>
  <conditionalFormatting sqref="A8">
    <cfRule type="cellIs" dxfId="8" priority="3" operator="equal">
      <formula>"class"</formula>
    </cfRule>
  </conditionalFormatting>
  <conditionalFormatting sqref="A7">
    <cfRule type="cellIs" dxfId="7" priority="4" operator="equal">
      <formula>"class"</formula>
    </cfRule>
  </conditionalFormatting>
  <conditionalFormatting sqref="B5">
    <cfRule type="cellIs" dxfId="6" priority="2" operator="equal">
      <formula>"class"</formula>
    </cfRule>
  </conditionalFormatting>
  <conditionalFormatting sqref="B6">
    <cfRule type="cellIs" dxfId="5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05C9-D4FA-4CEF-8957-043E43279690}">
  <sheetPr>
    <tabColor theme="7" tint="0.79998168889431442"/>
  </sheetPr>
  <dimension ref="A1:AA25"/>
  <sheetViews>
    <sheetView tabSelected="1" workbookViewId="0">
      <selection activeCell="A6" sqref="A6:XFD6"/>
    </sheetView>
  </sheetViews>
  <sheetFormatPr defaultRowHeight="14.4" x14ac:dyDescent="0.3"/>
  <cols>
    <col min="1" max="1" width="14.44140625" style="15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7</v>
      </c>
      <c r="B3" s="5"/>
      <c r="C3" s="5"/>
      <c r="F3" s="7"/>
      <c r="G3" s="7"/>
      <c r="H3" s="8" t="s">
        <v>14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4" t="s">
        <v>9</v>
      </c>
      <c r="B4" s="9"/>
      <c r="C4" s="9"/>
      <c r="D4" s="9"/>
      <c r="E4" s="9"/>
      <c r="F4" s="10"/>
      <c r="G4" s="10"/>
      <c r="H4" s="11" t="s">
        <v>10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11</v>
      </c>
      <c r="B5" s="5"/>
      <c r="C5" s="5"/>
      <c r="H5" s="12" t="s">
        <v>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13"/>
      <c r="B6" s="13"/>
      <c r="H6" s="14"/>
      <c r="U6"/>
      <c r="V6"/>
      <c r="W6"/>
      <c r="X6"/>
      <c r="Y6"/>
      <c r="Z6"/>
      <c r="AA6"/>
    </row>
    <row r="7" spans="1:27" s="6" customFormat="1" x14ac:dyDescent="0.3">
      <c r="A7" s="13"/>
      <c r="B7" s="13"/>
      <c r="H7" s="14"/>
      <c r="U7"/>
      <c r="V7"/>
      <c r="W7"/>
      <c r="X7"/>
      <c r="Y7"/>
      <c r="Z7"/>
      <c r="AA7"/>
    </row>
    <row r="8" spans="1:27" s="6" customFormat="1" x14ac:dyDescent="0.3">
      <c r="A8" s="15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15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7" s="6" customFormat="1" x14ac:dyDescent="0.3">
      <c r="A10" s="15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7" s="6" customFormat="1" x14ac:dyDescent="0.3">
      <c r="A11" s="15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7" s="6" customFormat="1" x14ac:dyDescent="0.3">
      <c r="A12" s="15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7" s="6" customFormat="1" x14ac:dyDescent="0.3">
      <c r="A13" s="15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7" s="6" customFormat="1" x14ac:dyDescent="0.3">
      <c r="A14" s="15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7" s="6" customFormat="1" x14ac:dyDescent="0.3">
      <c r="A15" s="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7" s="6" customFormat="1" x14ac:dyDescent="0.3">
      <c r="A16" s="15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6" customFormat="1" x14ac:dyDescent="0.3">
      <c r="A17" s="15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6" customFormat="1" x14ac:dyDescent="0.3">
      <c r="A18" s="15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3">
      <c r="A19" s="15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6" customFormat="1" x14ac:dyDescent="0.3">
      <c r="A20" s="15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6" customFormat="1" x14ac:dyDescent="0.3">
      <c r="A21" s="15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3">
      <c r="A22" s="15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3">
      <c r="A23" s="15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3">
      <c r="A24" s="15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3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</sheetData>
  <conditionalFormatting sqref="A4:B4">
    <cfRule type="cellIs" dxfId="4" priority="5" operator="equal">
      <formula>"class"</formula>
    </cfRule>
  </conditionalFormatting>
  <conditionalFormatting sqref="A7">
    <cfRule type="cellIs" dxfId="3" priority="3" operator="equal">
      <formula>"class"</formula>
    </cfRule>
  </conditionalFormatting>
  <conditionalFormatting sqref="A6">
    <cfRule type="cellIs" dxfId="2" priority="4" operator="equal">
      <formula>"class"</formula>
    </cfRule>
  </conditionalFormatting>
  <conditionalFormatting sqref="B5">
    <cfRule type="cellIs" dxfId="1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Dampers_Independent</vt:lpstr>
      <vt:lpstr>Independent_1Axle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2019-11-06T14:32:24Z</dcterms:created>
  <dcterms:modified xsi:type="dcterms:W3CDTF">2020-01-14T22:07:24Z</dcterms:modified>
</cp:coreProperties>
</file>