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Interconnected\"/>
    </mc:Choice>
  </mc:AlternateContent>
  <xr:revisionPtr revIDLastSave="0" documentId="13_ncr:1_{4D4A7144-0F6C-4210-8A19-4877DF11BAE9}" xr6:coauthVersionLast="41" xr6:coauthVersionMax="41" xr10:uidLastSave="{00000000-0000-0000-0000-000000000000}"/>
  <bookViews>
    <workbookView xWindow="2808" yWindow="1128" windowWidth="14148" windowHeight="11364" activeTab="1" xr2:uid="{0ECA4824-B4FC-45D0-958B-24CBEE01B943}"/>
  </bookViews>
  <sheets>
    <sheet name="default" sheetId="1" r:id="rId1"/>
    <sheet name="Interconnected_1Ax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<sst xmlns="http://schemas.openxmlformats.org/spreadsheetml/2006/main" count="30" uniqueCount="15">
  <si>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Units</t>
  </si>
  <si>
    <t>Comments</t>
  </si>
  <si>
    <t>x</t>
  </si>
  <si>
    <t>y</t>
  </si>
  <si>
    <t>z or scalar</t>
  </si>
  <si>
    <t>Type</t>
  </si>
  <si>
    <t>Springs</t>
  </si>
  <si>
    <t>Instance</t>
  </si>
  <si>
    <t>Interconnected_default</t>
  </si>
  <si>
    <t>class</t>
  </si>
  <si>
    <t>Interconnected</t>
  </si>
  <si>
    <t>Front</t>
  </si>
  <si>
    <t>Spring</t>
  </si>
  <si>
    <t>Rear</t>
  </si>
  <si>
    <t>Interconnected_1Axle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</si>
</sst>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3CD7-B2ED-4E1F-9D48-5BC080D80F3C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Q7" sqref="Q7"/>
    </sheetView>
  </sheetViews>
  <sheetFormatPr defaultRowHeight="14.4" x14ac:dyDescent="0.3"/>
  <cols>
    <col min="1" max="1" width="14.44140625" style="13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9</v>
      </c>
      <c r="B4" s="9"/>
      <c r="C4" s="9"/>
      <c r="D4" s="9"/>
      <c r="E4" s="9"/>
      <c r="F4" s="10"/>
      <c r="G4" s="10"/>
      <c r="H4" s="11" t="s">
        <v>10</v>
      </c>
      <c r="U4"/>
      <c r="V4"/>
      <c r="W4"/>
      <c r="X4"/>
      <c r="Y4"/>
      <c r="Z4"/>
      <c r="AA4"/>
    </row>
    <row r="5" spans="1:27" s="6" customFormat="1" x14ac:dyDescent="0.3">
      <c r="A5" s="4" t="s">
        <v>11</v>
      </c>
      <c r="B5" s="5"/>
      <c r="C5" s="5"/>
      <c r="F5" s="7"/>
      <c r="G5" s="7"/>
      <c r="H5" s="8" t="s">
        <v>12</v>
      </c>
      <c r="I5"/>
      <c r="J5"/>
      <c r="K5"/>
      <c r="L5"/>
      <c r="M5"/>
      <c r="N5"/>
      <c r="O5"/>
      <c r="U5"/>
      <c r="V5"/>
      <c r="W5"/>
      <c r="X5"/>
      <c r="Y5"/>
      <c r="Z5"/>
      <c r="AA5"/>
    </row>
    <row r="6" spans="1:27" s="6" customFormat="1" x14ac:dyDescent="0.3">
      <c r="A6" s="4" t="s">
        <v>13</v>
      </c>
      <c r="B6" s="5"/>
      <c r="C6" s="5"/>
      <c r="F6" s="12"/>
      <c r="G6" s="12"/>
      <c r="H6" s="8" t="s">
        <v>12</v>
      </c>
      <c r="I6"/>
      <c r="J6"/>
      <c r="K6"/>
      <c r="L6"/>
      <c r="M6"/>
      <c r="N6"/>
      <c r="O6"/>
      <c r="U6"/>
      <c r="V6"/>
      <c r="W6"/>
      <c r="X6"/>
      <c r="Y6"/>
      <c r="Z6"/>
      <c r="AA6"/>
    </row>
    <row r="7" spans="1:27" s="6" customFormat="1" x14ac:dyDescent="0.3">
      <c r="A7" s="13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s="6" customFormat="1" x14ac:dyDescent="0.3">
      <c r="A8" s="13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27" s="6" customFormat="1" x14ac:dyDescent="0.3">
      <c r="A9" s="13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27" s="6" customFormat="1" x14ac:dyDescent="0.3">
      <c r="A10" s="13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27" s="6" customFormat="1" x14ac:dyDescent="0.3">
      <c r="A11" s="1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3">
      <c r="A12" s="1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7" s="6" customFormat="1" x14ac:dyDescent="0.3">
      <c r="A13" s="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6" customFormat="1" x14ac:dyDescent="0.3">
      <c r="A14" s="1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6" customFormat="1" x14ac:dyDescent="0.3">
      <c r="A15" s="1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3">
      <c r="A16" s="1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3">
      <c r="A17" s="1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3">
      <c r="A18" s="1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1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4:B5 B6">
    <cfRule type="cellIs" dxfId="1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28CF-0912-46E2-95FA-73A3EE55781D}">
  <sheetPr>
    <tabColor theme="9" tint="0.39997558519241921"/>
  </sheetPr>
  <dimension ref="A1:AA22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3" sqref="H3"/>
    </sheetView>
  </sheetViews>
  <sheetFormatPr defaultRowHeight="14.4" x14ac:dyDescent="0.3"/>
  <cols>
    <col min="1" max="1" width="14.44140625" style="13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14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9</v>
      </c>
      <c r="B4" s="9"/>
      <c r="C4" s="9"/>
      <c r="D4" s="9"/>
      <c r="E4" s="9"/>
      <c r="F4" s="10"/>
      <c r="G4" s="10"/>
      <c r="H4" s="11" t="s">
        <v>10</v>
      </c>
      <c r="U4"/>
      <c r="V4"/>
      <c r="W4"/>
      <c r="X4"/>
      <c r="Y4"/>
      <c r="Z4"/>
      <c r="AA4"/>
    </row>
    <row r="5" spans="1:27" s="6" customFormat="1" x14ac:dyDescent="0.3">
      <c r="A5" s="4" t="s">
        <v>11</v>
      </c>
      <c r="B5" s="5"/>
      <c r="C5" s="5"/>
      <c r="F5" s="7"/>
      <c r="G5" s="7"/>
      <c r="H5" s="8" t="s">
        <v>12</v>
      </c>
      <c r="I5"/>
      <c r="J5"/>
      <c r="K5"/>
      <c r="L5"/>
      <c r="M5"/>
      <c r="N5"/>
      <c r="O5"/>
      <c r="U5"/>
      <c r="V5"/>
      <c r="W5"/>
      <c r="X5"/>
      <c r="Y5"/>
      <c r="Z5"/>
      <c r="AA5"/>
    </row>
    <row r="6" spans="1:27" s="6" customFormat="1" x14ac:dyDescent="0.3">
      <c r="A6" s="4" t="s">
        <v>13</v>
      </c>
      <c r="B6" s="5"/>
      <c r="C6" s="5"/>
      <c r="F6" s="12"/>
      <c r="G6" s="12"/>
      <c r="H6" s="8" t="s">
        <v>12</v>
      </c>
      <c r="I6"/>
      <c r="J6"/>
      <c r="K6"/>
      <c r="L6"/>
      <c r="M6"/>
      <c r="N6"/>
      <c r="O6"/>
      <c r="U6"/>
      <c r="V6"/>
      <c r="W6"/>
      <c r="X6"/>
      <c r="Y6"/>
      <c r="Z6"/>
      <c r="AA6"/>
    </row>
    <row r="7" spans="1:27" s="6" customFormat="1" x14ac:dyDescent="0.3">
      <c r="A7" s="13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s="6" customFormat="1" x14ac:dyDescent="0.3">
      <c r="A8" s="13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27" s="6" customFormat="1" x14ac:dyDescent="0.3">
      <c r="A9" s="13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27" s="6" customFormat="1" x14ac:dyDescent="0.3">
      <c r="A10" s="13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27" s="6" customFormat="1" x14ac:dyDescent="0.3">
      <c r="A11" s="1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3">
      <c r="A12" s="13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7" s="6" customFormat="1" x14ac:dyDescent="0.3">
      <c r="A13" s="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6" customFormat="1" x14ac:dyDescent="0.3">
      <c r="A14" s="1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6" customFormat="1" x14ac:dyDescent="0.3">
      <c r="A15" s="13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3">
      <c r="A16" s="1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3">
      <c r="A17" s="13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3">
      <c r="A18" s="1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13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3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3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4:B5 B6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Interconnected_1Axle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2019-11-06T13:55:25Z</dcterms:created>
  <dcterms:modified xsi:type="dcterms:W3CDTF">2020-01-14T22:01:18Z</dcterms:modified>
</cp:coreProperties>
</file>