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Dampers\Axle3\"/>
    </mc:Choice>
  </mc:AlternateContent>
  <xr:revisionPtr revIDLastSave="0" documentId="13_ncr:1_{188B2C16-F086-4899-A19A-2700CE83E2A1}" xr6:coauthVersionLast="45" xr6:coauthVersionMax="45" xr10:uidLastSave="{00000000-0000-0000-0000-000000000000}"/>
  <bookViews>
    <workbookView xWindow="3570" yWindow="3315" windowWidth="17280" windowHeight="10155" xr2:uid="{76D2B3F8-591F-4CAB-B482-69CFD5DCD057}"/>
  </bookViews>
  <sheets>
    <sheet name="Interconnected_3Ax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<sst xmlns="http://schemas.openxmlformats.org/spreadsheetml/2006/main" count="17" uniqueCount="15">
  <si>
    <t>Units</t>
  </si>
  <si>
    <t>Comments</t>
  </si>
  <si>
    <t>x</t>
  </si>
  <si>
    <t>y</t>
  </si>
  <si>
    <t>z or scalar</t>
  </si>
  <si>
    <t>Type</t>
  </si>
  <si>
    <t>Dampers</t>
  </si>
  <si>
    <t>Instance</t>
  </si>
  <si>
    <t>class</t>
  </si>
  <si>
    <t>Interconnected</t>
  </si>
  <si>
    <t>Damper</t>
  </si>
  <si>
    <t>Axle1</t>
  </si>
  <si>
    <t>Axle2</t>
  </si>
  <si>
    <t>Axle3</t>
  </si>
  <si>
    <t>Axle3_Interconnected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</si>
</sst>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/>
    <xf numFmtId="0" fontId="2" fillId="4" borderId="0" xfId="0" applyFont="1" applyFill="1"/>
    <xf numFmtId="11" fontId="2" fillId="4" borderId="0" xfId="0" applyNumberFormat="1" applyFont="1" applyFill="1" applyAlignment="1">
      <alignment horizontal="right"/>
    </xf>
    <xf numFmtId="11" fontId="2" fillId="0" borderId="0" xfId="0" applyNumberFormat="1" applyFont="1" applyFill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8D70D-CADA-4AF0-979C-2F899CCF27C6}">
  <sheetPr>
    <tabColor theme="7" tint="0.79998168889431442"/>
  </sheetPr>
  <dimension ref="A1:AA27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E14" sqref="E14"/>
    </sheetView>
  </sheetViews>
  <sheetFormatPr defaultRowHeight="15" x14ac:dyDescent="0.25"/>
  <cols>
    <col min="1" max="1" width="14.42578125" style="13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14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4" t="s">
        <v>8</v>
      </c>
      <c r="B4" s="9"/>
      <c r="C4" s="9"/>
      <c r="D4" s="9"/>
      <c r="E4" s="9"/>
      <c r="F4" s="10"/>
      <c r="G4" s="10"/>
      <c r="H4" s="11" t="s">
        <v>9</v>
      </c>
      <c r="I4"/>
      <c r="J4"/>
      <c r="K4"/>
      <c r="L4"/>
      <c r="M4"/>
      <c r="N4"/>
      <c r="O4"/>
      <c r="P4"/>
      <c r="R4"/>
      <c r="S4"/>
      <c r="T4"/>
    </row>
    <row r="5" spans="1:27" s="6" customFormat="1" x14ac:dyDescent="0.25">
      <c r="A5" s="4" t="s">
        <v>11</v>
      </c>
      <c r="B5" s="5"/>
      <c r="C5" s="5"/>
      <c r="H5" s="12" t="s">
        <v>10</v>
      </c>
      <c r="I5"/>
      <c r="J5"/>
      <c r="K5"/>
      <c r="L5"/>
      <c r="M5"/>
      <c r="N5"/>
      <c r="O5"/>
      <c r="P5"/>
      <c r="Q5"/>
      <c r="R5"/>
      <c r="S5"/>
      <c r="T5"/>
    </row>
    <row r="6" spans="1:27" s="6" customFormat="1" x14ac:dyDescent="0.25">
      <c r="A6" s="4" t="s">
        <v>12</v>
      </c>
      <c r="B6" s="5"/>
      <c r="C6" s="5"/>
      <c r="H6" s="12" t="s">
        <v>10</v>
      </c>
      <c r="U6"/>
      <c r="V6"/>
      <c r="W6"/>
      <c r="X6"/>
      <c r="Y6"/>
      <c r="Z6"/>
      <c r="AA6"/>
    </row>
    <row r="7" spans="1:27" s="6" customFormat="1" x14ac:dyDescent="0.25">
      <c r="A7" s="4" t="s">
        <v>13</v>
      </c>
      <c r="B7" s="5"/>
      <c r="C7" s="5"/>
      <c r="H7" s="12" t="s">
        <v>10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25">
      <c r="A8" s="13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25">
      <c r="A9" s="13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27" s="6" customFormat="1" x14ac:dyDescent="0.25">
      <c r="A10" s="13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1:27" s="6" customFormat="1" x14ac:dyDescent="0.25">
      <c r="A11" s="13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1:27" s="6" customFormat="1" x14ac:dyDescent="0.25">
      <c r="A12" s="13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</row>
    <row r="13" spans="1:27" s="6" customFormat="1" x14ac:dyDescent="0.25">
      <c r="A13" s="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</row>
    <row r="14" spans="1:27" s="6" customFormat="1" x14ac:dyDescent="0.25">
      <c r="A14" s="13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7" s="6" customFormat="1" x14ac:dyDescent="0.25">
      <c r="A15" s="13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7" s="6" customFormat="1" x14ac:dyDescent="0.25">
      <c r="A16" s="13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1:20" s="6" customFormat="1" x14ac:dyDescent="0.25">
      <c r="A17" s="13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s="6" customFormat="1" x14ac:dyDescent="0.25">
      <c r="A18" s="13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s="6" customFormat="1" x14ac:dyDescent="0.25">
      <c r="A19" s="13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25">
      <c r="A20" s="13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25">
      <c r="A21" s="13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25">
      <c r="A22" s="13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s="6" customFormat="1" x14ac:dyDescent="0.25">
      <c r="A23" s="1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s="6" customFormat="1" x14ac:dyDescent="0.25">
      <c r="A24" s="13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s="6" customFormat="1" x14ac:dyDescent="0.25">
      <c r="A25" s="13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s="6" customFormat="1" x14ac:dyDescent="0.25">
      <c r="A26" s="13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6" customFormat="1" x14ac:dyDescent="0.25">
      <c r="A27" s="13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</sheetData>
  <conditionalFormatting sqref="A4:B4">
    <cfRule type="cellIs" dxfId="3" priority="4" operator="equal">
      <formula>"class"</formula>
    </cfRule>
  </conditionalFormatting>
  <conditionalFormatting sqref="B5">
    <cfRule type="cellIs" dxfId="2" priority="3" operator="equal">
      <formula>"class"</formula>
    </cfRule>
  </conditionalFormatting>
  <conditionalFormatting sqref="B6">
    <cfRule type="cellIs" dxfId="1" priority="2" operator="equal">
      <formula>"class"</formula>
    </cfRule>
  </conditionalFormatting>
  <conditionalFormatting sqref="B7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Interconnected_3Axle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2019-11-06T14:34:12Z</dcterms:created>
  <dcterms:modified xsi:type="dcterms:W3CDTF">2020-11-29T11:07:44Z</dcterms:modified>
</cp:coreProperties>
</file>