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Interconnected\"/>
    </mc:Choice>
  </mc:AlternateContent>
  <xr:revisionPtr revIDLastSave="0" documentId="13_ncr:1_{51B347D0-5A7B-4713-B957-53FF2BB22A58}" xr6:coauthVersionLast="45" xr6:coauthVersionMax="45" xr10:uidLastSave="{00000000-0000-0000-0000-000000000000}"/>
  <bookViews>
    <workbookView xWindow="1920" yWindow="1920" windowWidth="17280" windowHeight="10152" activeTab="1" xr2:uid="{0ECA4824-B4FC-45D0-958B-24CBEE01B943}"/>
  </bookViews>
  <sheets>
    <sheet name="Interconnected_1Axle" sheetId="2" r:id="rId1"/>
    <sheet name="Interconnected_2Ax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<sst xmlns="http://schemas.openxmlformats.org/spreadsheetml/2006/main" count="28" uniqueCount="15">
  <si>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</si>
  <si>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</si>
  <si>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</si>
  <si>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</si>
  <si>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</si>
  <si>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</si>
  <si>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</si>
  <si>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</si>
  <si>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</si>
  <si>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Interconnected</t>
  </si>
  <si>
    <t>Spring</t>
  </si>
  <si>
    <t>Axle2_Interconnected</t>
  </si>
  <si>
    <t>Axle1_Interconnected</t>
  </si>
  <si>
    <t>Axle1</t>
  </si>
  <si>
    <t>Axle2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</si>
</sst>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28CF-0912-46E2-95FA-73A3EE55781D}">
  <sheetPr>
    <tabColor theme="9" tint="0.39997558519241921"/>
  </sheetPr>
  <dimension ref="A1:AA21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18" sqref="C18"/>
    </sheetView>
  </sheetViews>
  <sheetFormatPr defaultRowHeight="14.4" x14ac:dyDescent="0.3"/>
  <cols>
    <col min="1" max="1" width="14.44140625" style="13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13</v>
      </c>
      <c r="B5" s="5"/>
      <c r="C5" s="5"/>
      <c r="F5" s="7"/>
      <c r="G5" s="7"/>
      <c r="H5" s="8" t="s">
        <v>10</v>
      </c>
      <c r="I5"/>
      <c r="J5"/>
      <c r="K5"/>
      <c r="L5"/>
      <c r="M5"/>
      <c r="N5"/>
      <c r="O5"/>
      <c r="U5"/>
      <c r="V5"/>
      <c r="W5"/>
      <c r="X5"/>
      <c r="Y5"/>
      <c r="Z5"/>
      <c r="AA5"/>
    </row>
    <row r="6" spans="1:27" s="6" customFormat="1" x14ac:dyDescent="0.3">
      <c r="A6" s="13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27" s="6" customFormat="1" x14ac:dyDescent="0.3">
      <c r="A7" s="13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27" s="6" customFormat="1" x14ac:dyDescent="0.3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27" s="6" customFormat="1" x14ac:dyDescent="0.3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27" s="6" customFormat="1" x14ac:dyDescent="0.3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3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3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s="6" customFormat="1" x14ac:dyDescent="0.3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7" s="6" customFormat="1" x14ac:dyDescent="0.3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3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3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conditionalFormatting sqref="A4:B4 B5">
    <cfRule type="cellIs" dxfId="1" priority="2" operator="equal">
      <formula>"class"</formula>
    </cfRule>
  </conditionalFormatting>
  <conditionalFormatting sqref="A5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3CD7-B2ED-4E1F-9D48-5BC080D80F3C}">
  <sheetPr>
    <tabColor theme="9" tint="0.39997558519241921"/>
  </sheetPr>
  <dimension ref="A1:AA22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C16" sqref="C16"/>
    </sheetView>
  </sheetViews>
  <sheetFormatPr defaultRowHeight="14.4" x14ac:dyDescent="0.3"/>
  <cols>
    <col min="1" max="1" width="14.44140625" style="13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3">
      <c r="A5" s="4" t="s">
        <v>13</v>
      </c>
      <c r="B5" s="5"/>
      <c r="C5" s="5"/>
      <c r="F5" s="7"/>
      <c r="G5" s="7"/>
      <c r="H5" s="8" t="s">
        <v>10</v>
      </c>
      <c r="I5"/>
      <c r="J5"/>
      <c r="K5"/>
      <c r="L5"/>
      <c r="M5"/>
      <c r="N5"/>
      <c r="O5"/>
      <c r="U5"/>
      <c r="V5"/>
      <c r="W5"/>
      <c r="X5"/>
      <c r="Y5"/>
      <c r="Z5"/>
      <c r="AA5"/>
    </row>
    <row r="6" spans="1:27" s="6" customFormat="1" x14ac:dyDescent="0.3">
      <c r="A6" s="4" t="s">
        <v>14</v>
      </c>
      <c r="B6" s="5"/>
      <c r="C6" s="5"/>
      <c r="F6" s="12"/>
      <c r="G6" s="12"/>
      <c r="H6" s="8" t="s">
        <v>10</v>
      </c>
      <c r="I6"/>
      <c r="J6"/>
      <c r="K6"/>
      <c r="L6"/>
      <c r="M6"/>
      <c r="N6"/>
      <c r="O6"/>
      <c r="U6"/>
      <c r="V6"/>
      <c r="W6"/>
      <c r="X6"/>
      <c r="Y6"/>
      <c r="Z6"/>
      <c r="AA6"/>
    </row>
    <row r="7" spans="1:27" s="6" customFormat="1" x14ac:dyDescent="0.3">
      <c r="A7" s="13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27" s="6" customFormat="1" x14ac:dyDescent="0.3">
      <c r="A8" s="13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27" s="6" customFormat="1" x14ac:dyDescent="0.3">
      <c r="A9" s="13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27" s="6" customFormat="1" x14ac:dyDescent="0.3">
      <c r="A10" s="13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27" s="6" customFormat="1" x14ac:dyDescent="0.3">
      <c r="A11" s="13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7" s="6" customFormat="1" x14ac:dyDescent="0.3">
      <c r="A12" s="13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7" s="6" customFormat="1" x14ac:dyDescent="0.3">
      <c r="A13" s="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13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s="6" customFormat="1" x14ac:dyDescent="0.3">
      <c r="A15" s="13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7" s="6" customFormat="1" x14ac:dyDescent="0.3">
      <c r="A16" s="13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s="6" customFormat="1" x14ac:dyDescent="0.3">
      <c r="A17" s="13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3">
      <c r="A18" s="13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3">
      <c r="A19" s="13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3">
      <c r="A20" s="13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3">
      <c r="A21" s="13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3">
      <c r="A22" s="13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</sheetData>
  <conditionalFormatting sqref="A4:B5 B6">
    <cfRule type="cellIs" dxfId="2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Interconnected_1Axle</vt:lpstr>
      <vt:lpstr>Interconnected_2Axle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2019-11-06T13:55:25Z</dcterms:created>
  <dcterms:modified xsi:type="dcterms:W3CDTF">2020-11-18T15:19:42Z</dcterms:modified>
</cp:coreProperties>
</file>