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rakes\Axle1\"/>
    </mc:Choice>
  </mc:AlternateContent>
  <xr:revisionPtr revIDLastSave="0" documentId="13_ncr:1_{1C0A0BF5-30FB-4842-A531-D3ED82CC1BDA}" xr6:coauthVersionLast="45" xr6:coauthVersionMax="45" xr10:uidLastSave="{00000000-0000-0000-0000-000000000000}"/>
  <bookViews>
    <workbookView xWindow="2568" yWindow="540" windowWidth="17280" windowHeight="10152" xr2:uid="{F004B1EB-6C21-4B80-A9FB-3227C2FE40BA}"/>
  </bookViews>
  <sheets>
    <sheet name="Non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<sst xmlns="http://schemas.openxmlformats.org/spreadsheetml/2006/main" count="11" uniqueCount="11">
  <si>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Units</t>
  </si>
  <si>
    <t>Comments</t>
  </si>
  <si>
    <t>x</t>
  </si>
  <si>
    <t>y</t>
  </si>
  <si>
    <t>z or scalar</t>
  </si>
  <si>
    <t>Type</t>
  </si>
  <si>
    <t>Brakes</t>
  </si>
  <si>
    <t>Instance</t>
  </si>
  <si>
    <t>class</t>
  </si>
  <si>
    <t>None</t>
  </si>
  <si>
    <t>Axle1_None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</si>
</sst>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E229-C2AB-41E6-AC5D-5F53CA914028}">
  <sheetPr>
    <tabColor rgb="FFCCCCFF"/>
  </sheetPr>
  <dimension ref="A1:Z4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C21" sqref="C21"/>
    </sheetView>
  </sheetViews>
  <sheetFormatPr defaultRowHeight="14.4" x14ac:dyDescent="0.3"/>
  <cols>
    <col min="1" max="1" width="14.44140625" style="11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10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</sheetData>
  <conditionalFormatting sqref="A4:C4">
    <cfRule type="cellIs" dxfId="0" priority="4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2019-11-06T09:44:27Z</dcterms:created>
  <dcterms:modified xsi:type="dcterms:W3CDTF">2020-11-24T14:59:25Z</dcterms:modified>
</cp:coreProperties>
</file>