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ampers\Axle1\"/>
    </mc:Choice>
  </mc:AlternateContent>
  <xr:revisionPtr revIDLastSave="0" documentId="13_ncr:1_{A1952AD7-C9C7-4B05-B85A-9811EFA32694}" xr6:coauthVersionLast="45" xr6:coauthVersionMax="45" xr10:uidLastSave="{00000000-0000-0000-0000-000000000000}"/>
  <bookViews>
    <workbookView xWindow="-120" yWindow="-120" windowWidth="29040" windowHeight="15990" xr2:uid="{76D2B3F8-591F-4CAB-B482-69CFD5DCD057}"/>
  </bookViews>
  <sheets>
    <sheet name="Interconnected_1Ax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<sst xmlns="http://schemas.openxmlformats.org/spreadsheetml/2006/main" count="13" uniqueCount="13">
  <si>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Units</t>
  </si>
  <si>
    <t>Comments</t>
  </si>
  <si>
    <t>x</t>
  </si>
  <si>
    <t>y</t>
  </si>
  <si>
    <t>z or scalar</t>
  </si>
  <si>
    <t>Type</t>
  </si>
  <si>
    <t>Dampers</t>
  </si>
  <si>
    <t>Instance</t>
  </si>
  <si>
    <t>class</t>
  </si>
  <si>
    <t>Interconnected</t>
  </si>
  <si>
    <t>Damper</t>
  </si>
  <si>
    <t>Axle1_Interconnected</t>
  </si>
  <si>
    <t>Axle1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</si>
</sst>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11" fontId="2" fillId="0" borderId="0" xfId="0" applyNumberFormat="1" applyFont="1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AF6E-42E4-4E8B-A149-53901BE310F7}">
  <sheetPr>
    <tabColor theme="7" tint="0.79998168889431442"/>
  </sheetPr>
  <dimension ref="A1:AA26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6" sqref="A6"/>
    </sheetView>
  </sheetViews>
  <sheetFormatPr defaultRowHeight="15" x14ac:dyDescent="0.25"/>
  <cols>
    <col min="1" max="1" width="14.42578125" style="13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11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  <c r="I4"/>
      <c r="J4"/>
      <c r="K4"/>
      <c r="L4"/>
      <c r="M4"/>
      <c r="N4"/>
      <c r="O4"/>
      <c r="P4"/>
      <c r="R4"/>
      <c r="S4"/>
      <c r="T4"/>
    </row>
    <row r="5" spans="1:27" s="6" customFormat="1" x14ac:dyDescent="0.25">
      <c r="A5" s="4" t="s">
        <v>12</v>
      </c>
      <c r="B5" s="5"/>
      <c r="C5" s="5"/>
      <c r="H5" s="12" t="s">
        <v>10</v>
      </c>
      <c r="I5"/>
      <c r="J5"/>
      <c r="K5"/>
      <c r="L5"/>
      <c r="M5"/>
      <c r="N5"/>
      <c r="O5"/>
      <c r="P5"/>
      <c r="Q5"/>
      <c r="R5"/>
      <c r="S5"/>
      <c r="T5"/>
    </row>
    <row r="6" spans="1:27" s="6" customFormat="1" x14ac:dyDescent="0.25">
      <c r="A6" s="13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13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13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13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25">
      <c r="A10" s="13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13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7" s="6" customFormat="1" x14ac:dyDescent="0.25">
      <c r="A12" s="13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7" s="6" customFormat="1" x14ac:dyDescent="0.25">
      <c r="A13" s="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7" s="6" customFormat="1" x14ac:dyDescent="0.25">
      <c r="A14" s="13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7" s="6" customFormat="1" x14ac:dyDescent="0.25">
      <c r="A15" s="13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27" s="6" customFormat="1" x14ac:dyDescent="0.25">
      <c r="A16" s="13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s="6" customFormat="1" x14ac:dyDescent="0.25">
      <c r="A17" s="13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3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25">
      <c r="A19" s="13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3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3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3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25">
      <c r="A23" s="1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25">
      <c r="A24" s="13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25">
      <c r="A25" s="13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25">
      <c r="A26" s="13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A4:B4">
    <cfRule type="cellIs" dxfId="1" priority="3" operator="equal">
      <formula>"class"</formula>
    </cfRule>
  </conditionalFormatting>
  <conditionalFormatting sqref="B5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Interconnected_1Axle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2019-11-06T14:34:12Z</dcterms:created>
  <dcterms:modified xsi:type="dcterms:W3CDTF">2020-11-24T22:44:32Z</dcterms:modified>
</cp:coreProperties>
</file>