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Xong</t>
        </is>
      </c>
      <c r="H3" s="3" t="n">
        <v>100</v>
      </c>
      <c r="I3" s="4" t="inlineStr">
        <is>
          <t>Đã duyệt 05/09/2026 (trưởng dự án); trang chủ redesign được công bố. Cấp số liệu CLB/đối tác thật chuyển sang CT2. · 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Xong</t>
        </is>
      </c>
      <c r="H4" s="3" t="n">
        <v>100</v>
      </c>
      <c r="I4" s="4" t="inlineStr">
        <is>
          <t>Branch protection đã bật (repo public): PR bắt buộc + 1 review + CI 'quality' xanh + up-to-date. enforce_admins=false (admin bypass khi cần).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Xong</t>
        </is>
      </c>
      <c r="K4" s="3" t="n">
        <v>100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Xong</t>
        </is>
      </c>
      <c r="K6" s="3" t="n">
        <v>100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2026-09-05T06:39:57Z</dcterms:created>
  <dcterms:modified xmlns:dcterms="http://purl.org/dc/terms/" xmlns:xsi="http://www.w3.org/2001/XMLSchema-instance" xsi:type="dcterms:W3CDTF">2026-09-05T06:39:57Z</dcterms:modified>
</cp:coreProperties>
</file>