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VM1_DT1" sheetId="1" r:id="rId4"/>
  </sheets>
  <definedNames/>
  <calcPr/>
</workbook>
</file>

<file path=xl/sharedStrings.xml><?xml version="1.0" encoding="utf-8"?>
<sst xmlns="http://schemas.openxmlformats.org/spreadsheetml/2006/main" count="6001" uniqueCount="4929">
  <si>
    <t>changedtweet</t>
  </si>
  <si>
    <t>actual sentiment</t>
  </si>
  <si>
    <t>SVM1 sentiment</t>
  </si>
  <si>
    <t>DT1 sentiment</t>
  </si>
  <si>
    <t>watch flood urgent call arms climate change</t>
  </si>
  <si>
    <t>rt thinking going die husband believe climate change</t>
  </si>
  <si>
    <t>rt climate change reality pakistan loses us billionyr avg due climate change</t>
  </si>
  <si>
    <t>donald trump betting odds climate change washington post</t>
  </si>
  <si>
    <t>joined combating climate change take action</t>
  </si>
  <si>
    <t>hes hot hes cold donald trump believe global warming position every</t>
  </si>
  <si>
    <t>rt hrc proposes installing half billion solar panels end first term trump thinks climate change hoax</t>
  </si>
  <si>
    <t>rt elected leaders fail approach environment amp climate change serious issues worthy urgency amp action wi</t>
  </si>
  <si>
    <t>climate change thing importance going world role govt try sun</t>
  </si>
  <si>
    <t>conservatives elected trump climate change john abraham anyone voted trump shares</t>
  </si>
  <si>
    <t>rt the concept global warming created chinese order make us manufacturing noncompetiti</t>
  </si>
  <si>
    <t>rt look climate change deniers vying jobs trump administration</t>
  </si>
  <si>
    <t>rt us needs lead way combating climate change four</t>
  </si>
  <si>
    <t>rt tackling climate change changing shipping trucking aviation mining industries htt</t>
  </si>
  <si>
    <t>rt virtually every major issue raising minimum wage climate change pay equity women majority</t>
  </si>
  <si>
    <t>rt toomey opposes abortion gay marriage probusiness anticonsumer antiworker antipoor denies climate change vote</t>
  </si>
  <si>
    <t>rt teachers students need learn climate change underlying causes</t>
  </si>
  <si>
    <t>republicans called global warming hoax created chinese im done u fucking serious right</t>
  </si>
  <si>
    <t>rt speaking climate changetonight another killer episode c</t>
  </si>
  <si>
    <t>rt like young climate scientist age climate change</t>
  </si>
  <si>
    <t>rt believe equality need comprehensive immigration reform prochoice global warming real</t>
  </si>
  <si>
    <t>rt taking shorter showers buying reusable bottles stop global warming main result agriculture demand</t>
  </si>
  <si>
    <t>rt ur party u remember ur president believe climate change</t>
  </si>
  <si>
    <t>rt conservative logic climate change</t>
  </si>
  <si>
    <t>rt presidentelect believe climate change millions people going say mr</t>
  </si>
  <si>
    <t>rt americas cities hope climate change action</t>
  </si>
  <si>
    <t>spans dealing nations global issues like energy climate change trade</t>
  </si>
  <si>
    <t>rt idiotic tweets climate change</t>
  </si>
  <si>
    <t>rt donald bad news us comes change beliefs hes danger us htt</t>
  </si>
  <si>
    <t>rt understand people think luxury believe in climate change lmao</t>
  </si>
  <si>
    <t>rt future planet stake hillary clinton combat climate change donald trump thinks</t>
  </si>
  <si>
    <t>see climate change madeup chinese</t>
  </si>
  <si>
    <t>rt oil companies the scientists wrong climate change who says so oil companies our scientists</t>
  </si>
  <si>
    <t>rt president trump may destroy america maybe stop destroying world sign climate change petition ht</t>
  </si>
  <si>
    <t>rt fed court ruled rights youth threatened climate change help proceed trial</t>
  </si>
  <si>
    <t>rt parent id anything children scientist heres stave climate change children stay</t>
  </si>
  <si>
    <t>rt vote vote vote voting candidate believes climate change hoax dangerous person</t>
  </si>
  <si>
    <t>im creating new think tank climate change would join post tweet also</t>
  </si>
  <si>
    <t>rt trumps put climate change denier charge epa</t>
  </si>
  <si>
    <t>leonardo dicaprios fantastic new documentary climate change free legally watch</t>
  </si>
  <si>
    <t>rt enters force learn us goals climate change</t>
  </si>
  <si>
    <t>rt even climate change gone practically unmentioned entire campaign still matters anyth</t>
  </si>
  <si>
    <t>climate change denial fundamental them r regulations reesmogg amp co want rid</t>
  </si>
  <si>
    <t>things give chance new restaurant different haircut new sweater things dont racist climate change denier</t>
  </si>
  <si>
    <t>rt flood perfect documentary got message right america enough fight climate change</t>
  </si>
  <si>
    <t>rt worry everyone president trump nothing climate change florida first go</t>
  </si>
  <si>
    <t>rt climate change global warming real president anything us</t>
  </si>
  <si>
    <t>v heres one effective solution climate change put price carbon</t>
  </si>
  <si>
    <t>rt effects global warming</t>
  </si>
  <si>
    <t>federalism can not solve nationalinternational problems like climate change</t>
  </si>
  <si>
    <t>rt america become country world leader doesnt think global warming real</t>
  </si>
  <si>
    <t>really president believe global warming many people believe global warming wtf</t>
  </si>
  <si>
    <t>rt asked photographers share stories climate changetake look final images</t>
  </si>
  <si>
    <t>think trump needs turn ac trump tower understands global warming exists</t>
  </si>
  <si>
    <t>hope get people wake realize climate change political issue</t>
  </si>
  <si>
    <t>seriously episode debating climate change years later sti</t>
  </si>
  <si>
    <t>rt labor unions people concerned climate change activists yall bumpy years</t>
  </si>
  <si>
    <t>rt eubashing tabloids driven profracking climate change denial lobby add trumpdisaster</t>
  </si>
  <si>
    <t>die point climate change earth getting warmer changing</t>
  </si>
  <si>
    <t>rt biggest loser tonight human race cause climate change gone issue trump america huge deal</t>
  </si>
  <si>
    <t>so green party candidate endorsed dude says climate change hoax feel shame stein voters</t>
  </si>
  <si>
    <t>good thing global warming real right everyone</t>
  </si>
  <si>
    <t>rt hassan believes combating climate change critical economy environment people way</t>
  </si>
  <si>
    <t>beginning november n im wearing jeans n shirt n sweating yall still think global warming exist</t>
  </si>
  <si>
    <t>rt senator paterson skilfully evaded dealing major point accepting reality climate change</t>
  </si>
  <si>
    <t>rt watch absorb act upon leonardo dicaprios dire warnings climate change flood</t>
  </si>
  <si>
    <t>rt uncoupling emissions growth economic expansion important slowing climate change https</t>
  </si>
  <si>
    <t>global warming gets point happen rest earth</t>
  </si>
  <si>
    <t>rt nails it this company designing floating buildings combat climate change disasters</t>
  </si>
  <si>
    <t>rt trump calls global warming chinese hoax clinton emails</t>
  </si>
  <si>
    <t>rt watch right here travels world tackle climate change htt</t>
  </si>
  <si>
    <t>rt closing means increased efforts walks society fight climate change</t>
  </si>
  <si>
    <t>rt right endure obama got health care attention global warming etc left endur</t>
  </si>
  <si>
    <t>rt new new world china lectures united states climate change importance cooperation betwe</t>
  </si>
  <si>
    <t>ship made voyage would happened without global warming</t>
  </si>
  <si>
    <t>panelist deflects discussion climate change climate change real shouts audience member</t>
  </si>
  <si>
    <t>rt rising temperatures put millions risk climate change hotspot worlds rdlargest store ice melti</t>
  </si>
  <si>
    <t>cartoon media covered climate change way covers hillarys email</t>
  </si>
  <si>
    <t>cant understand reality mancaused climate change without understanding various factors physics chemistry geography</t>
  </si>
  <si>
    <t>rt need invest long term capacity building tackle climate change instead sending flyin flyout international</t>
  </si>
  <si>
    <t>rt ingenious solution climate change turn co fuel ht</t>
  </si>
  <si>
    <t>rt im optimistic climate change people like speak solutions</t>
  </si>
  <si>
    <t>talk climate change minute important</t>
  </si>
  <si>
    <t>factcheck worlds biggest oil firms announce miniscule climate change fund via</t>
  </si>
  <si>
    <t>fitting election day itll degrees november one candidates thinks climate change made chinese hoax</t>
  </si>
  <si>
    <t>rt snow be bleached anemones cracks ice climate change looks like</t>
  </si>
  <si>
    <t>rt welcome america deny climate change men brag rape kkk supports president</t>
  </si>
  <si>
    <t>new amp documentary climate change youtube</t>
  </si>
  <si>
    <t>rt no country however resourceful powerful immune impacts climate change ban kimoon</t>
  </si>
  <si>
    <t>rt fight climate change womens rights gunsense veterans</t>
  </si>
  <si>
    <t>earth possibly sensitive global warming previously thought via</t>
  </si>
  <si>
    <t>rt bizarrely even kim jongun realistic climate change donald trump is</t>
  </si>
  <si>
    <t>rt trump called climate change hoax chance destroy efforts beat it</t>
  </si>
  <si>
    <t>rt president believe global warming were doomed regardless</t>
  </si>
  <si>
    <t>rt if believe science act climate change vote hillary</t>
  </si>
  <si>
    <t>fam gov deal denies climate change again suggests pray rain again im done state forever</t>
  </si>
  <si>
    <t>rt worry global warming were going build new earth bigger earth best earth ever</t>
  </si>
  <si>
    <t>rt heres climate change affect sea level rise and flood cities world warms</t>
  </si>
  <si>
    <t>rt degrees midnovember presidentelect wants cut billion dollars federal climate change spending</t>
  </si>
  <si>
    <t>rt cut beef amp cheese least donate climate change orgs reduce impact</t>
  </si>
  <si>
    <t>humancaused global warming contributed strongly record snow dr</t>
  </si>
  <si>
    <t>rt trump making biggest bet leader ever made physics real climate change safely ignored https</t>
  </si>
  <si>
    <t>maybe get pressing issues climate change starters</t>
  </si>
  <si>
    <t>rt martin wolf us presidential campaign unfolded without focus climate change astounding</t>
  </si>
  <si>
    <t>rt ok back fighting climate change systemic racism amp income inequality local level important ever citi</t>
  </si>
  <si>
    <t>rt china explaining history climate change sciencepolitics underscore trump didnt hoax god</t>
  </si>
  <si>
    <t>rt globalisation climate change damaging many rural economies africa driving cities europe</t>
  </si>
  <si>
    <t>rt mass shootings black people murdered police women still earning less men climate change policy</t>
  </si>
  <si>
    <t>s ok really wan na get scared watch new climate change doc</t>
  </si>
  <si>
    <t>rt electing donald trump going disaster fight climate change</t>
  </si>
  <si>
    <t>bigger pictture combining change reduction ensuring via</t>
  </si>
  <si>
    <t>rt voted man believes global warming hoax created china think fucking</t>
  </si>
  <si>
    <t>rt irony florida state danger washed away due rising sea levels elected guy denies climate change</t>
  </si>
  <si>
    <t>rt kids suing government climate change best hope now</t>
  </si>
  <si>
    <t>people climate change real vote stand show actions speak louder</t>
  </si>
  <si>
    <t>cops digital calltoaction climate change</t>
  </si>
  <si>
    <t>rt meeting worlds need affordable energy perhaps urgent aspect response climate change https</t>
  </si>
  <si>
    <t>rt crime went whole election cycle barely mention climate change</t>
  </si>
  <si>
    <t>rt tools minds amp motivation address climate change now honored address global community leadi</t>
  </si>
  <si>
    <t>rt you friends die old age im going die climate change</t>
  </si>
  <si>
    <t>rt trump called climate change hoax chinese tells michigan crowd im environmentalist</t>
  </si>
  <si>
    <t>facing extreme difficulties president believe climate change</t>
  </si>
  <si>
    <t>rt lamebrain skarvala farright climate change doubter unbelievable http</t>
  </si>
  <si>
    <t>rt fucked trump picks climate change denier epa team</t>
  </si>
  <si>
    <t>rt watch s newest season see solutions climate change</t>
  </si>
  <si>
    <t>rt usas many champions social justice equality action climate change leadership needed mo</t>
  </si>
  <si>
    <t>rt trumps looney policy slash nasas climate change budget favour moon missions</t>
  </si>
  <si>
    <t>rt heres reminder completely blew climate change</t>
  </si>
  <si>
    <t>rt presidentelect doesnt believe climate change thats frightening country world</t>
  </si>
  <si>
    <t>rt reason vote trump this climate change deal bad businessbut critical saving</t>
  </si>
  <si>
    <t>rt innovation commitment sustainability save food system mitigate climate change https</t>
  </si>
  <si>
    <t>deplorable minion hates equality climate change action refugees amp indigenous constitutional recogn</t>
  </si>
  <si>
    <t>want everyones president something progressive us fight climate change protect env</t>
  </si>
  <si>
    <t>global warming term describe earth right now climate change cold becomes hot hot becomes cold</t>
  </si>
  <si>
    <t>rt wow friends die old age im going die climate change</t>
  </si>
  <si>
    <t>rt fwiw probably lost battle climate change tonight</t>
  </si>
  <si>
    <t>people voting someone thinks global warming theory created chinese</t>
  </si>
  <si>
    <t>rt everyones glad degree weather october cant stop thinking global warming</t>
  </si>
  <si>
    <t>rt directly linked climate change crucial achieve them</t>
  </si>
  <si>
    <t>rt climate change denier worse someone aware sells world</t>
  </si>
  <si>
    <t>year apparently global warming kill us</t>
  </si>
  <si>
    <t>one real knowledge think global warming hoax made chinese</t>
  </si>
  <si>
    <t>stp global climate change put efforts toward selling sizzel evs pvs key homes solar</t>
  </si>
  <si>
    <t>rt u know pisses off climate change topic presidential debatesnone them absolu</t>
  </si>
  <si>
    <t>rt climate change security threat debate underway session https</t>
  </si>
  <si>
    <t>securing natural resources amp meet challenges climate change also manage landscapes</t>
  </si>
  <si>
    <t>rt among green armband means im concerned climate change im something it plan</t>
  </si>
  <si>
    <t>rt media covered climate change way covered hillary clintons emails</t>
  </si>
  <si>
    <t>rt believe science believe climate change lets protect precious resources including air breathe amp</t>
  </si>
  <si>
    <t>rt oh another reason vote trump literally thinks global warming hoax degrees november ye</t>
  </si>
  <si>
    <t>rt climate change impacts wildlife</t>
  </si>
  <si>
    <t>formal informal find solution climate change</t>
  </si>
  <si>
    <t>rt common sense least case china warns trump abandoning climate change deal</t>
  </si>
  <si>
    <t>rt want stop climate change see university</t>
  </si>
  <si>
    <t>trump think climate change real</t>
  </si>
  <si>
    <t>global warming continues current pace change mediterranean regi</t>
  </si>
  <si>
    <t>rt everyone voted trump die old age diabetes fireworks rest us die climate change</t>
  </si>
  <si>
    <t>adapting climate change</t>
  </si>
  <si>
    <t>rt know nobody cares climate change brave new world red line years sea ice look</t>
  </si>
  <si>
    <t>rt literally la today mid november amp future president believe global warming</t>
  </si>
  <si>
    <t>rt remember climate change lawsuit filed kids oregon moving forward trump</t>
  </si>
  <si>
    <t>rt good point candidate might end global warming bringing us nuclear winter</t>
  </si>
  <si>
    <t>rt become active member fight mitigate climate change</t>
  </si>
  <si>
    <t>rt using palaeoecological data increases magnitude predicted plant species response climate change</t>
  </si>
  <si>
    <t>rt simple believe climate change womans right choose gun safety amp wealthy paying fair share</t>
  </si>
  <si>
    <t>rt malcolm turnbull must address health risks climate change</t>
  </si>
  <si>
    <t>believe climate change high s middle november</t>
  </si>
  <si>
    <t>rt year united states elected man believes global warming chinese conspiracy</t>
  </si>
  <si>
    <t>extreme polarized politics racism climate change war name few say disturbing things</t>
  </si>
  <si>
    <t>rt toxic slime bloodsuckers code brown amp company disgusting side effects change v</t>
  </si>
  <si>
    <t>rt last years paris agreement showed world united concern climate change</t>
  </si>
  <si>
    <t>rt halloween gets lot scarier consider bc global warming degrees october amp destroy</t>
  </si>
  <si>
    <t>global warming really thing everyones mind</t>
  </si>
  <si>
    <t>change agreement enters force last lets get moving</t>
  </si>
  <si>
    <t>rt climate change screw poor making people poor</t>
  </si>
  <si>
    <t>rt taking action climate change</t>
  </si>
  <si>
    <t>rt psa vote remember candidates stances environment trump thinks climate change hoax</t>
  </si>
  <si>
    <t>rt underestimated pace global warming time waste questioning scientific experts https</t>
  </si>
  <si>
    <t>rt sorry presidentelect climate change chinese hoax</t>
  </si>
  <si>
    <t>rt understand people totally dismiss climate change wonder degrees wisconsin n</t>
  </si>
  <si>
    <t>rt harvest sun drought rain floods flow current climate change</t>
  </si>
  <si>
    <t>climate change greatest issue facing generation world</t>
  </si>
  <si>
    <t>rt guess good news global warming accelerating trumps watch florida less factor futu</t>
  </si>
  <si>
    <t>rt stand saying california back climate change</t>
  </si>
  <si>
    <t>rt malcolm turnbull must address health risks climate change michael marmot</t>
  </si>
  <si>
    <t>rt business world recognizes tremendous threat climate change need make perspective heard</t>
  </si>
  <si>
    <t>rt conservatives climate change</t>
  </si>
  <si>
    <t>anyone cares climate change online strategy session pm tonight via</t>
  </si>
  <si>
    <t>rt big winner tonight climate change congrats climate change feast coastlines consume body fire</t>
  </si>
  <si>
    <t>president doesnt believe global warming vp doesnt believe evolution think scientific thought suffer</t>
  </si>
  <si>
    <t>rt government can not govern faced global warming increases degrees way behind worlds</t>
  </si>
  <si>
    <t>rt vote vote vote voting candidate believes climate change hoax</t>
  </si>
  <si>
    <t>devastating photos show friend believe climate change</t>
  </si>
  <si>
    <t>might matter opinion climate change real love love woman right choose</t>
  </si>
  <si>
    <t>rt cop africa hit hardest climate change</t>
  </si>
  <si>
    <t>rt celebrating entry force counter climate change colleague permreps hosted</t>
  </si>
  <si>
    <t>literally crying polar bear again hate hormones feelings global warming</t>
  </si>
  <si>
    <t>rt zach you friends die old age amp im going die climate change</t>
  </si>
  <si>
    <t>shortcuts fight climate change real go solar</t>
  </si>
  <si>
    <t>rt watch riveting new climate change documentary flood free week</t>
  </si>
  <si>
    <t>rt research get back you still even this climate change real amp</t>
  </si>
  <si>
    <t>strike misguided prioritise economy ignore expert consensus reality climate change</t>
  </si>
  <si>
    <t>rt before flood great documentary consequences climate change leonardo dicaprio</t>
  </si>
  <si>
    <t>rt harrowing read relentless pursuit australia isnt tackling climate change</t>
  </si>
  <si>
    <t>rt blocking pipelines wrong way fight climate change via</t>
  </si>
  <si>
    <t>agriculture victim solution climate change</t>
  </si>
  <si>
    <t>floodleonardo dicaprio speaks scientists amp world leaders climate change</t>
  </si>
  <si>
    <t>gunna say obamacare makes mom keep living life believe global warming</t>
  </si>
  <si>
    <t>rt pictures john kerry antarctica remind global warming still happening</t>
  </si>
  <si>
    <t>rt followers say stopping global warming top priority future technology fight climate change</t>
  </si>
  <si>
    <t>rt november im near heat stroke global warming got fucked yall please stop polluting earth</t>
  </si>
  <si>
    <t>thanks great documentary climate change really hit home please check project</t>
  </si>
  <si>
    <t>rt address climate change therell conflict limited resources must listen scientists fossi</t>
  </si>
  <si>
    <t>rt paris agreement shows on climate change actually witnessing era global cooperation consensus https</t>
  </si>
  <si>
    <t>lisbon likely middle desert dont mitigate climate change via</t>
  </si>
  <si>
    <t>rt obama administration done nothing meaningful stop global warming signing paris count fact speed</t>
  </si>
  <si>
    <t>media must make climate change vital issue president trump</t>
  </si>
  <si>
    <t>climate change get extreme weather via rclimate</t>
  </si>
  <si>
    <t>yesterday nice day today feels like entered new hell called cold hell good thing trump doesnt believe global warming</t>
  </si>
  <si>
    <t>rt candidate truly dedicated fighting global warming</t>
  </si>
  <si>
    <t>rt absolutely disgusting big problem climate change yet nobody seems give fuck</t>
  </si>
  <si>
    <t>rt need get inside mind climate change denier want change</t>
  </si>
  <si>
    <t>rt go bed think flag burning bigger issue refuting scientific evidence climate change ne</t>
  </si>
  <si>
    <t>rt researchers joined global response climate change health crisis project l</t>
  </si>
  <si>
    <t>rt want help help fight climate change simple go vegan</t>
  </si>
  <si>
    <t>watched now everybody esp world leaders must stand together act climate change</t>
  </si>
  <si>
    <t>rt one ecosystem need act one addressing climate change s hon patrici</t>
  </si>
  <si>
    <t>rt whitehouse filled creationist climate change deniers plus side god give grandchil</t>
  </si>
  <si>
    <t>unchecked climate change amp future may starve lacking water food</t>
  </si>
  <si>
    <t>rt years nasa sounds alarm climate change pres elect major world leader whos denier https</t>
  </si>
  <si>
    <t>rt developed nation world led climate change denier</t>
  </si>
  <si>
    <t>watching swear another politician media source laughs global warming might drown rising waters</t>
  </si>
  <si>
    <t>know global warming proven physics right</t>
  </si>
  <si>
    <t>darn much climate change invented chinese shall next excuse be</t>
  </si>
  <si>
    <t>rt watched flood doc climate change im scientist made lot sense me</t>
  </si>
  <si>
    <t>rt the pentagons internal experts external deliberations highlight climate change changes everything</t>
  </si>
  <si>
    <t>rt get many republicans deny climate change rising ocean levels submerge clinton archipelago</t>
  </si>
  <si>
    <t>rt great catch sir talked democracy climate change resilience small island</t>
  </si>
  <si>
    <t>rt malcolm roberts wants audit csiro bom climate change were upset people voted guy al</t>
  </si>
  <si>
    <t>rt possible global cooperation fight climate change collapse due trump presidency</t>
  </si>
  <si>
    <t>thing concerns trump presidency global warming</t>
  </si>
  <si>
    <t>normal again climate change hoax mt</t>
  </si>
  <si>
    <t>rt yes really australias senate set aside one hour debate disputed theory global warming</t>
  </si>
  <si>
    <t>rt rumored secretary state candidate dana rohrabacher thinks global warming tooth decay conspiracies exp</t>
  </si>
  <si>
    <t>rt bro next president even believe fucking climate change vp thinks gay treatable disease</t>
  </si>
  <si>
    <t>rt graphic pbi perfectly illustrates extremely worrying effects climate change arctic sea</t>
  </si>
  <si>
    <t>rt africa need tackle climate change</t>
  </si>
  <si>
    <t>rt us elected trump rest world didntso us policies eg climate change threaten</t>
  </si>
  <si>
    <t>one candidate gon na keep efforts better environment going says global warming exist choose wisely lol</t>
  </si>
  <si>
    <t>womens rights immigrant rights equal pay healthcare alternative energy lgbtq rights climate change</t>
  </si>
  <si>
    <t>rt progress weve made combatting climate change thrown window remain stagnant years ha</t>
  </si>
  <si>
    <t>rt joe heck voted repeal obamacare defund planned parenthood block measures combat climate change wrong fo</t>
  </si>
  <si>
    <t>rt looking america officially believes climate change hoax sorry everybody else</t>
  </si>
  <si>
    <t>rt still wan na say global warming hoax</t>
  </si>
  <si>
    <t>truebut media also important drumming support highlighting impacts climate change need plan trees</t>
  </si>
  <si>
    <t>voted trump mean actually deny climate change people realize fucking supported</t>
  </si>
  <si>
    <t>everyone must watch this people must understand global warming real</t>
  </si>
  <si>
    <t>obama administration launched collaborative effort help communities build climate change resiliency</t>
  </si>
  <si>
    <t>people argue climate change</t>
  </si>
  <si>
    <t>rt today mourning end usa rights women minorities progress climate change</t>
  </si>
  <si>
    <t>interesting blog power images shape climate change perceptions</t>
  </si>
  <si>
    <t>blah blah steve bannon profacts lol believe climate change hes fucking halfwit bigot</t>
  </si>
  <si>
    <t>rt three debates one postelection interview zero questions climate change z e r</t>
  </si>
  <si>
    <t>rt ministerial panel raises concerns climate change indigenous rights marine mammal safety</t>
  </si>
  <si>
    <t>rt meat production leading cause climate change water waste deforestation concerned</t>
  </si>
  <si>
    <t>president trump poses threats environment new potus calls global warming hoax friend</t>
  </si>
  <si>
    <t>rt trump told truth terrifying plan cut billion federal climate change spending</t>
  </si>
  <si>
    <t>rt science clear future not powerful climate change documentary streaming</t>
  </si>
  <si>
    <t>federal court orders government stand trial causing catastrophic climate change</t>
  </si>
  <si>
    <t>rt lets look bright side maybe climate change kill humanity global fascist government start</t>
  </si>
  <si>
    <t>rt deal fight climate change late</t>
  </si>
  <si>
    <t>rt going lose anyways wish would zero questions climate change de</t>
  </si>
  <si>
    <t>rt mourning stage over fight putting climate change denier head epa act war kids</t>
  </si>
  <si>
    <t>one fifth worlds coal burning plants usa trump bringing back coal republicans deny global warming science brilliant</t>
  </si>
  <si>
    <t>rt believe global warming means believe science disqualifies you can not trus</t>
  </si>
  <si>
    <t>climate change deniers antichoice supporters misinformed history yep reassuring</t>
  </si>
  <si>
    <t>rt thinks climate change hoax amp scientists know real</t>
  </si>
  <si>
    <t>people start talking climate human right climate change human rights</t>
  </si>
  <si>
    <t>rt trump wants economic success cant deny climate change cost extreme weather reaching billions annually</t>
  </si>
  <si>
    <t>mustwatch leonardo dicaprios climate change movie before flood</t>
  </si>
  <si>
    <t>ur expert amp convincing facts climate change hoax u idea ur saying</t>
  </si>
  <si>
    <t>rt america hands game show host thinks climate change chinese hoax</t>
  </si>
  <si>
    <t>rt four things stop trump making climate change worse</t>
  </si>
  <si>
    <t>degrees november first climate change real were drought reef dead bees dying donald trump might president</t>
  </si>
  <si>
    <t>rt proof something terrifying really happening climate change</t>
  </si>
  <si>
    <t>rt well vasically set hunget games trajectory given trump says hell sabotage climate change ag</t>
  </si>
  <si>
    <t>another huge blow world climate change denialist gets hired head environmental protection agency</t>
  </si>
  <si>
    <t>rt would great time rest world find ways pressure us climate change human rights</t>
  </si>
  <si>
    <t>rt degrees early november los angeles know according trump global warming climate change</t>
  </si>
  <si>
    <t>denying climate change part ways donald trump spells doom environment</t>
  </si>
  <si>
    <t>rt leo takes climate change skeptics might well believe gravity</t>
  </si>
  <si>
    <t>rt case wondering no years usled inaction climate change go well planet</t>
  </si>
  <si>
    <t>rt brace bitterly cold winter climate change shifts polar vortex https</t>
  </si>
  <si>
    <t>dear choose climate scientist explain know climate change real</t>
  </si>
  <si>
    <t>rt k investment peatlands reduce emissions amp allow scotland build climate change plans</t>
  </si>
  <si>
    <t>rt yes sense reached point return climate change mean stop working it deg</t>
  </si>
  <si>
    <t>rt ok climate change denier heading epa awful whats shade lip stain dude</t>
  </si>
  <si>
    <t>rt scientists know storms caused climate change need tell everyone else htt</t>
  </si>
  <si>
    <t>last year snow ground supposed tomorrow president elect believe global warming</t>
  </si>
  <si>
    <t>rt donald trump president united states believe global warming</t>
  </si>
  <si>
    <t>rt donald trump called climate change a hoax heres could happen rolls back antipollution measures</t>
  </si>
  <si>
    <t>rt cant believe ill living country president vp believe climate change believe con</t>
  </si>
  <si>
    <t>rt trump appointed myron ebell believe climate change head environmental protectio</t>
  </si>
  <si>
    <t>rt floridas dumb ass voted trump yall gone underwater republicans believe climate change</t>
  </si>
  <si>
    <t>rt hope see concrete actions reduce loss damage associated climate change</t>
  </si>
  <si>
    <t>rt instead debating whether reducing carbon emissions expensive consider much climate change</t>
  </si>
  <si>
    <t>rt minor election footnote electing trump would also doom planet catastrophic global warming</t>
  </si>
  <si>
    <t>hard work done protect clean air water plus combatting climate change drain merica</t>
  </si>
  <si>
    <t>rt catalonia happy share goals amp commitment climate change advanced innovative progressive</t>
  </si>
  <si>
    <t>real problem trump climate change dont focus aint gone world hate eachother</t>
  </si>
  <si>
    <t>mediterranean become desert unless global warming limited c</t>
  </si>
  <si>
    <t>rt tomorrow november lasallian earth day lets take action climate change support campus gre</t>
  </si>
  <si>
    <t>rt ocean losing breath climate change making worse</t>
  </si>
  <si>
    <t>rt qampa makes business sense trump tackle global warming</t>
  </si>
  <si>
    <t>climate change affecting us fear president elect take seriously</t>
  </si>
  <si>
    <t>rt unexpectedly apocalyptic climate change trumps victory unrelated topics</t>
  </si>
  <si>
    <t>get die old age well die climate change</t>
  </si>
  <si>
    <t>still believe climate change fool</t>
  </si>
  <si>
    <t>rt noam chomsky looming catastrophe climate change ignored even exacerbated trump</t>
  </si>
  <si>
    <t>rt incident trumps rally assassination attempt sense climate change chinese conspira</t>
  </si>
  <si>
    <t>rt first days trump repealing obamacare dismantling executive orders amp flushing climate change toilet</t>
  </si>
  <si>
    <t>rt ive worried climate change every day years st headline made break cry http</t>
  </si>
  <si>
    <t>think fact climate change simple confuses angers stupid</t>
  </si>
  <si>
    <t>rt whats ratio email coverage coverage trump clintons climate change policies ht</t>
  </si>
  <si>
    <t>rt amp donald trump wants know proves nasas part whole chinese climate change hoax</t>
  </si>
  <si>
    <t>rt love taught rights fought for reach point return climate change irrever</t>
  </si>
  <si>
    <t>sorrow misery climate change instable financial systems something going wrong</t>
  </si>
  <si>
    <t>cant believe saying isis plzzz kill trump kill us belive change plzz us fav</t>
  </si>
  <si>
    <t>rt the meaningful issues trump ran on like claiming climate change hoax perpetuated chinese gree</t>
  </si>
  <si>
    <t>rt trumps position climate change disgracefultotally ignorantweve got make changebernie sanders</t>
  </si>
  <si>
    <t>rt time respond climate change way protects amp promotes public health</t>
  </si>
  <si>
    <t>rt president believe climate change nothing even matter change way treat mother ea</t>
  </si>
  <si>
    <t>rt us peeps please get involved climate change campaigning orgs otherwise could globally reach point retu</t>
  </si>
  <si>
    <t>rt kids suing government climate change best hope now via</t>
  </si>
  <si>
    <t>voted need understand climate change realso please look</t>
  </si>
  <si>
    <t>climate change real mixed words read climate change real</t>
  </si>
  <si>
    <t>rt trump pretends believe climate change hes buying wall protect ireland golf course rising sea</t>
  </si>
  <si>
    <t>rt powerful video global warming</t>
  </si>
  <si>
    <t>id look lot scientists estimate earth cant sustain years climate change denial scary shit</t>
  </si>
  <si>
    <t>rt holoscenes dramatically connects everyday actions individuals global climate change admission free https</t>
  </si>
  <si>
    <t>architects florida debating climate change theyre debating build it time</t>
  </si>
  <si>
    <t>rt universal health care dead climate change destroy world roe v wade overturned million imm</t>
  </si>
  <si>
    <t>climate sos innovative technology tackle climate change</t>
  </si>
  <si>
    <t>many actually accept climate change fact worried impending doom heading</t>
  </si>
  <si>
    <t>rt speaking importance future reduce effects climate change</t>
  </si>
  <si>
    <t>rt world watching time stand together climate change join thunderclap gtgt</t>
  </si>
  <si>
    <t>cares u ar liar really done anything climate change u damage</t>
  </si>
  <si>
    <t>rt people get mad dumbest shit youre mad cause starbucks cups green well global warming real anim</t>
  </si>
  <si>
    <t>climate deniers blame global warming nature nasa data begs differ</t>
  </si>
  <si>
    <t>rt years ago women climate change exist sentence today selfevident</t>
  </si>
  <si>
    <t>womens rights human rights climate change real</t>
  </si>
  <si>
    <t>rt trumps epa transition team denies human impact climate change theyre wrong amp know it heres science</t>
  </si>
  <si>
    <t>former bsf grantee dr doron holland developed fruitful way combat climate change</t>
  </si>
  <si>
    <t>rt dr karl debate malcolm roberts climate change bc opinion minute senator need give weigh</t>
  </si>
  <si>
    <t>rt ecological processes terrestrial freshwater amp marine ecosystems show responses climate change</t>
  </si>
  <si>
    <t>paris climate change agreements great place work move towards true sustainability</t>
  </si>
  <si>
    <t>rt holy wow remember kids suing obama amp big oil climate change won read this</t>
  </si>
  <si>
    <t>rt donald trump start presidency dropping pantomimevillain act climate change</t>
  </si>
  <si>
    <t>rt stakes enormously high literally terms climate change future planet stake</t>
  </si>
  <si>
    <t>deal climate change need new financial system</t>
  </si>
  <si>
    <t>rt late fight climate change</t>
  </si>
  <si>
    <t>rt hope global change action unstoppable despite trump</t>
  </si>
  <si>
    <t>rt thanks insightful review amp passion nature solving climate change problems see photos at</t>
  </si>
  <si>
    <t>know apparently global warming myth scientists know theyre talking guess gon die</t>
  </si>
  <si>
    <t>good articles current extent climate change potential affects make substantial changes</t>
  </si>
  <si>
    <t>rt honoured deposit pakistans instrument accession paris agreement climate change un today https</t>
  </si>
  <si>
    <t>rt pretty much every living thing planet already felt climate change</t>
  </si>
  <si>
    <t>rt ban kimoon country however resourceful powerful immune impacts climate change</t>
  </si>
  <si>
    <t>taught climate change entire formal education insightful bold</t>
  </si>
  <si>
    <t>rt contrarian cuddly words ffs call is climate change denier sound alarm ffs</t>
  </si>
  <si>
    <t>think help also clean part emphasized always deny climate change</t>
  </si>
  <si>
    <t>rt huffpostgreen rt nvisser pretty much every living thing planet already felt climate change</t>
  </si>
  <si>
    <t>us people believe angels world yet global warming ridiculous concept new leaders</t>
  </si>
  <si>
    <t>rt isnt frustrating lack political america address climate change</t>
  </si>
  <si>
    <t>rt dakota access pipeline would huge blow fight climate change</t>
  </si>
  <si>
    <t>rt one author paper received emailed death threat climate change denier believe it</t>
  </si>
  <si>
    <t>rt everything world depressing life climate change politics penguin penguin violence ci</t>
  </si>
  <si>
    <t>rt civic engagement vodeo climate change</t>
  </si>
  <si>
    <t>jp pissing whole global warming real bit today boiiii sit</t>
  </si>
  <si>
    <t>sppi green advocate helps preservation trees help curb climate change</t>
  </si>
  <si>
    <t>people defend leading cause climate change deforestation pollution etc get meat</t>
  </si>
  <si>
    <t>people ignorant comes climate change</t>
  </si>
  <si>
    <t>spent years learning understanding climate change republican house senate amp presidency epitome defeat</t>
  </si>
  <si>
    <t>rt us see climate change problem since christ returning decades chomsky https</t>
  </si>
  <si>
    <t>rt scary know one biggest contributors climate change animal agriculture eat veg htt</t>
  </si>
  <si>
    <t>anyone argue climate change beyond me</t>
  </si>
  <si>
    <t>please reject climate change please consider grandchildren mine president too thank</t>
  </si>
  <si>
    <t>politicians deny climate change poisonous corrupt</t>
  </si>
  <si>
    <t>said global warming myth created china</t>
  </si>
  <si>
    <t>time breakdown things contribute global warming using tool</t>
  </si>
  <si>
    <t>climate change denier epa creationist ded incestuous bigot agwishing thro</t>
  </si>
  <si>
    <t>proportionally human sources climate change enormous climate changing rapidly</t>
  </si>
  <si>
    <t>rt yall really voted man believe climate changeok</t>
  </si>
  <si>
    <t>rt even nasa scientists trying convince donald trump climate change real</t>
  </si>
  <si>
    <t>rt cant believe trump believe climate change something believe in factual https</t>
  </si>
  <si>
    <t>minutes debate time zero questions climate change education policy isis emails nafta</t>
  </si>
  <si>
    <t>fucking mad climate change something worry about well fucking polar bear</t>
  </si>
  <si>
    <t>remember bragged committing sexual assault disregarded geneva conventions called climate change hoax</t>
  </si>
  <si>
    <t>rt hey november degrees continue tell climate change myth pls</t>
  </si>
  <si>
    <t>rt people starving dying pay attention climate change amp many problems c</t>
  </si>
  <si>
    <t>top leo arnold campaigning step fight climate change eating less meat</t>
  </si>
  <si>
    <t>effects climate change know party affiliationagesexnationality look planets future</t>
  </si>
  <si>
    <t>rt says secretary clinton believes science debate climate change real contrast wi</t>
  </si>
  <si>
    <t>global warming hoax riiiiiiiiiiiiiiight shit drying like raisin</t>
  </si>
  <si>
    <t>rt conservs keep pretending climate change hoax countries arent gon na putting anymore ht</t>
  </si>
  <si>
    <t>rt poor climate change deserved ignored president believes exists</t>
  </si>
  <si>
    <t>rt trumps top choice environmental protection agency top climate change denier</t>
  </si>
  <si>
    <t>studied earth science climate change would best served millions trees filtering carbon air</t>
  </si>
  <si>
    <t>rt oh boy trumps climate contrarian myron ebell takes epa climate change</t>
  </si>
  <si>
    <t>rt coming force ushered new dawn global cooperation climate change</t>
  </si>
  <si>
    <t>rt hey florida nice little everglades got there thanks voting climate change denier see hurricane</t>
  </si>
  <si>
    <t>fooled climate change even though experience effects daily basis</t>
  </si>
  <si>
    <t>rt want reiterate trump climate change advancements women amp minority rights amp prison</t>
  </si>
  <si>
    <t>rt hey florida go trump trump ignores global warming ocean eats you one blame</t>
  </si>
  <si>
    <t>rt today ever need tell story climate change rt donate amp lets continue fight together</t>
  </si>
  <si>
    <t>midnight november colorado im literally walking around shots flip flops tell global warming real</t>
  </si>
  <si>
    <t>thats right aqueduct indoor studio climate change expect aberrations belmont future</t>
  </si>
  <si>
    <t>rt optimism fight climate change best time act now chief explains</t>
  </si>
  <si>
    <t>rt poor countries suffer climate change sadly surprise there new map shows impact debt default</t>
  </si>
  <si>
    <t>everyone needs watch realize crucial impact climate change us</t>
  </si>
  <si>
    <t>rt mayors paris amp washington inspiring global leaders committed tackling climate change</t>
  </si>
  <si>
    <t>fuck guys global warming serious hell</t>
  </si>
  <si>
    <t>pretty sad really much earth destroyed humans climate change</t>
  </si>
  <si>
    <t>leader believe climate change especially change pocket</t>
  </si>
  <si>
    <t>im even ready watch flood bc gon na make hella emotional amp angry people caring global warming</t>
  </si>
  <si>
    <t>lois barber nuclear weapons climate change reasons back clinton trump called huge military bu</t>
  </si>
  <si>
    <t>rt china kindly explains trump didnt invent climate change hoax</t>
  </si>
  <si>
    <t>rt smallholder farmers suffering harsh climate change realities contributed least to</t>
  </si>
  <si>
    <t>rt human activities agriculture amp deforestation contribute proliferation greenhouse gases cause climate change</t>
  </si>
  <si>
    <t>tell voters u accomplish tonight climate change college tuition supreme court nothing</t>
  </si>
  <si>
    <t>people believe global warming convenient take responsibility actions</t>
  </si>
  <si>
    <t>everyone knows climate change science liberal conspiracy sent destroy capitalism</t>
  </si>
  <si>
    <t>media must make climate change vital issue president</t>
  </si>
  <si>
    <t>guys need worry florida anymore bc global warming myth theyll underwater soon enough</t>
  </si>
  <si>
    <t>supposed worldwide leader role model comes stopping climate changeso much that</t>
  </si>
  <si>
    <t>amp took gt mill yrs buildup releasing stored c less yrs climate change plnting plts gd c uptake</t>
  </si>
  <si>
    <t>rt climate change skeptic running epa reality</t>
  </si>
  <si>
    <t>rt pm invites presidentelect visit fiji see effects manmade climate change</t>
  </si>
  <si>
    <t>carson rejects evolution climate change despite overwhelming scientific evidence contrary</t>
  </si>
  <si>
    <t>pure jealous ppl believe climate change must lead chill lifestyle x</t>
  </si>
  <si>
    <t>us matter well run climate change deniers policies hurt everyone somehow</t>
  </si>
  <si>
    <t>keynote modeling impacts climate change information needs tim carter finnish env institute</t>
  </si>
  <si>
    <t>guess give climate change since were even gon na try over world done</t>
  </si>
  <si>
    <t>rt state affected climate change voting climate change denier</t>
  </si>
  <si>
    <t>rt ideas climate change</t>
  </si>
  <si>
    <t>rt rain environment crying bc newly elected us president believe global warming</t>
  </si>
  <si>
    <t>rt played key role electing climate change denier fry planet well done julian</t>
  </si>
  <si>
    <t>rt excited racist misogynistic climate change denier next president whooo america fuck yeah kill</t>
  </si>
  <si>
    <t>like donald trump think climate change hoax fucking stupid literally nothing else say you</t>
  </si>
  <si>
    <t>nicely said financiers philanthropists allies fight climate change in french</t>
  </si>
  <si>
    <t>rt imagine trying convince global warming real instead conspiracy wake up</t>
  </si>
  <si>
    <t>global climate change action unstoppable despite trump</t>
  </si>
  <si>
    <t>rt almost degrees outside halloween yall still denying legitimacy global warming</t>
  </si>
  <si>
    <t>donated you fight climate change</t>
  </si>
  <si>
    <t>rt economic insecurity amp dislocation drove election ignoring climate change exacerbate them</t>
  </si>
  <si>
    <t>issues unemployment infrastructural amp economic development climate change social intervention programmes amp civic pride</t>
  </si>
  <si>
    <t>rt everyone turn tvs nat geo watch s flood climate change important iss</t>
  </si>
  <si>
    <t>rt say r climate change solutions keep putting oil pipelines across us</t>
  </si>
  <si>
    <t>rt seven species sea turtle overfishing climate change habitat destruction amp polluti</t>
  </si>
  <si>
    <t>cant believe people still believe climate change effing science</t>
  </si>
  <si>
    <t>rt wants play direct role perpetuating lead driver climate change costs us</t>
  </si>
  <si>
    <t>rt hey hit good news judge allows youth lawsuit fed govt climate change proceed</t>
  </si>
  <si>
    <t>rt theres simple explanation this donald trump knows climate change real give shit you http</t>
  </si>
  <si>
    <t>still think global warming exist</t>
  </si>
  <si>
    <t>rt dr najam khurshid speakaing climate change education</t>
  </si>
  <si>
    <t>rt many happy returns day hope succeed wd ur efforts climate change</t>
  </si>
  <si>
    <t>rt science enables mentor women people color teach individuals fight climate change</t>
  </si>
  <si>
    <t>old people telling millennials theyre definitely going die climate change form support empathy</t>
  </si>
  <si>
    <t>came back encourage people watch flood bc super important climate change real peace</t>
  </si>
  <si>
    <t>rt left trump climate change</t>
  </si>
  <si>
    <t>rt watch bad climate change b wban plastic bags amp increase cutting trees grocery bags stop b</t>
  </si>
  <si>
    <t>um climate changeglobal warming</t>
  </si>
  <si>
    <t>im trying rude people voted trump believe climate change honest question</t>
  </si>
  <si>
    <t>rt china warns trump abandoning climate change deal wishes whole planet</t>
  </si>
  <si>
    <t>rt scale migration africa expected rise due accelerated climate change head africa</t>
  </si>
  <si>
    <t>paris climate change deal become law important step towards fighting climate change</t>
  </si>
  <si>
    <t>rt degrees november people wan na think global warming real</t>
  </si>
  <si>
    <t>us monetary policy global economy many common problems job today chronic economic crisis climate change</t>
  </si>
  <si>
    <t>powerful ive keeping dem climate change docos must watch it</t>
  </si>
  <si>
    <t>rt donald trump gets white house global warming could magically disappear</t>
  </si>
  <si>
    <t>going pretend climate change real thing focusing our america amp making great again</t>
  </si>
  <si>
    <t>need get dicaprio white house jan st hottest model find convince trump climate change exists</t>
  </si>
  <si>
    <t>rt amp headed bahamas understand effect climate change</t>
  </si>
  <si>
    <t>rt next presidents decisions climate change reverberate centuries amp affect s millions people</t>
  </si>
  <si>
    <t>couple years ago at least appalachians safe climate change disaster today</t>
  </si>
  <si>
    <t>fun enjoying president believe climate change educate childrens lives depend</t>
  </si>
  <si>
    <t>rt going singleissue voter making global warming even worse would good issue choose https</t>
  </si>
  <si>
    <t>rt youre going die old age ill die climate change lost years life expectancy</t>
  </si>
  <si>
    <t>rt cop kicks today lets keep momentum going fight climate change towards lowcarbon</t>
  </si>
  <si>
    <t>rt china embarrassing us climate change get here</t>
  </si>
  <si>
    <t>baptcare become take founding partner help fight global warming</t>
  </si>
  <si>
    <t>rt properly managed climate change action lead better jobs info</t>
  </si>
  <si>
    <t>rt promised represent people believe climate change please rethink pick epa</t>
  </si>
  <si>
    <t>apathetic attitude toward climate change destroy future planet</t>
  </si>
  <si>
    <t>rt years global warming minutelong symphony video</t>
  </si>
  <si>
    <t>rt hard refute facts around climate change watching leos documentary</t>
  </si>
  <si>
    <t>rt hey kids global warming real going fucking die bye</t>
  </si>
  <si>
    <t>rt game over global warming even worse think</t>
  </si>
  <si>
    <t>rt woohoo naomi klein calls ipa climate change denialism</t>
  </si>
  <si>
    <t>watched floodon climate change invite leo dicaprio show</t>
  </si>
  <si>
    <t>rt wed love hear local organizations involved human rights climate change social justice democra</t>
  </si>
  <si>
    <t>rt protecting earths lungs crucial defend planets biodiversity fight global warming</t>
  </si>
  <si>
    <t>copoceansdaymauritius africa needs develop ocean economies factor climate change impacts</t>
  </si>
  <si>
    <t>fix climate change refuse abandon hope zoe williams</t>
  </si>
  <si>
    <t>rt un reform refugees conflict resolution climate change inside work</t>
  </si>
  <si>
    <t>rt us withdrawal climate change agreement trigger worldwide boycott us goods</t>
  </si>
  <si>
    <t>trumps positions climate change arguably scariest part victory</t>
  </si>
  <si>
    <t>rt florida water rising sea levels trump still denies climate change</t>
  </si>
  <si>
    <t>rt helping change markets mobilise businesses act climate change</t>
  </si>
  <si>
    <t>rt committed amp investing reducing global warming ht</t>
  </si>
  <si>
    <t>rt al gore offers work trump climate change good luck that</t>
  </si>
  <si>
    <t>rt trump names climate change denier top person set direction federal agencies address climate change htt</t>
  </si>
  <si>
    <t>rt climate change affect economies debate underway session</t>
  </si>
  <si>
    <t>next president thinks climate change hoax created chinese</t>
  </si>
  <si>
    <t>christian stand truth climate change god wants us protect save creation stop ignorant</t>
  </si>
  <si>
    <t>rt artist flies scientists antarctica capturing images documenting climate change</t>
  </si>
  <si>
    <t>rt the world may way avoid devastating consequences global warming</t>
  </si>
  <si>
    <t>rt theres one political party calling climate change really is emergency</t>
  </si>
  <si>
    <t>rt vote war climate change subjugation corporations vote</t>
  </si>
  <si>
    <t>next up westway oil terminal climate change priorities creek restoration listing endangered species</t>
  </si>
  <si>
    <t>jill stein green party one cares environment climate change saving oil believe</t>
  </si>
  <si>
    <t>rt really useful summary may lie ahead climate change face it addressing issue night b</t>
  </si>
  <si>
    <t>stakes today climate change get talked enough</t>
  </si>
  <si>
    <t>rt noam chomsky donald trumps election accelerate global warming humanitys race disaster</t>
  </si>
  <si>
    <t>rt photo kerstin langenberger shows polar bears affected climate change</t>
  </si>
  <si>
    <t>scientists religious leaders oceans climate change</t>
  </si>
  <si>
    <t>rt irresponsible food production drives climate change drives irresponsible food production time break</t>
  </si>
  <si>
    <t>rt say goodbye funding climate change research funding womens health issues rights lgbtq community</t>
  </si>
  <si>
    <t>rt global warming real hell al gore told us leo dicaprio keep tryna tell us degrees halloween sumn aint r</t>
  </si>
  <si>
    <t>rt mane lil cold front bout month ago mf tease everybody excited amp shit fuck global warming</t>
  </si>
  <si>
    <t>rt m children breathe highly toxic air per report must act climate change</t>
  </si>
  <si>
    <t>president elect believe climate change dangerous humanity planet</t>
  </si>
  <si>
    <t>rt teams w explore climate change prevent catastrophe</t>
  </si>
  <si>
    <t>denying climate change repealing national marriage equality threatening ban entire religion here</t>
  </si>
  <si>
    <t>united fight climate change time action</t>
  </si>
  <si>
    <t>rt friendly reminder next president believes global warming chinese hoax amp hair spray cant escape home beca</t>
  </si>
  <si>
    <t>rt hecka white think trump cant hurt me consider fact believe climate change wer</t>
  </si>
  <si>
    <t>shake climate change nothing ever will</t>
  </si>
  <si>
    <t>rt raising awareness connectivity climate change</t>
  </si>
  <si>
    <t>get believe climate change</t>
  </si>
  <si>
    <t>whether believe global warming real think taking better care beautiful planet inhabit</t>
  </si>
  <si>
    <t>rt flood watch riveting terrifying documentary climate change</t>
  </si>
  <si>
    <t>yall thought global warming real</t>
  </si>
  <si>
    <t>rt participants messages climate change</t>
  </si>
  <si>
    <t>anybody denies climate change existential threat society qualified lead social level</t>
  </si>
  <si>
    <t>rt media must make climate change vital issue president trump</t>
  </si>
  <si>
    <t>rt want able understand people believe government controls weather climate change</t>
  </si>
  <si>
    <t>rt level stupiditydonald trump world leader deny climate change</t>
  </si>
  <si>
    <t>government failed australian business woefully unprepared climate change post paris agreement</t>
  </si>
  <si>
    <t>rt intend fight intend fight naysayers say thing climate change</t>
  </si>
  <si>
    <t>deny climate change help oil companies breaking treaties putting pipeline indian land gone far enough</t>
  </si>
  <si>
    <t>china clarifies trump uh no global warming chinese hoax china clarifies</t>
  </si>
  <si>
    <t>far climate change going happen either way us military largest contributor</t>
  </si>
  <si>
    <t>years straight inaction climate change part</t>
  </si>
  <si>
    <t>rt trump hired climate change denier someone claims climate change hoax lead epa unbelievab</t>
  </si>
  <si>
    <t>genuinely fear fate planet presidency congress dominated party denies climate change</t>
  </si>
  <si>
    <t>rt petition stop climate change denier running environmental protection agency</t>
  </si>
  <si>
    <t>rt todays good reminder climate change borders amp we south asians must cooperate</t>
  </si>
  <si>
    <t>rt believing climate change really happening opinion sign delusion arrogance</t>
  </si>
  <si>
    <t>rt us obligations cut carbon emissions consequences trumps climate change denial</t>
  </si>
  <si>
    <t>rt aware commitment climate change conf maynooth td attendanc</t>
  </si>
  <si>
    <t>course idiotic cheeto puff thinks global warming hoax</t>
  </si>
  <si>
    <t>rt one easiest ways help combat climate change daily life stop eating beef heres why</t>
  </si>
  <si>
    <t>rt bye bye bank regulations bye bye dealing climate change bye bye health care bye bye diplomacy</t>
  </si>
  <si>
    <t>rt trump wins savages planets chances dealing climate change very long run biggest result</t>
  </si>
  <si>
    <t>u dumb think climate change exist</t>
  </si>
  <si>
    <t>ocean sciences article day trumps denial catastrophic climate change clear danger washington post</t>
  </si>
  <si>
    <t>rt crazy part florida voting trump whole state going underwater defunds climate change research</t>
  </si>
  <si>
    <t>rt donald trumps views climate change make danger us</t>
  </si>
  <si>
    <t>china says hoax climate change</t>
  </si>
  <si>
    <t>rt jobs need work clean energy halt climate change wars oil obsolet</t>
  </si>
  <si>
    <t>rt reminder network evening newscasts yr spent mins clinton emails mins climate change</t>
  </si>
  <si>
    <t>president thinks global warming fake vp believes conversion therapy lmaooooooo</t>
  </si>
  <si>
    <t>seeing ignorant people global warming truly shocking</t>
  </si>
  <si>
    <t>rt worlds biggest oil firms announce plan invest basically money tackling climate change</t>
  </si>
  <si>
    <t>rt hoax two choices address climate change election one address other fuck vote th</t>
  </si>
  <si>
    <t>news hbr business world recognizes tremendous threat climate change need make perspe</t>
  </si>
  <si>
    <t>rt you friends die old age die climate change</t>
  </si>
  <si>
    <t>literally la today mid november amp future president believe global warming</t>
  </si>
  <si>
    <t>rt join searches answers issue climate change starts now</t>
  </si>
  <si>
    <t>rt vote based issues like immigration climate change lgbtq womens rights gun violence etc etc go vote pls pretty pl</t>
  </si>
  <si>
    <t>directly linked climate change is via</t>
  </si>
  <si>
    <t>rt booths today keep mind one thinks climate change hoax acknowledges reality</t>
  </si>
  <si>
    <t>rei frames story around global warming hands make sure votes protec</t>
  </si>
  <si>
    <t>rt currently degrees could snow tomorrow sunday global warming real promise</t>
  </si>
  <si>
    <t>rt need war climate change need revolution</t>
  </si>
  <si>
    <t>rt perhaps biggest impact result overnight climate change world little hope staying wi</t>
  </si>
  <si>
    <t>rt know people still deny global warming climate change november feels like midsummer outside</t>
  </si>
  <si>
    <t>rt extremely concerned planet earth someone office believe climate change real</t>
  </si>
  <si>
    <t>rt delusion climate change deniers bang money letters today</t>
  </si>
  <si>
    <t>rt surprised climate change deniers us believe germs count jumping dropped</t>
  </si>
  <si>
    <t>rt altright believe climate change problem believing this</t>
  </si>
  <si>
    <t>rt craziest part florida voting trump whole state going underwater defunds climate change r</t>
  </si>
  <si>
    <t>rt indians blew world series next president going idiot amp global warming degrees novembe</t>
  </si>
  <si>
    <t>weather degrees november also worried climate change</t>
  </si>
  <si>
    <t>cant afford vote man w hate population amp rabid denial climate change</t>
  </si>
  <si>
    <t>rt the atmosphere radicalized climate change need act now</t>
  </si>
  <si>
    <t>u say u want deny climate changedefund womens right rule bodykeep muslimsampmexicans out n every</t>
  </si>
  <si>
    <t>wait unskewed weather forecasts hide climate change</t>
  </si>
  <si>
    <t>rt thanks obamafor making us prepared face impacts climate change</t>
  </si>
  <si>
    <t>im worried planet trump nothing climate change</t>
  </si>
  <si>
    <t>rt trump global leader recognize threat climate change</t>
  </si>
  <si>
    <t>rt cant ride climate change game over</t>
  </si>
  <si>
    <t>rich countries avoiding helping worlds poor cope climate change</t>
  </si>
  <si>
    <t>rt reject science climate change technology trade culture human rights womens rightsembrace rural nihilism win</t>
  </si>
  <si>
    <t>im sorry think climate change hoax fucking moron lol</t>
  </si>
  <si>
    <t>rt ways climate change affecting oceans</t>
  </si>
  <si>
    <t>rt passionate climate change exhibition must see list https</t>
  </si>
  <si>
    <t>rt celebrate cities located coast protect climate change</t>
  </si>
  <si>
    <t>rt literally hope making advance climate change environment enjoy moving mars</t>
  </si>
  <si>
    <t>miss great collection global stories solutions climate change see</t>
  </si>
  <si>
    <t>need indigenous person show support time treat native right take climate change seriously</t>
  </si>
  <si>
    <t>rt im grateful time took tell important story climate change</t>
  </si>
  <si>
    <t>well remember next prez thinks climate change hoax created chinese thats starting point</t>
  </si>
  <si>
    <t>global warming real lmao fucked</t>
  </si>
  <si>
    <t>rt prediction trump presidency push us toward looking technological solutions climate change altern</t>
  </si>
  <si>
    <t>climate change denial complete dismissal police brutality partys insistence trans prejudice</t>
  </si>
  <si>
    <t>al gore offers work trump climate change good luck that washington post</t>
  </si>
  <si>
    <t>rt realize elected vice president believes global warming evolution gravity ex</t>
  </si>
  <si>
    <t>web truths climate change affects weather</t>
  </si>
  <si>
    <t>unite fight climate change take pledge</t>
  </si>
  <si>
    <t>rt selected myron ebell climate change global warming skeptic lead transition team</t>
  </si>
  <si>
    <t>rt continues get look science fits fight climate change</t>
  </si>
  <si>
    <t>rt six big things today fight climate change climate activist h</t>
  </si>
  <si>
    <t>rt dont believe manmade global warming silly issue give natural resources defense council https</t>
  </si>
  <si>
    <t>wef cleverest countries climate change learn apolitic</t>
  </si>
  <si>
    <t>looking good news climate change best right</t>
  </si>
  <si>
    <t>rt cant respect leader believe climate change actually cant respect period believe</t>
  </si>
  <si>
    <t>rt next leader one powerful countries world believe global warming exists welcome</t>
  </si>
  <si>
    <t>rt worst thing sit back nothing climate change</t>
  </si>
  <si>
    <t>rt blows mind nearly american voters voting moron thinks climate change lie fabricated</t>
  </si>
  <si>
    <t>mankind contributed climate change still believe cyclical mean happening</t>
  </si>
  <si>
    <t>donald trump end world climate change may</t>
  </si>
  <si>
    <t>anyone know open source projects working problems related climate change</t>
  </si>
  <si>
    <t>rt photographer raises awareness victims climate change epic shoot bed lava</t>
  </si>
  <si>
    <t>donald trump destroy environment follows climate change rhetoric</t>
  </si>
  <si>
    <t>mexico must take steps cope climate change stop mining deforestation pollution guess</t>
  </si>
  <si>
    <t>rt rt media must make climate change</t>
  </si>
  <si>
    <t>next epa chief believe climate change aligned coal industry cmts</t>
  </si>
  <si>
    <t>yah new president thinks global warming made chinese yet</t>
  </si>
  <si>
    <t>rt degrees november da fuq climate change real</t>
  </si>
  <si>
    <t>dude voted trump sorry climate change real</t>
  </si>
  <si>
    <t>president trump awful clean energy climate change fight via</t>
  </si>
  <si>
    <t>waste wood causes global warming tho killing trees reason</t>
  </si>
  <si>
    <t>trump denying climate change trying defund researchmeasures stop could actually ruin planet everyone</t>
  </si>
  <si>
    <t>rt trumps kids know climate change real humancaused lets hope listens</t>
  </si>
  <si>
    <t>rt global warming undeniable fact myron ebell scientist open climate change denier</t>
  </si>
  <si>
    <t>rt mountaineer wins fellowship study climate change may affect role mountains global carbon sinks https</t>
  </si>
  <si>
    <t>begnotea enumerated indications climate change ph mentioned increased arrivals typhoons one example</t>
  </si>
  <si>
    <t>rt bad news incompetent hate monger president good news climate change end humani</t>
  </si>
  <si>
    <t>rt renewable energy must limiting global warming degrees</t>
  </si>
  <si>
    <t>trumps election marks end serious hope limiting climate change degrees via</t>
  </si>
  <si>
    <t>acknowledge possibility climate change real thing negatively</t>
  </si>
  <si>
    <t>rt raining heavily fportal dry isingirothis climate change thing serious plz plant tr</t>
  </si>
  <si>
    <t>rt climate change denier head epa creationist head education naziinspired database muslims ugh th</t>
  </si>
  <si>
    <t>going degrees todayin middle november donald trump still believe global warming</t>
  </si>
  <si>
    <t>rt climate change deniers like donald trump believe</t>
  </si>
  <si>
    <t>rt presidentelect donald j trump called humancaused climate change hoax perpetuated chinese hoax perpetu</t>
  </si>
  <si>
    <t>rt fossil fuel companies join fighting change</t>
  </si>
  <si>
    <t>rt victory trump could mean end world literally someone thinks climate change hoax</t>
  </si>
  <si>
    <t>rt dinaspector donald trump believe climate change irrefutable signs real</t>
  </si>
  <si>
    <t>ready take necessary steps reduce climate change revolutionary energy evolution</t>
  </si>
  <si>
    <t>rt arctic ice retreat caused climate change killed reindeer</t>
  </si>
  <si>
    <t>rt instead taking action were still arguing whether climate change even real longer wait</t>
  </si>
  <si>
    <t>rt trump supporter give chance trump chooses creationist global warming denier secretary education</t>
  </si>
  <si>
    <t>rt hey antiscience arctic degrees hotter normal freezing still think climate change</t>
  </si>
  <si>
    <t>climate change directly related global terrorism</t>
  </si>
  <si>
    <t>rt trump wants create jobs take climate change serious</t>
  </si>
  <si>
    <t>rt trump may kill worlds last hope climate change pact reports bleak view</t>
  </si>
  <si>
    <t>speech marrakech inspiring climate change</t>
  </si>
  <si>
    <t>china gain lot international respect becomes champion fight global warming whilst us outcast</t>
  </si>
  <si>
    <t>rt climate risk insurance put forward viable solution losses amp damage climate change https</t>
  </si>
  <si>
    <t>rt queen fracking combat climate change one thing campaign hrc bernie another lie h</t>
  </si>
  <si>
    <t>rt cant people get thick ignorant skulls climate change real serious problem</t>
  </si>
  <si>
    <t>rt pm trudeau president castro agreed collaborate climate change gender equality well take steps grow</t>
  </si>
  <si>
    <t>rt scientist goes alone climate change save state</t>
  </si>
  <si>
    <t>rt im voting jill stein candidate solution tackle global warming</t>
  </si>
  <si>
    <t>rt decentralized renewables front line climate change</t>
  </si>
  <si>
    <t>rt know learn climate change without making politics opinion nasa facts https</t>
  </si>
  <si>
    <t>climate change problem</t>
  </si>
  <si>
    <t>rt session climate change affecting diplomacy nd build bridges</t>
  </si>
  <si>
    <t>future generations study inbred morons south midwest elected man denied global warming</t>
  </si>
  <si>
    <t>rt huge kids suing government climate change proceed trial via</t>
  </si>
  <si>
    <t>rt though visually stunning colorful view snow cave sheds light warming planet</t>
  </si>
  <si>
    <t>rt guys voted someone think climate change real</t>
  </si>
  <si>
    <t>question survive lack trying believe global warming nu</t>
  </si>
  <si>
    <t>climate change legislation biomedical research us beginning new dark agesamp reversal</t>
  </si>
  <si>
    <t>rt national parks perfect places talk climate change heres</t>
  </si>
  <si>
    <t>rt candidate going take climate change seriously</t>
  </si>
  <si>
    <t>rt presidentelect thinks global warming hoax</t>
  </si>
  <si>
    <t>rain pelts town near north pole plea take climate change seriously yulsman</t>
  </si>
  <si>
    <t>rt wonder donald trump guts fight global warming hes afraid fossil fuel companies woul</t>
  </si>
  <si>
    <t>would theres anything concerned earth global warming</t>
  </si>
  <si>
    <t>rt nyc neighbs biggest risk climate change voted overwhelmingly trump</t>
  </si>
  <si>
    <t>literally sorts dumb think global warming fake</t>
  </si>
  <si>
    <t>donald trump says global warming chinese hoax china disagrees via</t>
  </si>
  <si>
    <t>mandate climate change legislationprograms even incremental better zero</t>
  </si>
  <si>
    <t>adapting climate change major challenge forests find here</t>
  </si>
  <si>
    <t>china criticizes trumps plan exit climate change pact china dude</t>
  </si>
  <si>
    <t>white people elected man believe global warming remember that</t>
  </si>
  <si>
    <t>rt th president united states believe climate change</t>
  </si>
  <si>
    <t>fabulous leonardo s film change brilliant watch via</t>
  </si>
  <si>
    <t>rt people care climate change one biggest factors person personal control eating vegan ht</t>
  </si>
  <si>
    <t>worlds best effort curb global warming probably prevent catastrophe</t>
  </si>
  <si>
    <t>rt college affordability climate change hillary clintons values millennial values</t>
  </si>
  <si>
    <t>fuck voted man thought global warming hoax created chinese new president nothing matter</t>
  </si>
  <si>
    <t>rt mass metrowest node gears fight climate change writes</t>
  </si>
  <si>
    <t>beginning comments disgusting president even thinks global warming false chineses idea</t>
  </si>
  <si>
    <t>rt this to find solutions climate change look bigger picture</t>
  </si>
  <si>
    <t>rt global warming hoax drill baby drill sorry trumpgop end human civilization</t>
  </si>
  <si>
    <t>rt amp neither fix climate change closest thing potential atm replace fossil fuels nu</t>
  </si>
  <si>
    <t>bad remembered world know cease exist becasue climate change deniers</t>
  </si>
  <si>
    <t>rt republicans still reject science global warming</t>
  </si>
  <si>
    <t>climate change nukes lack social support policy defunding healthcare newly emboldened bigots hope</t>
  </si>
  <si>
    <t>cant ignore climate change think immigration policy</t>
  </si>
  <si>
    <t>rt agreement beginning transparent global action amp support address challenge climate change</t>
  </si>
  <si>
    <t>rt news watch biz scale solutions climate change amp take ambition implem</t>
  </si>
  <si>
    <t>even donald trump power change laws physics accept climate change</t>
  </si>
  <si>
    <t>rt whether believe climate change common fucking sense cant live without clean water oxygen</t>
  </si>
  <si>
    <t>kind already is climate change pollution species going extinct given paradise blowing up pun</t>
  </si>
  <si>
    <t>since science real negative see trump getting elected might die global warming lol</t>
  </si>
  <si>
    <t>effects climate change around us youre willing open eyes via</t>
  </si>
  <si>
    <t>sadly parents people think climate change problem voted trump</t>
  </si>
  <si>
    <t>rt nightmare scenario environmental preservation climate change wildlife protection energy policy</t>
  </si>
  <si>
    <t>rt degrees november awesome morons earth absolutely battered mate sorry climate change turns</t>
  </si>
  <si>
    <t>know climate change invented chinese</t>
  </si>
  <si>
    <t>information beautiful extreme global warming solutions currently table</t>
  </si>
  <si>
    <t>rt cities key accelerating progress climate change despite roadblocks may face</t>
  </si>
  <si>
    <t>rt uh oh said humandriven climate change one key threats civilization</t>
  </si>
  <si>
    <t>rt descent begins chooses top change skeptic lead protection agency</t>
  </si>
  <si>
    <t>supporting action climate change</t>
  </si>
  <si>
    <t>rt together raising voices address climate change add voice nov https</t>
  </si>
  <si>
    <t>rt focus reducing income inequality combating climate change invest green economy infrastruc</t>
  </si>
  <si>
    <t>rt creationism unamerican activities climate change denial crow laws gender conversion trumps guns everywhere ht</t>
  </si>
  <si>
    <t>rt double standard great lakes sewage treatment bit like climate change rules countries get screwed</t>
  </si>
  <si>
    <t>rt trumps election marks end serious hope limiting change c</t>
  </si>
  <si>
    <t>rt hes bringing climate change deniers white nationalists gop insiders wall street cronies pero like give chance</t>
  </si>
  <si>
    <t>rt imagine will world media covered climate change way covers hillarys emails</t>
  </si>
  <si>
    <t>rt trumps position clean energy climate change little different tony abbotts whose policies http</t>
  </si>
  <si>
    <t>yall watched leo dicaprios movie before flood like did remember still thinks climate change real</t>
  </si>
  <si>
    <t>yay snowing even tho today high proves climate change real elaborate hoax</t>
  </si>
  <si>
    <t>rt india makes international solar alliance reality solarrich countries come together fight climate change</t>
  </si>
  <si>
    <t>hope well actually start care planet help stop global warming</t>
  </si>
  <si>
    <t>wont avoid dangerous climate change thats us decided last night theres point pretending otherwise</t>
  </si>
  <si>
    <t>rt america voted ignore climate change eliminate minimum wage ban entire fucking religion country</t>
  </si>
  <si>
    <t>rt he believe climate change know dumb believe climate change</t>
  </si>
  <si>
    <t>rt today am et facebook live join discuss impacts climate change nyc rio</t>
  </si>
  <si>
    <t>rt tell me america racism misogyny climate change denial over</t>
  </si>
  <si>
    <t>rt believe climate change fake research still believe real thing please con</t>
  </si>
  <si>
    <t>rt north pole warmer normal winter descends right myron global warming phony ht</t>
  </si>
  <si>
    <t>rt effect climate change food chain huge https</t>
  </si>
  <si>
    <t>rt people complain hot outside still deny global warming</t>
  </si>
  <si>
    <t>rt heres happens astronaut actor start conversation climate change</t>
  </si>
  <si>
    <t>whites really elected man believe global warming hahahahahahaahahahahahahaahahahaha</t>
  </si>
  <si>
    <t>rt it thanks global warmingwe wearing coats</t>
  </si>
  <si>
    <t>fl vote someone believes climate change hoax sea level rises ft much state disappears</t>
  </si>
  <si>
    <t>rt solution correcting climate change simple go vegan</t>
  </si>
  <si>
    <t>time idiot climate change denying us president hottest year record un says</t>
  </si>
  <si>
    <t>rt comes addressing climate change</t>
  </si>
  <si>
    <t>guardian view climate change trump spells disaster</t>
  </si>
  <si>
    <t>rt climate change goes unchecked many areas southern europe could become deserts https</t>
  </si>
  <si>
    <t>and climate change deniers doubt help</t>
  </si>
  <si>
    <t>oh sure actively dismissing climate change years big</t>
  </si>
  <si>
    <t>rt tomorrow pm meet designers whose collaborative projects address social economic amp climate change challenges</t>
  </si>
  <si>
    <t>rt scary trump considering ben carson denier evolution climate change secretary education</t>
  </si>
  <si>
    <t>rt much longer antarcticas ocean delay global warming excellent article southern ocean carbon</t>
  </si>
  <si>
    <t>no climate change natural cycle ways tell humans affecting it</t>
  </si>
  <si>
    <t>rt understand someone say think climate change real think earth flat too amp sky</t>
  </si>
  <si>
    <t>oh theyll piss amp moan funding va amp vets embassies education climate change studiesetc fund</t>
  </si>
  <si>
    <t>innovations save us climate change via</t>
  </si>
  <si>
    <t>rt doc anthropologist climate change adaptation trump calls it nothing fine playing</t>
  </si>
  <si>
    <t>rt antiscience people take everyone including themselves suffer climate change without actio</t>
  </si>
  <si>
    <t>yes evidence progmo stance trumps ideas climate change economy amp almost everything else poor dt proscience</t>
  </si>
  <si>
    <t>rt recycling solid waste part cooling climate change support us today</t>
  </si>
  <si>
    <t>rt great piece building climate change either support vibrant neighborhood conditions undermine them h</t>
  </si>
  <si>
    <t>ft martin wolf us presidential campaign unfolded without focus climate change astounding</t>
  </si>
  <si>
    <t>happy birthday thank inspirational many us long time keep fighting climate change</t>
  </si>
  <si>
    <t>rt concept headass created people believe global warming real</t>
  </si>
  <si>
    <t>rudroneel ghosh get real donald trump must heed moroccos king mohammed vis cop speech climate change</t>
  </si>
  <si>
    <t>rt agreement action means limiting global warming well c read</t>
  </si>
  <si>
    <t>rt bill maher pence guy believe global warming evolution believe efficacy gay co</t>
  </si>
  <si>
    <t>bad fight climate change via</t>
  </si>
  <si>
    <t>president elect believe global warming repeat believe global warming</t>
  </si>
  <si>
    <t>rt womens rights climate change two reasons trump needs lose hopefully democrats gain senate majority</t>
  </si>
  <si>
    <t>leonardo dicaprios documentary climate change slays give watch youtube</t>
  </si>
  <si>
    <t>rt official climate change enters force nov countries european union join see</t>
  </si>
  <si>
    <t>global warming real</t>
  </si>
  <si>
    <t>thanks climate change become new normal decades</t>
  </si>
  <si>
    <t>rt whoever thinks climate change hoax must ignorant person planet</t>
  </si>
  <si>
    <t>rt need climate change warriors like naomi klein</t>
  </si>
  <si>
    <t>rt november vegas im still wearing shorts tshirt global warming exist right</t>
  </si>
  <si>
    <t>rt fun fact elected donald trump would leader nation earth denies climate change</t>
  </si>
  <si>
    <t>rt businessasusual climate change heading c warming create world growing uninhabi</t>
  </si>
  <si>
    <t>rt partners endangered climate change blame</t>
  </si>
  <si>
    <t>upset climate change ignored</t>
  </si>
  <si>
    <t>rt new report shows efforts fight global warming paying biggest way yet</t>
  </si>
  <si>
    <t>rt around tomorrow theres talk taking place climate change refugee crisis library htt</t>
  </si>
  <si>
    <t>leo dicaprio whining future kids able see snow best way stop climate change kids</t>
  </si>
  <si>
    <t>rt reading nicholas stern cost global warming worse feared</t>
  </si>
  <si>
    <t>harms climate change unfolding slowly may partly undone detonation nuclear weapon irreversible</t>
  </si>
  <si>
    <t>rt us military called climate change accelerant instability threat multiplier</t>
  </si>
  <si>
    <t>climate change partisan issue</t>
  </si>
  <si>
    <t>staple food crops vulnerable climate change eruption uncontrolled diseasesfood productionbanana first victim</t>
  </si>
  <si>
    <t>rt sadly president thinks climate change hoax help environment b</t>
  </si>
  <si>
    <t>russia hack deniers amp climate change deniers lot common either theyre corrupt refuse accept universal expert findings</t>
  </si>
  <si>
    <t>rt four years dismantling climate change research nothing adding greenhouse gases maybe wo</t>
  </si>
  <si>
    <t>hes filled transition team fossil fuel industry stalwarts amp lobbyists continueing deny climate change real scary</t>
  </si>
  <si>
    <t>rt presidentelect believe climate change real promised negate paris climate agreement</t>
  </si>
  <si>
    <t>absolute worst part climate change november th im still getting mosquito bites</t>
  </si>
  <si>
    <t>rt leo dicaprios new film before flood sweeping look climate change planet e htt</t>
  </si>
  <si>
    <t>also climate change resl</t>
  </si>
  <si>
    <t>rt care climate change religious freedom gun sanity womens rights racial harmony terrifying nigh</t>
  </si>
  <si>
    <t>rt calling media largely ignoring issues like climate change broken health care system</t>
  </si>
  <si>
    <t>kinda want country around yeah climate change top priority</t>
  </si>
  <si>
    <t>rt florida half states going disappear ten years due global warming theyre going guy says ch</t>
  </si>
  <si>
    <t>rt good impactful doc got take big steps positive climate change</t>
  </si>
  <si>
    <t>rt please stop global warming</t>
  </si>
  <si>
    <t>china calls donald trump climate change know bad</t>
  </si>
  <si>
    <t>rt yet side someone denies legitimacy climate change</t>
  </si>
  <si>
    <t>rt trump world leader deny climate change</t>
  </si>
  <si>
    <t>rt america voted man said climate change hoax perpetuated chinese really america</t>
  </si>
  <si>
    <t>must watch documentary global warming</t>
  </si>
  <si>
    <t>rt new president america going trial raping year old girl believe climate change</t>
  </si>
  <si>
    <t>rt trumps election marks end serious hope limiting climate change degrees</t>
  </si>
  <si>
    <t>rt america fucked lives millions amp future earth bc climate change hoax made chin</t>
  </si>
  <si>
    <t>longer us claim climate change real jean su presscon</t>
  </si>
  <si>
    <t>rt saving forests crucial fighting climate change wwfs josefina braavarela blogs</t>
  </si>
  <si>
    <t>rt yall think climate change real im mind blown stupidity</t>
  </si>
  <si>
    <t>going ok except americans lose obama care jobs probably climate change action otherwise</t>
  </si>
  <si>
    <t>trump thinks climate change hoax racist thinks women toys matter youre from affect</t>
  </si>
  <si>
    <t>rt essential work one together indigenous peoples address climate change</t>
  </si>
  <si>
    <t>rt maybe think climate change real disagree one too</t>
  </si>
  <si>
    <t>much science prove climate change exist yet idiots like make hard get funding reverse</t>
  </si>
  <si>
    <t>great voice climate change bcz hes household name bcz hes everyman curious afraid</t>
  </si>
  <si>
    <t>rt midnovember amp hot hell global warming hoax oh</t>
  </si>
  <si>
    <t>rt nuclear c emissions comparable wind agree need nuclear fight climate change sign pledge</t>
  </si>
  <si>
    <t>rt know donald trump et al believe climate change right us nd biggest contributor carbon</t>
  </si>
  <si>
    <t>rt one week save un climate change talks trump</t>
  </si>
  <si>
    <t>rt country nd highest greenhouse gas emissions planet elected climate change denier president</t>
  </si>
  <si>
    <t>rt persistent physical growth can not end poverty combat climate change</t>
  </si>
  <si>
    <t>rt periodic reminder trump hypocrite knows humandriven climate change real</t>
  </si>
  <si>
    <t>rt ways counter climate change better business time</t>
  </si>
  <si>
    <t>yall middle november im wearing tank top climate change real okay</t>
  </si>
  <si>
    <t>rt hoodie season finally cant tell global warming real bro</t>
  </si>
  <si>
    <t>trumps election marks end serious hope limiting climate change degrees</t>
  </si>
  <si>
    <t>voting candidate wants something climate change enough pick them realize whats going on</t>
  </si>
  <si>
    <t>climate change real please promote renewable energy instead coal make world great again</t>
  </si>
  <si>
    <t>rt elected someone claimed climate change hoax made chinese government</t>
  </si>
  <si>
    <t>china rolls eyes trump ridiculous climate change claim</t>
  </si>
  <si>
    <t>english prof asked class climate change real whispered how real prof yelled talking ok</t>
  </si>
  <si>
    <t>believe mr trump much mr trump believes climate change</t>
  </si>
  <si>
    <t>actually like hilary endorses alternative energy donald says climate change hoax chinese</t>
  </si>
  <si>
    <t>leading amateur scientist world knows manmade climate change myth created china that</t>
  </si>
  <si>
    <t>spend money climate change</t>
  </si>
  <si>
    <t>rt things know donald trumps climate change denierinchief</t>
  </si>
  <si>
    <t>rt quick way fight climate change were working alongside promoting renewable electricity</t>
  </si>
  <si>
    <t>rt trump us puts climate denier highest office climate change action limbo</t>
  </si>
  <si>
    <t>rt remember said global warming hoax created chinese well don wasnt</t>
  </si>
  <si>
    <t>rt this dealing inevitable global disaster climate change humanitys priority trump denies</t>
  </si>
  <si>
    <t>rt new brief transnational change impacts entry point enhanced global cooperation</t>
  </si>
  <si>
    <t>rt four things stop donald trump making climate change worse</t>
  </si>
  <si>
    <t>media must make climate change vital issue president trump guardian guardian media</t>
  </si>
  <si>
    <t>today supposed snow saturday ya worries trump climate change aint real</t>
  </si>
  <si>
    <t>honestly think trump admin w sarah palin sec energy really care climate change</t>
  </si>
  <si>
    <t>rt water security closely linked migration climate change risk economic development via</t>
  </si>
  <si>
    <t>rt light candles hope going contribute climate change whereas cursing darkness carbon neu</t>
  </si>
  <si>
    <t>things priority drumpf presidency women blacks hispanics lgbtq climate change immigrants etc cuz theyre real</t>
  </si>
  <si>
    <t>good thing dtrump clear global warming myth</t>
  </si>
  <si>
    <t>rt get vote opportunity address climate change reform criminal justice amp tackle student debt</t>
  </si>
  <si>
    <t>still confused people still think climate change real</t>
  </si>
  <si>
    <t>rt excited tuition reform excited minimum wage raise excited real climate change policy</t>
  </si>
  <si>
    <t>please reconsider view climate change global warming serious issue cancelling deal other</t>
  </si>
  <si>
    <t>rt animal agriculture major cause global warming raising sea levels venice might disappear iwantto</t>
  </si>
  <si>
    <t>rt fantastic day inspired ambitious scottish public sector action climate change</t>
  </si>
  <si>
    <t>nice thing global warming ever wear coats because well dead</t>
  </si>
  <si>
    <t>rt imagine climate change big issue campaign hillarys damn emails</t>
  </si>
  <si>
    <t>rt ahead were tweeting one stat every day show british farming helps combat climate change</t>
  </si>
  <si>
    <t>world upside china warns trump abandoning climate change deal</t>
  </si>
  <si>
    <t>want die emphysemacancercause climate changeampmake ozone layer disintegrategood call</t>
  </si>
  <si>
    <t>cop host morocco launches action plan fight devastating climate change</t>
  </si>
  <si>
    <t>rt one believe global warming</t>
  </si>
  <si>
    <t>rt future looks like climate change denier white house</t>
  </si>
  <si>
    <t>im gon na put there believe climate change racism exist unfollow life</t>
  </si>
  <si>
    <t>rt myth certain type person care change vi</t>
  </si>
  <si>
    <t>modi acted decisively climate change ratified paris agreement trump said climate change chinese hoax</t>
  </si>
  <si>
    <t>rt elected president man believes global warming hoax perpetuated chinese</t>
  </si>
  <si>
    <t>rt take stand climate change stand me take pledge</t>
  </si>
  <si>
    <t>rt rollsroyce highlights importance new competences addressing climate change</t>
  </si>
  <si>
    <t>congrats voted trumpampgot results wantedscared presidency mean fight climate change</t>
  </si>
  <si>
    <t>rt work solve climate change one greatest challenges humanity ever faced never easy</t>
  </si>
  <si>
    <t>rt well done voted green helped elect president believe climate change loves coal wants</t>
  </si>
  <si>
    <t>rt keep global warming c need accelerate implementation ampamp increase ambition ed</t>
  </si>
  <si>
    <t>rt moroccan vault protects seeds climate change war great story</t>
  </si>
  <si>
    <t>rt last year countries signed promising help worst hit climate change promises</t>
  </si>
  <si>
    <t>rt adapt climate change cities amp leading way innovative plan</t>
  </si>
  <si>
    <t>cool leo met al gore gave ted talk climate change know magnitude situation</t>
  </si>
  <si>
    <t>rt emails pussy grabbing discussed debates nothing climate change ss medicare</t>
  </si>
  <si>
    <t>rt trump idea hes talking comes climate change</t>
  </si>
  <si>
    <t>yes wrote rd yr comp sci ethics part told climate change denying lecturer wrong amp marked down</t>
  </si>
  <si>
    <t>leonardo dicaprio documentary climate change scary ruined earth</t>
  </si>
  <si>
    <t>know theres something seriously wrong china lectures us climate change obligations</t>
  </si>
  <si>
    <t>rt man going president united states believe global warming world fucked</t>
  </si>
  <si>
    <t>rt ive behind climate change almost ten years feeling like outsider nice</t>
  </si>
  <si>
    <t>discuss climate change president fiji</t>
  </si>
  <si>
    <t>sad know americans even worry climate change even believe actually happening</t>
  </si>
  <si>
    <t>rt rw climate change deniers amp ipa celebrating today society humanity amp planet nothing celebrate https</t>
  </si>
  <si>
    <t>fact people actually voting man believe climate change makes wonder people get fucking stupider</t>
  </si>
  <si>
    <t>world end humans anything climate change</t>
  </si>
  <si>
    <t>rt true trump supporters white supremacist loving racist xenophobic climate change denying sexist swamp bigots ju</t>
  </si>
  <si>
    <t>rt wanting get political consider trumps actions re climate change render plane</t>
  </si>
  <si>
    <t>rt breathtaking photos show effects climate change</t>
  </si>
  <si>
    <t>climate change denier leading trumps epa transition team along oil company lobbyist</t>
  </si>
  <si>
    <t>november high dude running president think global warming real</t>
  </si>
  <si>
    <t>oil industry companies like hampm forever amp zara contributing global warming alarming rate releasing seasonal</t>
  </si>
  <si>
    <t>alternative technological solutions climate change kick</t>
  </si>
  <si>
    <t>climate change denierknown liar sell mother stop demonstrations</t>
  </si>
  <si>
    <t>anyone supporting trumps views climate changeselfish narrow minded peoplethink ur grandchildren ampthe earth want live</t>
  </si>
  <si>
    <t>hello white middle class conservative climate change real thank you</t>
  </si>
  <si>
    <t>rt reminder donald trump thinks climate change hoax invented chinese</t>
  </si>
  <si>
    <t>says climate change hoax ensure america bully destroys earth</t>
  </si>
  <si>
    <t>rt believe global warming come tallahassee rn</t>
  </si>
  <si>
    <t>rt you might well believe gravity leo slams climate change skeptics</t>
  </si>
  <si>
    <t>media must make climate change vital issue president trump guardian</t>
  </si>
  <si>
    <t>someone arguing work climate change like even president believe real still gon na jobs</t>
  </si>
  <si>
    <t>rt dear americans working social justice sustainability amp tackling change keep essential work</t>
  </si>
  <si>
    <t>rt money fight change spending</t>
  </si>
  <si>
    <t>degrees out i hate people saying beautiful out global warming global warming beautiful</t>
  </si>
  <si>
    <t>rt four things stop donald trump making change worse</t>
  </si>
  <si>
    <t>denying climate change part it ways donald trump spells doom environment</t>
  </si>
  <si>
    <t>rt time leaders stop talking climate change amp working together solve it agree add name http</t>
  </si>
  <si>
    <t>rt unified in deregulating wall st denying climate change tolerating lgbt discrimination abolishing minimum wage</t>
  </si>
  <si>
    <t>rt climate change immigration reformwe need help democrats every level solve complex pr</t>
  </si>
  <si>
    <t>rt lets stop denying climate change real causing problems me read article more</t>
  </si>
  <si>
    <t>ban muslims deportation undocumented immigrants stop frisk believe climate change general ignorance</t>
  </si>
  <si>
    <t>scientists say climate change real us media presents other side fossil fuel companies side sad</t>
  </si>
  <si>
    <t>rt trump something global warming tangible benefits us businesses</t>
  </si>
  <si>
    <t>rt many people actually believe climate change alarming</t>
  </si>
  <si>
    <t>rt noam chomsky climate change accelerating race toward disaster</t>
  </si>
  <si>
    <t>rt one biggest contributors global warming animal agriculture specifically cattle help reducing beef amp dai</t>
  </si>
  <si>
    <t>also developed worlds first ever handout climate changemushahid hussainsayed</t>
  </si>
  <si>
    <t>rt exxon backs serious action climate change motive unclear progress nonetheless</t>
  </si>
  <si>
    <t>rt planet earth power ask climate change real asks whats marvelous world worth you https</t>
  </si>
  <si>
    <t>rt climate change skeptic leading trumps epa transition charts prove climate change real h</t>
  </si>
  <si>
    <t>took degree temperature november ocean reefs die yall realize global warming doesin fact exist</t>
  </si>
  <si>
    <t>rt higher co concentrations means plants growing helping slow climate change nearly enough stop</t>
  </si>
  <si>
    <t>tell matter won trump wants renege americas commitments fighting climate change</t>
  </si>
  <si>
    <t>china soon trump america country global leader climate change reform</t>
  </si>
  <si>
    <t>rt educate climate change do yourself family future family eve</t>
  </si>
  <si>
    <t>rt action global warming pollution</t>
  </si>
  <si>
    <t>believe climate change represents one greatest threats o</t>
  </si>
  <si>
    <t>rt would leave entire country hands man thinks global warming hoax created china https</t>
  </si>
  <si>
    <t>rt need bedtime reading modeling paper effects realistic climate change food webs out</t>
  </si>
  <si>
    <t>people honestly think global warming fake degrees october</t>
  </si>
  <si>
    <t>rt entire hour minute documentary climate change right twitter ok lord save u</t>
  </si>
  <si>
    <t>rt earth dying welleducated elected officials deny climate change protect corruption but sho</t>
  </si>
  <si>
    <t>rt spread word need urgent action climate change reef conservation</t>
  </si>
  <si>
    <t>sure lets elect soggy cheeto thinks climate change chinese hoax could go wrong</t>
  </si>
  <si>
    <t>people believe climate change im bible believing christian im also biologist stupid refute it</t>
  </si>
  <si>
    <t>rt voted guy thinks global warming fabricated backwards</t>
  </si>
  <si>
    <t>amp look increase energy access amp address climate change</t>
  </si>
  <si>
    <t>rt guess going take months summer people believe climate change</t>
  </si>
  <si>
    <t>rt november st high today yet somehow people still say global warming real</t>
  </si>
  <si>
    <t>rt hes self proclaimed racist misogynist climate change denier homophobe amp fascist woman</t>
  </si>
  <si>
    <t>get straight everyone understands earth cant afford four years nothing combat climate change right</t>
  </si>
  <si>
    <t>rt keep mind three years left world locks dangerous climate change amp possible collapse</t>
  </si>
  <si>
    <t>illegal immigration talked global warming a</t>
  </si>
  <si>
    <t>rt president thinks climate change conspiracy made chinese vp believes shock ther</t>
  </si>
  <si>
    <t>rt the small island nations contribute least process climate change going feel worst ef</t>
  </si>
  <si>
    <t>btw massive global dangers orange one clique unleash biggest one climate change grave danger</t>
  </si>
  <si>
    <t>choice chief climate change denier</t>
  </si>
  <si>
    <t>rt trump president chinachinawill worlds biggest champion fighting climate change</t>
  </si>
  <si>
    <t>rt really want deputy sheriff racist climate changedenier time ask serious qs slavishly well f</t>
  </si>
  <si>
    <t>understand people still believe climate change</t>
  </si>
  <si>
    <t>rt honestly planet cant afford years action climate change</t>
  </si>
  <si>
    <t>rt good morning everyone except everyone bees dying caused global warming ashamed ourselv</t>
  </si>
  <si>
    <t>businessinsider honoring climate change agreements save millions lives statnews</t>
  </si>
  <si>
    <t>rt hey remember time donald trump backed urgent action climate change long ago</t>
  </si>
  <si>
    <t>talk climate change</t>
  </si>
  <si>
    <t>probably scariest thing watch halloween leonardo di caprios climate change documentary</t>
  </si>
  <si>
    <t>course one candidate believes science climate change dismisses it</t>
  </si>
  <si>
    <t>letter explore energy alternatives whether one chooses believe global warming caused human</t>
  </si>
  <si>
    <t>rt researchers found amount global warming might higher previously thought co levels double prob b</t>
  </si>
  <si>
    <t>time christmas musicbut global warming let get mood</t>
  </si>
  <si>
    <t>climate change global warming hoax</t>
  </si>
  <si>
    <t>elon needs go mars can not solve climate change capitalist imperialism deserve expand reach</t>
  </si>
  <si>
    <t>rt hunzai shares gb practices collective action climate change</t>
  </si>
  <si>
    <t>rt natl parks climate change photos haunting freaking gorgeous</t>
  </si>
  <si>
    <t>rt everyone pls watch documentary importantinteresting look climate change</t>
  </si>
  <si>
    <t>changing climate change hunger begins education new whole school approach ten countries meet dakar</t>
  </si>
  <si>
    <t>rt climate deniers blame global warming nature wrong heres data nasa worth</t>
  </si>
  <si>
    <t>rt foods could go extinct thanks climate change via</t>
  </si>
  <si>
    <t>november am climate change looks like</t>
  </si>
  <si>
    <t>rt vancouver as in entire city considering retreating coast response climate change</t>
  </si>
  <si>
    <t>us senates enviro committee chair probably prominent congressional climate change denier</t>
  </si>
  <si>
    <t>rt group crit time monday show tell climate change deconstructed found objects project htt</t>
  </si>
  <si>
    <t>paris deal tackle climate change positive facts ive seen late excellent</t>
  </si>
  <si>
    <t>sickens much planet yet still people believe global warming</t>
  </si>
  <si>
    <t>rt idk people believe global warming thats wild</t>
  </si>
  <si>
    <t>rt think thats global warming christmas</t>
  </si>
  <si>
    <t>changing term global warming climate change helpful so co causes colder winters</t>
  </si>
  <si>
    <t>donald proposed banning entire religionencouraged violence ralliescalled global warming hoax yeaa choose</t>
  </si>
  <si>
    <t>looking forward tomorrow us too get climate change mood new newsletter gtgt</t>
  </si>
  <si>
    <t>rt im marrakech big questions climate changethe environment email me nickvisser</t>
  </si>
  <si>
    <t>rt presidentelect thinks global warming hoax created chinese sexual predator endorsed</t>
  </si>
  <si>
    <t>people voted trump probably think global warming real</t>
  </si>
  <si>
    <t>rt ebells job dismantle obama admins climate change related infrastructure spread climate change</t>
  </si>
  <si>
    <t>rt russia hack deniers amp climate change deniers lot common either theyre corrupt refuse accept univer</t>
  </si>
  <si>
    <t>rt watch new documentary tackling climate change us</t>
  </si>
  <si>
    <t>rt pls use voices climate change too</t>
  </si>
  <si>
    <t>rt yo im fired bitch believe climate change</t>
  </si>
  <si>
    <t>rt lets give next generation agriculture protects soil promotes biodiversity fights climate change k</t>
  </si>
  <si>
    <t>rt world right now warns abandon climate deal thinks beijing invented climate change</t>
  </si>
  <si>
    <t>cares global warming cares abou world were living support black community afraid</t>
  </si>
  <si>
    <t>rt please watch documentary flood whether believe climate change not wonderful inf</t>
  </si>
  <si>
    <t>rt oh ffs nobody cares ipa thinks climate change right wing think tank science faculty</t>
  </si>
  <si>
    <t>suppose im incredibly trepidatious trump faced challenge also climate change</t>
  </si>
  <si>
    <t>rt florida drown global warming natural selection coming yall</t>
  </si>
  <si>
    <t>florida nice job voting trump look like within next century thanks climate change</t>
  </si>
  <si>
    <t>got narcissist believe climate change set us back decades wish wrong</t>
  </si>
  <si>
    <t>rt im askin u get loud day americavote womens rightsdiversity doin battle climate change</t>
  </si>
  <si>
    <t>rt deathwishfreudian theory confirmed masses us citizens voting pres denies climate change k</t>
  </si>
  <si>
    <t>congratulations win please watch climate change doc back paris agreement</t>
  </si>
  <si>
    <t>rt sea turtles around million years pace climate change existential challenge</t>
  </si>
  <si>
    <t>rt must enable countries amp cities combat air pollution amp climate change simultaneously more</t>
  </si>
  <si>
    <t>believing climate change one thing play lmao</t>
  </si>
  <si>
    <t>rt avoiding dangerous climate change demands degrowth strategies wealthier nations</t>
  </si>
  <si>
    <t>rt weve doubled renewable energy production become leader fighting climate change philly</t>
  </si>
  <si>
    <t>believe climate change running mate support conversion therapy lbgt humans</t>
  </si>
  <si>
    <t>rt climate change denier announced head epa</t>
  </si>
  <si>
    <t>rt evidence review climate change impacts observed ecological processes underpinning ecological function http</t>
  </si>
  <si>
    <t>rt you friends die old age im gon na die climate change thx</t>
  </si>
  <si>
    <t>rt needed work climate change now four years behind feel late save pl</t>
  </si>
  <si>
    <t>friends gon na die old age im gon na die climate change me</t>
  </si>
  <si>
    <t>rt investors longer ignore climate change faced swelling tide climaterelated regulations htt</t>
  </si>
  <si>
    <t>rt president thinks climate change hoax willing watch plane die around us</t>
  </si>
  <si>
    <t>get real trump isnt scrapping climate change laws help working man via</t>
  </si>
  <si>
    <t>rt meat production leading cause climate change water waste deforestation amp extinction</t>
  </si>
  <si>
    <t>rt electoral votes next president racist misogynist climate change denying ignorant piece</t>
  </si>
  <si>
    <t>rt given animal agriculture leading cause climate change adopting vegan diet practical course</t>
  </si>
  <si>
    <t>bangladesh cause climate change country need aid instead needs compensation</t>
  </si>
  <si>
    <t>rt almost degrees outside thanksgiving next week people still believe global warming</t>
  </si>
  <si>
    <t>rt everyone needs watch incredible documentary produced climate change</t>
  </si>
  <si>
    <t>good thing policies lead dignified mass suicide via climate change</t>
  </si>
  <si>
    <t>rt secstate hillary appointed first special envoy climate change focus us efforts address climate amp</t>
  </si>
  <si>
    <t>rt energy day comes major companies lead fight climate change</t>
  </si>
  <si>
    <t>hi remind everyone climate change real please political debate say climate change exist</t>
  </si>
  <si>
    <t>rt china soon trump america country global leader climate change reform</t>
  </si>
  <si>
    <t>rt one easiest ways help combat climate change stop eating beef https</t>
  </si>
  <si>
    <t>rt one issue greatgreatgreat grandchildren talk reference trump years climate change</t>
  </si>
  <si>
    <t>rt flattered american despot friends climate change one things invent</t>
  </si>
  <si>
    <t>rt face reality climate change arguably biggest threat facing today</t>
  </si>
  <si>
    <t>batch extremists believe climate change lmao love guy buy seriously</t>
  </si>
  <si>
    <t>dumbass racist sexist misogynist lying unqualified corn muffin thinks climate change hoax</t>
  </si>
  <si>
    <t>watch right here travels world tackle climate change</t>
  </si>
  <si>
    <t>rt someones environmentalist militant global warming still eat meat</t>
  </si>
  <si>
    <t>illtake rahul gandhi see global warming effected mountains play role opposition bettermnt</t>
  </si>
  <si>
    <t>pls tell global warming real high today pushing degrees</t>
  </si>
  <si>
    <t>rt watch leo dicaprios climate change doc online free world ends</t>
  </si>
  <si>
    <t>must combat climate change indigenous ppl protesting earth water yet happens</t>
  </si>
  <si>
    <t>dear florida gon na real pissed trump administration stops fighting global warming first ones go</t>
  </si>
  <si>
    <t>rt know ton paris agreement dangerous trump slowing climate change help h</t>
  </si>
  <si>
    <t>rt vital public health community addresses climate change via s tabola</t>
  </si>
  <si>
    <t>ongoing climate change expect warm falls winters future</t>
  </si>
  <si>
    <t>rt donald trump thinks global warming made china lol</t>
  </si>
  <si>
    <t>retweeted cechr morocco plants millions trees along roads fight climate change</t>
  </si>
  <si>
    <t>president thinks china invented global warming</t>
  </si>
  <si>
    <t>rt floods free watch film abt prevent catastrophic climate change disruption https</t>
  </si>
  <si>
    <t>rt without waiting foreign funds bangladesh trying curb climate change</t>
  </si>
  <si>
    <t>need get message answer global warming nuclear winter</t>
  </si>
  <si>
    <t>friends die old age going die climate change</t>
  </si>
  <si>
    <t>green worlds deserts reverse climate change allan savory via</t>
  </si>
  <si>
    <t>one trump promise might really destroy world amp life know it turning away halting climate change amp promoting instead</t>
  </si>
  <si>
    <t>yes please dolisten branson supports gas part logical solution climate change listen ideas</t>
  </si>
  <si>
    <t>rt donald trump isnt scrapping climate change laws help working man hes corporate oil lobby https</t>
  </si>
  <si>
    <t>rt republicans plan multibillion dollar climate budget raid climate home climate change news v</t>
  </si>
  <si>
    <t>rt map shows climate change really hurts</t>
  </si>
  <si>
    <t>rt fund climate change deniers</t>
  </si>
  <si>
    <t>rt plan convincing citizens climate change real amp important issue</t>
  </si>
  <si>
    <t>rt added least global emissions vulnerable climate change heres help</t>
  </si>
  <si>
    <t>rt reminder global warming political argument fact must react global policies https</t>
  </si>
  <si>
    <t>one place think well legislative disaster climate change feeling gut climate regs place</t>
  </si>
  <si>
    <t>rt care student loan debt combating climate change funding planned parenthood vote</t>
  </si>
  <si>
    <t>rt s tonight puts focus reality climate change amp need action htt</t>
  </si>
  <si>
    <t>rt great article research genetic study futureproof plant species climate change</t>
  </si>
  <si>
    <t>clouds impeding global warming</t>
  </si>
  <si>
    <t>climate change studies support claim earths climate warming alarming rate</t>
  </si>
  <si>
    <t>rt doug edmeades prof rowarths partner epa crime out climate change denier surprise surprise</t>
  </si>
  <si>
    <t>call take urgent action combat change impacts join movement</t>
  </si>
  <si>
    <t>rt okay okayso man thats openly sexist racist homophobic rude amp thinks global warming mythi shocked</t>
  </si>
  <si>
    <t>rt climate change education amp standing middle class families explains need</t>
  </si>
  <si>
    <t>rt its november amp chilly outside climate change real weather day day climate big picture</t>
  </si>
  <si>
    <t>need watch nat geos before flood leonardo dicaprio shocking inspiring film climate change</t>
  </si>
  <si>
    <t>rt johnson says jury still climate change talk it vp campaigning</t>
  </si>
  <si>
    <t>rt s cabinet exxon shills climate change deniers criminals way donnie</t>
  </si>
  <si>
    <t>rt vice president elect pence confirmed antilgbt agenda definitely trump appointed climate change</t>
  </si>
  <si>
    <t>rt iansomerhalder leodicaprio im grateful time took tell important story climate change thanks</t>
  </si>
  <si>
    <t>poltician solve inferior tech issue climate change using different yet clean inferior</t>
  </si>
  <si>
    <t>two reasons ill vote hillary speaks complete sentences believes climate change</t>
  </si>
  <si>
    <t>rt supposed sunny today minnesota november global warming real right</t>
  </si>
  <si>
    <t>rt heres climate change could flood cities and states world warms ht</t>
  </si>
  <si>
    <t>everyone take time watch climate change docufilm leonardo dicaprio time stop talking</t>
  </si>
  <si>
    <t>good thing climate change hoax perpetuated chinese starting get worried mild weather silly me</t>
  </si>
  <si>
    <t>rt media key raise awareness among masses nd day creating climate change spaces</t>
  </si>
  <si>
    <t>read eyeopening article climate change alter s food systems amp economies</t>
  </si>
  <si>
    <t>rt seen min trailer new sir david attenborough amp starstudded climate change documentary check out</t>
  </si>
  <si>
    <t>set hottest year record thanks climate change</t>
  </si>
  <si>
    <t>rt climate change ever become liberal issue storms drought amp ocean acidification cant really distinguis</t>
  </si>
  <si>
    <t>oil companies buy politicians many still regard climate change global threat</t>
  </si>
  <si>
    <t>rt tomorrow am et facebook live learn nasa studies ice track global warming effects</t>
  </si>
  <si>
    <t>rt un climate change conference cop kicking marrakesh morocco follow dutch delega</t>
  </si>
  <si>
    <t>actually amazes americans still believe global warming wtf lol</t>
  </si>
  <si>
    <t>liberty time debate climate change before flood flaws still extremely important</t>
  </si>
  <si>
    <t>know people happy fact degrees november called global warming</t>
  </si>
  <si>
    <t>glad coast swallowed coastal flooding allow environment deteriorate deny climate change</t>
  </si>
  <si>
    <t>bill nye roasting trump hard finally might believe climate change</t>
  </si>
  <si>
    <t>were joining hear presentation nzs climate change action livetweeting now</t>
  </si>
  <si>
    <t>comes envorimentclimate changewe boat</t>
  </si>
  <si>
    <t>guy gets money coal conveniently denies climate change hes heading trump epa transition</t>
  </si>
  <si>
    <t>someone try tell climate change reali dare ya</t>
  </si>
  <si>
    <t>thats crazy politicians still believe global warming</t>
  </si>
  <si>
    <t>rt prepping talk thinking climate change water abou</t>
  </si>
  <si>
    <t>rt weve promoted clean energy weve lead global fight climate change progress weve made</t>
  </si>
  <si>
    <t>rt announced ambitious achievable plan cut climate change pollution</t>
  </si>
  <si>
    <t>rt must continue illustrate impacts climate change already communities around worldespecial</t>
  </si>
  <si>
    <t>lol talked abt reasons ppl believe climate change class today amp common reason ppl think conspiracy</t>
  </si>
  <si>
    <t>rt degrees atlantain novemberdo still believe global warming happening</t>
  </si>
  <si>
    <t>trump president chinachinawill worlds biggest champion fighting climate change quartz</t>
  </si>
  <si>
    <t>rt equality rights plans combat global warming longer exist home planet</t>
  </si>
  <si>
    <t>rt many people displaced climate change future</t>
  </si>
  <si>
    <t>rt please compare coverage email nonsense climate change russian gaming election get back</t>
  </si>
  <si>
    <t>rt trumps presidency may doom planet hell nukes climate change</t>
  </si>
  <si>
    <t>rt china calls donald trump climate change know bad</t>
  </si>
  <si>
    <t>pretty good movie worth watching interested sciencesglobal warming etc and leonardo dicaprio babe</t>
  </si>
  <si>
    <t>rt sculpture issac cordal titled politicians discussing global warming</t>
  </si>
  <si>
    <t>rt millennials wan na die constantly boomers elect fascist climate change denier president millennials touc</t>
  </si>
  <si>
    <t>rt likely hottest year record sounding alarm catastrophic climate change</t>
  </si>
  <si>
    <t>thank faux news amp talk radio always right climate change hoax</t>
  </si>
  <si>
    <t>greenleft divorced arguments global warming evidence amp science push windsolar solution nuclear foolish</t>
  </si>
  <si>
    <t>looking good news climate change best right washington post</t>
  </si>
  <si>
    <t>rt ahem ahem coughing smog sorry anyways global warming real</t>
  </si>
  <si>
    <t>rt lot things agree call goose believe climate change</t>
  </si>
  <si>
    <t>saying nothing could ever convince climate change since control sample test against</t>
  </si>
  <si>
    <t>rt largest silver mine africa deep damage farmland already hardhit climate change</t>
  </si>
  <si>
    <t>playing christmas music am well jokes lucas rn global warming coming christmas</t>
  </si>
  <si>
    <t>rt researchers find antarctic sea ice shrunk years much great global warming hoax</t>
  </si>
  <si>
    <t>itqs co reduction people climate change initiatives funding opportunity capital markets mark carney</t>
  </si>
  <si>
    <t>plz rt gop senators family builds igloo mock global warming</t>
  </si>
  <si>
    <t>global warming ass fuck al gore</t>
  </si>
  <si>
    <t>rt climate change fake kids</t>
  </si>
  <si>
    <t>rt shakedown nyc mayor seeks billions oil companies blames climate change</t>
  </si>
  <si>
    <t>hardworking miners losing jobs bc senseless global warming policies big govt bureaucrats good protest</t>
  </si>
  <si>
    <t>rt reckless wasting billion climate change activities ever learn</t>
  </si>
  <si>
    <t>rt concept global warming created chinese order make us manufacturing noncompetitive</t>
  </si>
  <si>
    <t>rt damn climate change</t>
  </si>
  <si>
    <t>one stop book stop confirmed global warming settled scam wndcom sussmans book mybookstopinfo</t>
  </si>
  <si>
    <t>rt climate change global warming clever way distract truly happeningglobal poisoning</t>
  </si>
  <si>
    <t>climbing dark top global warming myths ipcc taking real heat everyday p</t>
  </si>
  <si>
    <t>rt sit lecture climate change california liberal take look job theyre doing</t>
  </si>
  <si>
    <t>rt follow money world leaders duped manipulated global warming data via</t>
  </si>
  <si>
    <t>naplesmicheell rt ashbell itqs time push back global warming nazis dr spencer</t>
  </si>
  <si>
    <t>thing climate change cyclical</t>
  </si>
  <si>
    <t>true say global warming lie</t>
  </si>
  <si>
    <t>rt democrats believe imaginary climate change serious threat world faces much easier</t>
  </si>
  <si>
    <t>ughhhhh people idiotic believe climate change caused entirely humans</t>
  </si>
  <si>
    <t>thanks imaginary climate change seriously triggering me</t>
  </si>
  <si>
    <t>rt forget cow farts causing global warming flatulence excreted liberals sil</t>
  </si>
  <si>
    <t>story intimidation censorship great global warming swindle</t>
  </si>
  <si>
    <t>missed climate change series rics hq check videos via</t>
  </si>
  <si>
    <t>almost march snowin like thisglobal warming</t>
  </si>
  <si>
    <t>epa chief pruitt questions science global warming globalist fear climate scam exposed dts</t>
  </si>
  <si>
    <t>rt hey climate change dipsticks ever ice age made ice melt anyone anyone</t>
  </si>
  <si>
    <t>cold weather guess global warming vacation right</t>
  </si>
  <si>
    <t>rt spoken worst potususa believes taxation people hates capitalism climate changeusadestruction https</t>
  </si>
  <si>
    <t>rt climate change bullshit concept means poor ppl bear taxes clean rich peoples water</t>
  </si>
  <si>
    <t>voice fraud global warming tim michael case tracy since early s public school syste</t>
  </si>
  <si>
    <t>oh goody globalist oligarchs needanother reason imprison normal lawabiding people</t>
  </si>
  <si>
    <t>rt hannity snow storms seem contradict al gores hysterical global warming theories</t>
  </si>
  <si>
    <t>hiatus global warming important bullied existence another one</t>
  </si>
  <si>
    <t>rt liberals blamed texas snow global warming yet asking friend</t>
  </si>
  <si>
    <t>good ones created call climate change amp need clean dirty air funny fake science</t>
  </si>
  <si>
    <t>rt sheqs almost end obamaqs chokechain certain bombastic climate change blowhard bullpen</t>
  </si>
  <si>
    <t>rt points snow january proof climate change via</t>
  </si>
  <si>
    <t>rt manmade global warming story science fiction put forth advance primitive collectivist pol</t>
  </si>
  <si>
    <t>america tough real threat islam instead made climate change threat</t>
  </si>
  <si>
    <t>coming revelation qglobal warmingq resembles lie via</t>
  </si>
  <si>
    <t>rt big oil throws californias climate change hypocrisy back face</t>
  </si>
  <si>
    <t>rt un climate change panel based claims student dissertation where outrage</t>
  </si>
  <si>
    <t>rt god said remove land make wasteland climate change</t>
  </si>
  <si>
    <t>rt dismantled whole myth global warming words people say genius</t>
  </si>
  <si>
    <t>rt straight face say humans cant affect weather believe human induced climate change</t>
  </si>
  <si>
    <t>climate change yes know when</t>
  </si>
  <si>
    <t>wsj global warming alarmists discredited know rhetoric earth day</t>
  </si>
  <si>
    <t>rt dumbass liberals claim believe climate change going cause seas rise yet beach house</t>
  </si>
  <si>
    <t>rt ten years ago scientists said dont get cold winters like used to global warming</t>
  </si>
  <si>
    <t>rt driving climate change alarmism listen find out climate change scientists say</t>
  </si>
  <si>
    <t>rt obamas global warming plan cost poor americans billion raises taxes</t>
  </si>
  <si>
    <t>rt good news next president believe climate change least well good economy though earth aint</t>
  </si>
  <si>
    <t>rt funny leaders g want talk fictional climate change why us wealth redistribu</t>
  </si>
  <si>
    <t>far science climate change im assuming ur talk about u know many millio</t>
  </si>
  <si>
    <t>short vid snowmageddon dc snows obama global warming activist</t>
  </si>
  <si>
    <t>rt irrepressible mark carney set stability board harass businesses plans climate change gods</t>
  </si>
  <si>
    <t>obama new hitler campus disappointment graduate believing global warming unemployed get clue</t>
  </si>
  <si>
    <t>rt new science papers published reveal global warming climate change globalist hoax unravels https</t>
  </si>
  <si>
    <t>rt fool knows climate changes idiot liberals like unite blue plano paragon courage hides behind fa</t>
  </si>
  <si>
    <t>rt funny hell canada demands gender rights climate change trade deal soviet dairy boards untouc</t>
  </si>
  <si>
    <t>whistle blowernoaa scientists cooked climate change books gets zero coverage liberal media still think fake news</t>
  </si>
  <si>
    <t>global warming manmade made corrupt elite cabal via geoengineering directed en</t>
  </si>
  <si>
    <t>rothchilds bought private weather organizations order push climate change hoax world</t>
  </si>
  <si>
    <t>rt rt snow consistent w global warming say scientists telegraph</t>
  </si>
  <si>
    <t>rt everyone believes climate change progressives think started years ago</t>
  </si>
  <si>
    <t>rt science possible talking space amp climate change x chromosomes hmmmm interesting</t>
  </si>
  <si>
    <t>rt much global warming huh inconvenient lol</t>
  </si>
  <si>
    <t>tell al gore like global warming rt get boots monday another storm behind bad boy</t>
  </si>
  <si>
    <t>rt dems strategy promise people theyll solve climate change making everyone poor sounds like real winner https</t>
  </si>
  <si>
    <t>rt consensus qcandidates arent talking climate change voters consider otherissues pressingq</t>
  </si>
  <si>
    <t>rt assholes screaming global warming light diesel generator fire create haza</t>
  </si>
  <si>
    <t>obamas flights argentina proved serious acting climate change</t>
  </si>
  <si>
    <t>rt global warming scam tax air breathe order fund</t>
  </si>
  <si>
    <t>rt horror chelsea clinton blames diabetes climate change gets factchecked hard</t>
  </si>
  <si>
    <t>funny left scream allegiance science global warming issue</t>
  </si>
  <si>
    <t>sciencefiction personality preaches fearful narrative altar manmade global warming</t>
  </si>
  <si>
    <t>nature does millions years nothing climate change milne</t>
  </si>
  <si>
    <t>rt garbage left pemberton music fest bet pro climate change environmentalists too</t>
  </si>
  <si>
    <t>rt remember also say freezing cold weather around nation caused global warming</t>
  </si>
  <si>
    <t>rt climate report un trump correct skeptical climate change claims</t>
  </si>
  <si>
    <t>rt easy torched global warming minutes</t>
  </si>
  <si>
    <t>global warming hoax</t>
  </si>
  <si>
    <t>rt every time someone killed raped name allah makes sense blame global warming chinese</t>
  </si>
  <si>
    <t>whats causing pause global warming idk im scientist low solar activity might slowing global warming temporarily</t>
  </si>
  <si>
    <t>obama liked globalist leaders supported climate change hoax agenda retreat us power</t>
  </si>
  <si>
    <t>rt nice try pal michael moores climate change alarmism hits logical snag via</t>
  </si>
  <si>
    <t>ahhh corrected data climate change</t>
  </si>
  <si>
    <t>kid him killing kids school government would blamed global warming lol</t>
  </si>
  <si>
    <t>rt fortunately navy prioritized global warming basic seamanship missile defense overrated</t>
  </si>
  <si>
    <t>first two paragraphs loaded bullshit climate change forced carbon tax government got</t>
  </si>
  <si>
    <t>rt scientists say global warming cause worlds oceans rise feet mean one thing justin biebe</t>
  </si>
  <si>
    <t>rt cbc give climate change song break climate dynamic solar grand minimum approachingnot globalwarmi</t>
  </si>
  <si>
    <t>rt billionaire climate change scammers stop buying ocean front mansions ill start worrying sea le</t>
  </si>
  <si>
    <t>idiots buying global warming bs nothing scam gain complete dom</t>
  </si>
  <si>
    <t>rt rip weather channel founder john coleman dies called global warming hoax pleasure meeting him brave man</t>
  </si>
  <si>
    <t>green fact know skeptics advocates agree global warming since change</t>
  </si>
  <si>
    <t>rip weather channel founder john coleman dies called global warming hoax via</t>
  </si>
  <si>
    <t>people believe climate change doom r calling opposition chicken little wonder</t>
  </si>
  <si>
    <t>eric climate change natural process happens every years male guest idiot drank coolaid</t>
  </si>
  <si>
    <t>leaders r morons dem senator dc blizzards make difficult argue global warming imminent danger</t>
  </si>
  <si>
    <t>alexia parks global warming heart earth day over it thousands perhaps millions consc</t>
  </si>
  <si>
    <t>rt noaa global warming fraud revealed happens pay ppl prove hypothesis get bad science amp wo</t>
  </si>
  <si>
    <t>thing minds week wish controlled elite</t>
  </si>
  <si>
    <t>rt shouldnqt overreact qclimate changeq hysteria</t>
  </si>
  <si>
    <t>global warming climate change man made</t>
  </si>
  <si>
    <t>rtjudythpiazzayahoorsstypedatetimehashxdbjohns daily dump another global warming hoax huckabe</t>
  </si>
  <si>
    <t>extrapolate rise global warming</t>
  </si>
  <si>
    <t>rt freezing outside hell global warming</t>
  </si>
  <si>
    <t>according time mag blizzards result man made global warming got ta love</t>
  </si>
  <si>
    <t>climate change itqs god thang</t>
  </si>
  <si>
    <t>happy climate change stance car hairspray etc responsible glacie</t>
  </si>
  <si>
    <t>rt liberals love credit science comes climate change moment talk gender science table</t>
  </si>
  <si>
    <t>rt consistencies climate change alarmists change minds like wind amp ask endless amounts</t>
  </si>
  <si>
    <t>greenhouse gas emissions effort underway suspend californias globalwarming law</t>
  </si>
  <si>
    <t>rt marc morano lord monckton address absurd notion manmade global warming causing</t>
  </si>
  <si>
    <t>media matters still using junk science ipcc report global warming</t>
  </si>
  <si>
    <t>rt sounds credible statement isis violent global warming propagandizi</t>
  </si>
  <si>
    <t>latest climate change scare story rising oceans produce billion climate refugees year alarmis</t>
  </si>
  <si>
    <t>matter believe global warming not part live better save moneyresources</t>
  </si>
  <si>
    <t>grade school science guy spreading lie climate change donna match truth</t>
  </si>
  <si>
    <t>short vid snowmageddon dc snows obama global warming activist vfdnwozechjg</t>
  </si>
  <si>
    <t>agree lawmaker climate change ruse control population</t>
  </si>
  <si>
    <t>rt men shouting qallahu akbarq behead priest normandy pope blames global warming</t>
  </si>
  <si>
    <t>thought climate change alarmists said would snow free</t>
  </si>
  <si>
    <t>hey dumbass global warming means global warming apparently u failed common core education</t>
  </si>
  <si>
    <t>looking way beat record quadruple deficit next year obama sets new agency global warming propaganda</t>
  </si>
  <si>
    <t>rt obama admin officials may mishandled scientific data advance political agenda global warming</t>
  </si>
  <si>
    <t>rt geoengineering programs jets spraying arosols making climate change</t>
  </si>
  <si>
    <t>call al gore come help shovel u global warming</t>
  </si>
  <si>
    <t>funny idiot climate change lol wat msmabc young liberals tha</t>
  </si>
  <si>
    <t>rt federal scientist cooked climate change books whistle blower charges via app</t>
  </si>
  <si>
    <t>agree rally distract republicans make referendum climate change hysteria</t>
  </si>
  <si>
    <t>hey big deal ask potus right scotus funerals climate change killed boywhole different thing</t>
  </si>
  <si>
    <t>theres yet another nail coffin global warming agenda check record got broken</t>
  </si>
  <si>
    <t>rated youtube video stars snobama dcs snow blasts obama ipcc global warming a</t>
  </si>
  <si>
    <t>rt watch cnn anchor tries tie hurricane harvey climate change scientist confronts truth</t>
  </si>
  <si>
    <t>rt assonright climate changeglobal warmingzzzzzz</t>
  </si>
  <si>
    <t>manmade climate change real temp unrelated atmospheric composition planetsmoons</t>
  </si>
  <si>
    <t>rt in particular stop job wrecking political scam climate change</t>
  </si>
  <si>
    <t>rt academy award winning al gore declared manhattan would water two years ago</t>
  </si>
  <si>
    <t>april showers usright now feels like winter global warming</t>
  </si>
  <si>
    <t>rt first global warming this beardless niggas writing articles pretending women fooling nobody http</t>
  </si>
  <si>
    <t>fake news media wants talk fake global warming focusing philippines future trump guaranteed</t>
  </si>
  <si>
    <t>realclearpolitics global warming panic attack senate begin longawaited debate energy</t>
  </si>
  <si>
    <t>meme brilliantly exposes liberal climate change fraud federalist papers</t>
  </si>
  <si>
    <t>rt makes sense brazil would focus global warming probably distracts zika corrupt government ocean poop</t>
  </si>
  <si>
    <t>rt rt global warming nasa says antarctic cooling past six years</t>
  </si>
  <si>
    <t>rt tell zealots climate change ontario huge waste borrowed money x elec costs brutal https</t>
  </si>
  <si>
    <t>baloney climate change affected humans caused humans</t>
  </si>
  <si>
    <t>global warming alarmists discredited know rhetoric earth day</t>
  </si>
  <si>
    <t>co projections global warming false projections predictions co concentrations at</t>
  </si>
  <si>
    <t>al gore cronies continue getting richer global warming hoax</t>
  </si>
  <si>
    <t>politicians still using climate change advance outdated disgraced political agendas</t>
  </si>
  <si>
    <t>great global warming collapse truth comes out carlwattsartistcom</t>
  </si>
  <si>
    <t>rt coming ice age climate definitely changing regardless humans stop saying global warming fake</t>
  </si>
  <si>
    <t>rt tripled global warming since year time satellites show temperature increase</t>
  </si>
  <si>
    <t>think thisgt agree statementglobal warming scam</t>
  </si>
  <si>
    <t>rt obama fired top scientist advance climate change plans barry that would he http</t>
  </si>
  <si>
    <t>unfollowing idiotic global warming cartoon trite offthemark</t>
  </si>
  <si>
    <t>joke ben carson right global warming kidding ben carson america needs</t>
  </si>
  <si>
    <t>rt rockefeller family secret climate change plan trying force country</t>
  </si>
  <si>
    <t>radical islam problem climate change</t>
  </si>
  <si>
    <t>longer global warming nature jut cooperate assertion climate ch</t>
  </si>
  <si>
    <t>exposing global warming crapola</t>
  </si>
  <si>
    <t>aww stop picking walk studio damned global warming tell ya</t>
  </si>
  <si>
    <t>global warming going dc office hope nice toastyoh wait scam thnx</t>
  </si>
  <si>
    <t>climate scientists believe global warming know else scientists believed one time geocentrism</t>
  </si>
  <si>
    <t>rt this stopped calling global warming</t>
  </si>
  <si>
    <t>theres hot day aug global warming loons screaming see told youyoull call ignorant</t>
  </si>
  <si>
    <t>rt joke us govts new climate change claim global warming causeswelleverything</t>
  </si>
  <si>
    <t>omg watch good antiglobal warming response</t>
  </si>
  <si>
    <t>rt remember climate change experts warned winters would warmer snowfall would decrease</t>
  </si>
  <si>
    <t>rt got catastrophic global warming sham scam hoax alert right here cold frozen sharks washing</t>
  </si>
  <si>
    <t>rt calling greatest threat climate change amp ordering noaa nasa amp nsidc alter data hiding yr pause</t>
  </si>
  <si>
    <t>el conquistador wants amendment keep longer trumps solved fake news global warming jewish</t>
  </si>
  <si>
    <t>independent womens forum tries suggest theres still debate legitimacy climate change morons</t>
  </si>
  <si>
    <t>rt even al gore mack daddy climate change doesnt believe crap trump right exit paris climate accord</t>
  </si>
  <si>
    <t>rt house well believe global warming shows bible</t>
  </si>
  <si>
    <t>video uses young kids promote global warming fears dear mom amp dad climate change could catastrophic</t>
  </si>
  <si>
    <t>rt thats global warming agenda really about contracts wake up</t>
  </si>
  <si>
    <t>deny climate change ppl say denying science</t>
  </si>
  <si>
    <t>look window tell global warming real lol</t>
  </si>
  <si>
    <t>rt global warming scientists prove</t>
  </si>
  <si>
    <t>rt good heavens yeah probably address this</t>
  </si>
  <si>
    <t>liberals changed term global warming climate change didnt laundering plutocracy</t>
  </si>
  <si>
    <t>rt watch new rpv web ad inches global warming</t>
  </si>
  <si>
    <t>rt people texas vouch global warming fake</t>
  </si>
  <si>
    <t>un process danger unless world agrees climate change telegraph global warming fraud world government</t>
  </si>
  <si>
    <t>power elite promote social themes un global warming bird flu despise free mkt seek wealth thru manipulation like al gore</t>
  </si>
  <si>
    <t>hate dose reality learn work hard amp stop whining safe spaces ur global warming hoax grow make ur way</t>
  </si>
  <si>
    <t>totalitarian consensus question totalitarian consensus climate change immediately confront</t>
  </si>
  <si>
    <t>clown preaches fear altar manmade global warming</t>
  </si>
  <si>
    <t>dont realize global warming causes snow snowfall officially recorded states al gore must</t>
  </si>
  <si>
    <t>kneejerk fly ban discredits global warming alarmists european governments coming increa ftsn news</t>
  </si>
  <si>
    <t>rt think climate change greater threat radical terrorism world part problem</t>
  </si>
  <si>
    <t>inhofe getting last laugh global warming ipcc</t>
  </si>
  <si>
    <t>rt noaa got caught faking global warming temperature data apology</t>
  </si>
  <si>
    <t>carbon taxes muchos money spread left wing cronies zero global warming solution</t>
  </si>
  <si>
    <t>nature finally finds cause pause last centuries tosses global warming jonova via</t>
  </si>
  <si>
    <t>rt must read lord monckton new record pause length global warming years months</t>
  </si>
  <si>
    <t>make snowflakes melt tears oh happy day tired fake global warming propaganda as</t>
  </si>
  <si>
    <t>rt liberal mottospend spend spend spend spendtax tax tax tax taxclimate changekhadr hero</t>
  </si>
  <si>
    <t>rt graph co temperature last million years correlationco control global warming cli</t>
  </si>
  <si>
    <t>remember climate change experts warned winters would warmer snowfall would decrease</t>
  </si>
  <si>
    <t>it proof bama mentally competent hold office</t>
  </si>
  <si>
    <t>rt science teachers ought teach science climate change dogma pushed environmental activist</t>
  </si>
  <si>
    <t>wonder left bitch global warming aspect this</t>
  </si>
  <si>
    <t>thinks best way fix climate change sue oil companies industrial revolution wond</t>
  </si>
  <si>
    <t>farmers almanac crushes dreams global warming zealots ice cold winter forecast</t>
  </si>
  <si>
    <t>really big climate change one nuclear war far likely years cowardice potus</t>
  </si>
  <si>
    <t>lies could seriouly believe global warming this</t>
  </si>
  <si>
    <t>rt experts said hillary would win claim climate change real lol go away morons know nothing los</t>
  </si>
  <si>
    <t>rt climate change agenda earth pollutedabused billionaires dream https</t>
  </si>
  <si>
    <t>still building icebreakers guess china also knows climate change joke</t>
  </si>
  <si>
    <t>heres advice dems climate change goes bottom agenda least done consultation wothers</t>
  </si>
  <si>
    <t>likes raw gop senators family builds igloo mock global warming</t>
  </si>
  <si>
    <t>follow money qthe global climate change industry worth annual trillion according climate</t>
  </si>
  <si>
    <t>rt todd starnes hey npr take global warming nonsense kids blow f tailpipe</t>
  </si>
  <si>
    <t>think liberal progressive climate change idiots stop breathing make contribution</t>
  </si>
  <si>
    <t>rt like global warming cant accept even basic premise without swallow insane hyperpartisan conclusions</t>
  </si>
  <si>
    <t>rt entire climate change nonsense become religion there making u cant criticize disagree like</t>
  </si>
  <si>
    <t>believe isis issues threat climate change</t>
  </si>
  <si>
    <t>scientific community scamed global green gov warming scam</t>
  </si>
  <si>
    <t>global warming ha</t>
  </si>
  <si>
    <t>rt removed list official causes climate change flights hawaii</t>
  </si>
  <si>
    <t>climate change upcoming meeting socialist minds paris</t>
  </si>
  <si>
    <t>climate change talking extremist man made alarmist position</t>
  </si>
  <si>
    <t>rt ipccs latest climate change blunderto boldly go stupidity gone before</t>
  </si>
  <si>
    <t>rt bunch oxford elitists want tax food poor people climate change fuck instead http</t>
  </si>
  <si>
    <t>rt hahahasahara desert covered inches snow blame global warming</t>
  </si>
  <si>
    <t>science behind climate change financed people control media badmouthing take in</t>
  </si>
  <si>
    <t>rt turd gave billion years help developing countries fight climate change s</t>
  </si>
  <si>
    <t>climate chbage arguable ends pro climate change reading chbage perception</t>
  </si>
  <si>
    <t>global warming im venting refrigerants ac units increase greenhouse gasses now</t>
  </si>
  <si>
    <t>realalexjones rt prisonplanet leonardo dicaprio lectures oscars global warming using private jet times months</t>
  </si>
  <si>
    <t>diigo realclearpolitics climatechange fanatics corrupted science tags ecomental posted by loseaneye</t>
  </si>
  <si>
    <t>rt half ice loss driven natural swings man made global warming cc</t>
  </si>
  <si>
    <t>fyi global warming er global cooling whatever effecting economic indicators delivery washington</t>
  </si>
  <si>
    <t>rt sorry charles caused sun explosion buy spraying lysol damn iqm trying get climate cha</t>
  </si>
  <si>
    <t>huh thought climate change oh well probably still believes tooth fairy easter bunny smh</t>
  </si>
  <si>
    <t>rt angela merkel seems offended trump disagreeing climate change ever terrorism</t>
  </si>
  <si>
    <t>inhofe family dc blizzard hit little fun expense al gore global warming</t>
  </si>
  <si>
    <t>climate change blamed causing ptsd</t>
  </si>
  <si>
    <t>theres plenty evidence skeptical climate change</t>
  </si>
  <si>
    <t>worry climate changeheres secret hoax tax us according carbon footprint complete bs</t>
  </si>
  <si>
    <t>rt science political cant trust science trust climate change scientists bigots</t>
  </si>
  <si>
    <t>rt manmade global warming try coldest month hundred years</t>
  </si>
  <si>
    <t>rt left driven american industry finish obamaqs illegal climate change edicts</t>
  </si>
  <si>
    <t>rt thatqs bc one alive nyc temp also hit f christmas</t>
  </si>
  <si>
    <t>rt manmade climate change real thing would matter lot people</t>
  </si>
  <si>
    <t>rt cant destroy competitiveness factories order prepare nonexistent global warming china thr</t>
  </si>
  <si>
    <t>obamateurism day maybe barack obama read memo yet anthropogenic global warming come un</t>
  </si>
  <si>
    <t>theory global warming hold ice deep south texas</t>
  </si>
  <si>
    <t>myth united nationsq intergovernmental panel climate change ipcc proven manmade co causes</t>
  </si>
  <si>
    <t>plz rt coal ceo calls mine safety rules silly global warming</t>
  </si>
  <si>
    <t>too know global warming hoax snowflakes</t>
  </si>
  <si>
    <t>rt proved point climate change thing banning hunting matter bears would dying</t>
  </si>
  <si>
    <t>know anymore global warmingoops climate change</t>
  </si>
  <si>
    <t>researching climate change anything else issue subservient un mega treaty issue</t>
  </si>
  <si>
    <t>rt thats great newsthe epa corruptampcriminal new world order operative communismampclimate change believers lik</t>
  </si>
  <si>
    <t>rt gore effect snowing global warming denver</t>
  </si>
  <si>
    <t>rt historic snow storm washingtonthird yearwhere al gore explain snows heavily sign global warming imminent</t>
  </si>
  <si>
    <t>scientists recognize convincing scientific evidence manmade global warming</t>
  </si>
  <si>
    <t>climate changeglobal warmingwhy call really is</t>
  </si>
  <si>
    <t>rt never understood liberals claim climate change moral argument stealing unborn generations</t>
  </si>
  <si>
    <t>rt new foundry post dc blizzard proof global warming</t>
  </si>
  <si>
    <t>rt yes piles snowglobal warming moron buh bye fascist clinton bot</t>
  </si>
  <si>
    <t>thing climate change</t>
  </si>
  <si>
    <t>rt trump administration disbanded useless federal advisory committee climate change drain swamp</t>
  </si>
  <si>
    <t>kidding top notch science also states pumping dozens vaccines amp drugs children ok global warming</t>
  </si>
  <si>
    <t>rt delusional eating friends die old age im going die climate change http</t>
  </si>
  <si>
    <t>never publicpolicy agenda pursued little regard scientific fact public opinion globalwarming tax</t>
  </si>
  <si>
    <t>rt were interglacial period ice ages global warming happening eons</t>
  </si>
  <si>
    <t>rt epa puts mafiastyle hit sound science warming change</t>
  </si>
  <si>
    <t>rt im part contributing global warming depletion ozone layer im hot sometimes fart</t>
  </si>
  <si>
    <t>flashback abc predicted q nyc would water climate change june</t>
  </si>
  <si>
    <t>rt bill nye blames powerful hurricanes climate change real scientist shuts https</t>
  </si>
  <si>
    <t>rt fair correctly predict would get rich pushing global warming scam</t>
  </si>
  <si>
    <t>rt million spent fight global warming government idea money actually went</t>
  </si>
  <si>
    <t>rt actually degree environmental studies yes man made climate change ho</t>
  </si>
  <si>
    <t>hannity snow storms seem contradict al gores hysterical global warming theories</t>
  </si>
  <si>
    <t>rt answer no hurricanes result climate change next question sahil</t>
  </si>
  <si>
    <t>rt delingpole q exactly right climate changeq</t>
  </si>
  <si>
    <t>rip weather channel founder john coleman dies called global warming hoax</t>
  </si>
  <si>
    <t>climate change totally made liberals</t>
  </si>
  <si>
    <t>rt world leaders duped manipulated global warming data via</t>
  </si>
  <si>
    <t>rt hope presidents new climate change regs cause california fall pacific weekend plans</t>
  </si>
  <si>
    <t>rt heres pic arctic ice proving climate change falling it hillary sex trafficking pizza parlor</t>
  </si>
  <si>
    <t>whiche lie distortion truth referring congressional perks global warming</t>
  </si>
  <si>
    <t>still spending billion year global warming initiatives money going</t>
  </si>
  <si>
    <t>person living massachusetts global warming way liberals take money</t>
  </si>
  <si>
    <t>rt corals affected lots things imaginary manmade global warming one them</t>
  </si>
  <si>
    <t>recent climate change summit meeting dalai lama</t>
  </si>
  <si>
    <t>global warming invented democrat farce years coal reserves why</t>
  </si>
  <si>
    <t>rt day total humanitarian horror bernie sanders tweeting about climate change wall street hootie</t>
  </si>
  <si>
    <t>rt people mad climate change must left super early take row boats rio</t>
  </si>
  <si>
    <t>rt meme brilliantly exposes liberal climate change fraud</t>
  </si>
  <si>
    <t>global warming real change name climate change weather changes naturally it</t>
  </si>
  <si>
    <t>rt rip weather channel founder john coleman dies called global warming hoax</t>
  </si>
  <si>
    <t>wonder scientists accurate push global warmingclimate change</t>
  </si>
  <si>
    <t>seachange climate change regulation may good true</t>
  </si>
  <si>
    <t>like global warming regulatory crap increasing poors expenses year</t>
  </si>
  <si>
    <t>thatqs ok soon climate change blamed much tx rain</t>
  </si>
  <si>
    <t>rt us participation un framework convention climate change wasted billion taxpayer money https</t>
  </si>
  <si>
    <t>rt climate change scam revealed</t>
  </si>
  <si>
    <t>hope get chance skip climate change good</t>
  </si>
  <si>
    <t>media ignores storm climate change</t>
  </si>
  <si>
    <t>rt climate change another way screw money poor suckers whole thing hoax</t>
  </si>
  <si>
    <t>rt global warming worried global warming caused nuclear weapons hands crazy</t>
  </si>
  <si>
    <t>nothing says global warming like snowed</t>
  </si>
  <si>
    <t>ur attention seeking mate brown saying climate change caused brisbane floods uv solution problem tht exist</t>
  </si>
  <si>
    <t>rt qif brainq kerry climate change contributing factor syrian conflict https</t>
  </si>
  <si>
    <t>rt marks world lying people pursuit global warming agenda standard practice</t>
  </si>
  <si>
    <t>rt wonder blame global warming attacks brussels</t>
  </si>
  <si>
    <t>putin claims global warming fraud liberals silent</t>
  </si>
  <si>
    <t>rt climate change one big money making scam id love trump expose whole thing</t>
  </si>
  <si>
    <t>please stfu global warming real</t>
  </si>
  <si>
    <t>global warming soo bad coolest summer ever</t>
  </si>
  <si>
    <t>college professor advocating climate change may mismanaged millions tax dollars doubt usa</t>
  </si>
  <si>
    <t>rt target ceo cornell blames climate change tranny policy problem board must stupid</t>
  </si>
  <si>
    <t>long list things serious immediate climate change eg putin gene drives pakistanindia nuclear war</t>
  </si>
  <si>
    <t>man made climate change idiots google moraines formed ice ages</t>
  </si>
  <si>
    <t>current change abnormal outside range natural variations</t>
  </si>
  <si>
    <t>new record pause length satellite data global warming years months</t>
  </si>
  <si>
    <t>rt think agree prius disaster proves global warming exist</t>
  </si>
  <si>
    <t>rt primary causes terrorism global warming crusades confederate flag nra christians cartoons youtub</t>
  </si>
  <si>
    <t>historic snow storm washingtonthird yearwhere al gore explain snows heavily sign global warming imminent</t>
  </si>
  <si>
    <t>oh mean like many dems become filthy rich global warming</t>
  </si>
  <si>
    <t>agree foot hail last week tennessee climate change hit last night</t>
  </si>
  <si>
    <t>think pope needs get shit together wno moral high blathers trump climate change hey va</t>
  </si>
  <si>
    <t>climate change deniers gain momentum mac uaid via</t>
  </si>
  <si>
    <t>expect bill nyehe believes man made climate change</t>
  </si>
  <si>
    <t>global warming via dc conference canceledlack interest get it</t>
  </si>
  <si>
    <t>rt wow record setting cold temperatures throughout large parts country must global warming mean climate ch</t>
  </si>
  <si>
    <t>overwhelming evidence global warming falling sky dcgt live at</t>
  </si>
  <si>
    <t>spew regs taxes arbitrary spooky ghost climate change</t>
  </si>
  <si>
    <t>dear global warming real signed confused person wondering snowing north carolina right</t>
  </si>
  <si>
    <t>rt new post white house goes rogue obama approves global warming treaty without congresswhat c</t>
  </si>
  <si>
    <t>wheres global warming need it</t>
  </si>
  <si>
    <t>wrestling meme real climate change</t>
  </si>
  <si>
    <t>settled global warming science sloppy</t>
  </si>
  <si>
    <t>guys make sick reid set move climate change bill immigration</t>
  </si>
  <si>
    <t>rt know tons climate change instance suvs air conditioners caused ice age</t>
  </si>
  <si>
    <t>rt wait thought climate change bigger threat isis rabid faux outrage now snowflakes</t>
  </si>
  <si>
    <t>great pic weather caused global warming alarmists rt rt hell yes</t>
  </si>
  <si>
    <t>rt meteorologists dismantle bill nyes alarmist hype global warming</t>
  </si>
  <si>
    <t>somewhere set comedian climate change lunch trudeau obama patti</t>
  </si>
  <si>
    <t>rt isis mentioned day dnc convention know global warming amp air conditioners real threat smh https</t>
  </si>
  <si>
    <t>love act like never said either remind us july global warming</t>
  </si>
  <si>
    <t>rt leave eu need get rid eu climate change rules</t>
  </si>
  <si>
    <t>rt obama gave iran future nuclear weapons trump got paris accordmindless liberals fear climate change</t>
  </si>
  <si>
    <t>rt larry king everyone tell theres global warming really even believers say degree years c</t>
  </si>
  <si>
    <t>rt great speech calls climate change corruption cronyism</t>
  </si>
  <si>
    <t>rt winds close mph area afternoon would blame climate change except happens pr</t>
  </si>
  <si>
    <t>rt obama years socialized medicine open borders dislike military amp religion climate change ht</t>
  </si>
  <si>
    <t>put end stupid global warming crap ask perverts explain time ice ages george dick driving suvs suppose</t>
  </si>
  <si>
    <t>rt missing heat warming change</t>
  </si>
  <si>
    <t>great global warming collapse ht</t>
  </si>
  <si>
    <t>fuc global warming endangered species saving earth great grand kids ima let parents figure</t>
  </si>
  <si>
    <t>climate change rt snowmageddon slams wa close inches snow piled upcutting power hundreds thousands</t>
  </si>
  <si>
    <t>global warming hot seatby keith yost staff columnist november hackers released thousands</t>
  </si>
  <si>
    <t>sent one nasa another wheres global warming arctic ice caps grow</t>
  </si>
  <si>
    <t>rt jerry brown thinks president trump caused fires california climate change may real takes</t>
  </si>
  <si>
    <t>much global warming</t>
  </si>
  <si>
    <t>global warming real cold editorial cartoonists scientists words</t>
  </si>
  <si>
    <t>saying global warming challenge coast guardbo telling cadets qmore coastline guardq</t>
  </si>
  <si>
    <t>rt climate change wanker set dictated save world cutting</t>
  </si>
  <si>
    <t>whats laughable people ignore scientists least question climate change narratives</t>
  </si>
  <si>
    <t>rt liberals really stick gluten free vegan global warming awareness yoga classes eating tide pods bec</t>
  </si>
  <si>
    <t>rt appointed climate change skeptic thank goodness another one attended th grade science amp lea</t>
  </si>
  <si>
    <t>lisa p jackson epa ignorant black woman besides michelle obama seen long time global warming debunked stupid ho</t>
  </si>
  <si>
    <t>rt worried climate change protecting unborn</t>
  </si>
  <si>
    <t>al gore preached climate change wanted us care said done evidence</t>
  </si>
  <si>
    <t>tough sledding global warming alarmists starledger global warming</t>
  </si>
  <si>
    <t>so car floods global warming global warminglt end worldgtthe sky fallinglt etc stupid liberal moronsits called weather</t>
  </si>
  <si>
    <t>rt al gore blames record us cold climate change meteorologist drops truth bomb</t>
  </si>
  <si>
    <t>rt scam another warmist rescued arctic cold global warming activist transported</t>
  </si>
  <si>
    <t>im starting question popular views climate change too really id love freedom amp prosperity</t>
  </si>
  <si>
    <t>rt climate change everything gets olds case earth getting old</t>
  </si>
  <si>
    <t>al gore you get back st invention internet leave global warming nature disgrace</t>
  </si>
  <si>
    <t>im climate change denier think certainly subtle impact upon planets climate greater impact</t>
  </si>
  <si>
    <t>rt trumpqs right years records vs billion years history earth warmer us https</t>
  </si>
  <si>
    <t>rt oops updated nasa data reveals global warming causing polar ice retreat</t>
  </si>
  <si>
    <t>rt climate change pretend knowamp bully people ask questions</t>
  </si>
  <si>
    <t>group scientists vested interest man made climate change say something make fact sad</t>
  </si>
  <si>
    <t>ten americans know trying push global warming implement carbo</t>
  </si>
  <si>
    <t>rt im scientist amp believe good sciencethe various incarnations climate change bought science govt pays</t>
  </si>
  <si>
    <t>global warming hysteria another false claim exposed ipcc report</t>
  </si>
  <si>
    <t>rt hurp derp climate change real</t>
  </si>
  <si>
    <t>rt scientists changing temperature data make hotter adjustments responsible global warming shown separat</t>
  </si>
  <si>
    <t>rt still like this guy founded weather channel says global warming hoax based faked data</t>
  </si>
  <si>
    <t>rt global warming crackpots lost it join us amp enlist patriot central awaits https</t>
  </si>
  <si>
    <t>rt bill nye whines cnn actual scientist doesnt support climate change doctrine</t>
  </si>
  <si>
    <t>another global warming catastrophe sahara desert getting greener hot air</t>
  </si>
  <si>
    <t>nasa pushes global warming children dismantle fake astronots</t>
  </si>
  <si>
    <t>southern california today governor brown doing talking climate change highspeed rail</t>
  </si>
  <si>
    <t>bombing istanbul airport one dead via pamela geller obama says worries climate change</t>
  </si>
  <si>
    <t>doc thompson busts liberals favorite climate change myths</t>
  </si>
  <si>
    <t>another snowstorm happened global warming</t>
  </si>
  <si>
    <t>rt looney liberal left frigging fat every time fart cause global warming</t>
  </si>
  <si>
    <t>taking money little people cant fix global warming ponzi scheme steal poor give liberals</t>
  </si>
  <si>
    <t>rt gov gave million taxes charity to fight global warming idea money went ht</t>
  </si>
  <si>
    <t>wheres global warming deep freeze</t>
  </si>
  <si>
    <t>rt idea consensus among scientists co emissions causing global warming exists media amp pr releas</t>
  </si>
  <si>
    <t>rt climate intervention strategies pushed climate change alarmists may collapse entire amazon rainforest warn sci</t>
  </si>
  <si>
    <t>amused noaa created office global warming announcement set yesterday disrupted due to uh blizzards</t>
  </si>
  <si>
    <t>dumbass heres truth read weep climate change little bitch</t>
  </si>
  <si>
    <t>believe clean air immaculate air dont believe climate change shampoo better go first clean hair</t>
  </si>
  <si>
    <t>rt people predicted parts manhattan would underwater due climate change concerned fake</t>
  </si>
  <si>
    <t>peoples world global warming conspiracy concocted destroy private property freedom according po</t>
  </si>
  <si>
    <t>hope know climate change hype nonsense lies brainless repetition</t>
  </si>
  <si>
    <t>rt believe faked data proof jesus lived climate change</t>
  </si>
  <si>
    <t>global warming scare began</t>
  </si>
  <si>
    <t>personally parts im shaky devastatingly terrible climate change is</t>
  </si>
  <si>
    <t>rt al goreglobal warming man see this even eyelashes freeze russia sees minus degrees f</t>
  </si>
  <si>
    <t>qmy definition leadership leading climate changeq president minutes</t>
  </si>
  <si>
    <t>climate change happening billions years natural blow planet way stop</t>
  </si>
  <si>
    <t>rt watch al gore refuses give direct answer confronted bogus claims climate change</t>
  </si>
  <si>
    <t>siberian snow theory points early cold winter us via much global warming</t>
  </si>
  <si>
    <t>must global warming nyc public schools closed tomorrow wednesday due expected winter snowstorm via</t>
  </si>
  <si>
    <t>rt gore effect</t>
  </si>
  <si>
    <t>rt physicist co cause climate change responds it</t>
  </si>
  <si>
    <t>k scientists say global warming total hoax theyre speaking junk science via</t>
  </si>
  <si>
    <t>rt womens marchers leave garbage streets liberals always screaming the earth earth climate change</t>
  </si>
  <si>
    <t>climate change racist</t>
  </si>
  <si>
    <t>rt physicist co cause climate change responds video</t>
  </si>
  <si>
    <t>one denies climate changes douchebag deny free people changing it</t>
  </si>
  <si>
    <t>global warming usa temperatures climatologists claim hottest year</t>
  </si>
  <si>
    <t>go again thank g global warming another big snowstorm forecast us east coast</t>
  </si>
  <si>
    <t>connection climate change hurricanes</t>
  </si>
  <si>
    <t>due snow course rt senate global warming hearing cancelled</t>
  </si>
  <si>
    <t>indigenistedtrls viola wilkins mother earth bolivian president blames capitalism global warming via camp</t>
  </si>
  <si>
    <t>global warming fairy tale dick chaney drive suv years ago maybe</t>
  </si>
  <si>
    <t>much time clever politician claim cold weather proves theres global warming tip ask science advisor first</t>
  </si>
  <si>
    <t>rt s called scientists telling us earth would freeze global warming smh</t>
  </si>
  <si>
    <t>rt articles like global warming articles many fake too</t>
  </si>
  <si>
    <t>rt oops nasa finds mantle plume melting antarctica below global warming</t>
  </si>
  <si>
    <t>silly person are founder weather tv stated loud amp clear cnn climate change hoax shutting mouths ewnn</t>
  </si>
  <si>
    <t>u kidding climate change irritationmoney still first far</t>
  </si>
  <si>
    <t>irony lectured climate change country feces dead bodies water clean environment st</t>
  </si>
  <si>
    <t>got point still stupid absurd make every tornado hurricane etc result man made climate change</t>
  </si>
  <si>
    <t>rt really cold new york today tell socalled scientists want global warming right now</t>
  </si>
  <si>
    <t>rt own obama closed hawaiiqs fishing waters size californias study climate change stud</t>
  </si>
  <si>
    <t>climate change universal democrat scapegoat via</t>
  </si>
  <si>
    <t>itqs democrats want waste money climate change climate change big lie</t>
  </si>
  <si>
    <t>always get chuckle libs throw percentages agreement religion man made climate change</t>
  </si>
  <si>
    <t>free reading climate change loonies standard examiner blogs still letters tho mypsychicsonlineinf</t>
  </si>
  <si>
    <t>wait global warming</t>
  </si>
  <si>
    <t>evidence global warming less pronounced predicted</t>
  </si>
  <si>
    <t>rt think syrian conflict something climate change please fuck off get continue</t>
  </si>
  <si>
    <t>weather channel founder there global warming bought paid science</t>
  </si>
  <si>
    <t>rt climate change</t>
  </si>
  <si>
    <t>stupified idiocy putting warning labels gas pumps fantasy narrative co climate change hoax</t>
  </si>
  <si>
    <t>rt yes paper flaws climate change scams website research</t>
  </si>
  <si>
    <t>finally paris climate change agreement designed crooks buying crap</t>
  </si>
  <si>
    <t>pres trump listed facts paris global warming treaty democrats like john kerry jerry brown lying you</t>
  </si>
  <si>
    <t>rt weathermen cant get tomorrows climate change right based data predict climate</t>
  </si>
  <si>
    <t>global warming expedition stuck arctic sea due much ice donqt love irony heremore junk sci</t>
  </si>
  <si>
    <t>rt bother preening journalists climate change predictions laughably wrong past</t>
  </si>
  <si>
    <t>man made climate crisis global warming hoax global warming</t>
  </si>
  <si>
    <t>climate change madness save province global warming zealots ruin us economically</t>
  </si>
  <si>
    <t>im still waiting raw data calculations global warming w</t>
  </si>
  <si>
    <t>one penny prevent global warming wealthdistribution scam commies</t>
  </si>
  <si>
    <t>understand snowed parts brooklyn even touch bx global warming man</t>
  </si>
  <si>
    <t>right hate people say climate change real snows littl</t>
  </si>
  <si>
    <t>president trump expose lies agenda bilk people fake climate change caught</t>
  </si>
  <si>
    <t>rt global warming devastating california today</t>
  </si>
  <si>
    <t>blankenship calls efforts mine safety regulation as silly global warming labor day antiunion</t>
  </si>
  <si>
    <t>rt know al gore blames dinner cold climate change</t>
  </si>
  <si>
    <t>sorry popscience celebrities ever referred someone denier climate change thoughts worth listening to</t>
  </si>
  <si>
    <t>last week climate change czar week wants policeman please pope go back</t>
  </si>
  <si>
    <t>u think climate change now nothing tax grabbing trump truly smarter punk premiers</t>
  </si>
  <si>
    <t>thousands scientists last years coming forward global warming myth</t>
  </si>
  <si>
    <t>rt entire global warming mantra farce enlist patriot central awaits</t>
  </si>
  <si>
    <t>lyin climate indoctrination warming change</t>
  </si>
  <si>
    <t>great global warming collapse</t>
  </si>
  <si>
    <t>global cooling became global warming became climate change become extreme weather</t>
  </si>
  <si>
    <t>obama kerry huddle discuss global warming transgender rights movie blame latest terror attacks</t>
  </si>
  <si>
    <t>trumprussiaorlando massacre nothing isisclimate change causes terrorism prove</t>
  </si>
  <si>
    <t>new hannity snow storms contradict gores global warming theories</t>
  </si>
  <si>
    <t>rt qgo back bedq bernie sanders informed qclimate change racial injusticeq wasnqt discussed</t>
  </si>
  <si>
    <t>global warming invasion etc got hurricanes golf this rapture god</t>
  </si>
  <si>
    <t>rt obama trip qglobal warmingq summit emits co driving cars year</t>
  </si>
  <si>
    <t>rt climate change real chicago longer buried mile ice</t>
  </si>
  <si>
    <t>think progress utah state representative claims climate change conspiracy aimed popula via</t>
  </si>
  <si>
    <t>great global warming collapse globe mail</t>
  </si>
  <si>
    <t>rt millions spent sell evangelicals qclimate changeq</t>
  </si>
  <si>
    <t>rt yes official result used method climate change believers use prove</t>
  </si>
  <si>
    <t>great green con global warming forecasts costing billions wrong along</t>
  </si>
  <si>
    <t>rt brutal global warming colorado today</t>
  </si>
  <si>
    <t>rt end global warming scam sight</t>
  </si>
  <si>
    <t>rationalists believe aliens exist global warmingcaused humans might well believe jesus miraclesangels fairies</t>
  </si>
  <si>
    <t>no come swinney democrats invented global warming ignore ice caps melting amp swings temp</t>
  </si>
  <si>
    <t>lolrt major garrett gets pummeled global warming reporting outside white house</t>
  </si>
  <si>
    <t>enter fray toyboy pushing global warming im sure americans laughing rubbing</t>
  </si>
  <si>
    <t>rt pope francis decries climate change umm might want take god changing since creation htt</t>
  </si>
  <si>
    <t>climate change real nasa hide raw satellite data behind mixture satellite ground temps itqs religion</t>
  </si>
  <si>
    <t>rt many left seem eager use climate change egalitarian cudgel doesnt absolve conservatives th</t>
  </si>
  <si>
    <t>believe climate change biggest jackass america loool</t>
  </si>
  <si>
    <t>epa faked biosludge safety data like faked global warming temperature data shocking truths unveiled</t>
  </si>
  <si>
    <t>rt someone call al gore ask make turn global warming back on</t>
  </si>
  <si>
    <t>global warming epa coverup walter e williams ftsn social</t>
  </si>
  <si>
    <t>rt progressives attribute every weather event climate change attack mock</t>
  </si>
  <si>
    <t>rt hoax climate change thats dangerous unhinged psychotic anti american libnuts like yo</t>
  </si>
  <si>
    <t>rt finally economics like global warming voodoo science multiple variables huge amp impossib</t>
  </si>
  <si>
    <t>rt dhs cites global warming security threat um worry less temp planet temp terrorist undies</t>
  </si>
  <si>
    <t>rt wapo climate bedwetter jason samenow slams great john coleman colemans stance climate change far ste</t>
  </si>
  <si>
    <t>amazing every wants xtra green no took n consideration negative possibilities lets say global warming d</t>
  </si>
  <si>
    <t>forget years ago people claiming lack snow dc due global warming fix message</t>
  </si>
  <si>
    <t>houston give little bit supposed global warming right guys g</t>
  </si>
  <si>
    <t>rt addressed zealots replaced religion change</t>
  </si>
  <si>
    <t>rt yet hailed hero climate change mental heads lawto kill bald eagles b</t>
  </si>
  <si>
    <t>problem delusion authoritarian left accepts dissent tucker battles nye science guy global warming</t>
  </si>
  <si>
    <t>rt climate change greatestever conspiracy taxpayer</t>
  </si>
  <si>
    <t>fake news say man causing global warming min wage cost jobs libs clueless</t>
  </si>
  <si>
    <t>rt bill nye blows gasket real scientist schools facts climate change</t>
  </si>
  <si>
    <t>rt climate scientist global warming models could fundamentally wrong via</t>
  </si>
  <si>
    <t>global warming skeptics p manmade global warming skeptics alaska rock</t>
  </si>
  <si>
    <t>in bernie whines precincts allegedly staffed global warming blizzard conditions wants whole new caucus</t>
  </si>
  <si>
    <t>rt spilled orange juice shirt cant decide whether blame russians climate change</t>
  </si>
  <si>
    <t>subliminal message within story bbc pushing globalist global warming narrative global</t>
  </si>
  <si>
    <t>another msm driven scientific panic sounds lot like global warming</t>
  </si>
  <si>
    <t>rt al heck global warming ehhh climate ehhh called again ahhh winter htt</t>
  </si>
  <si>
    <t>rt watch gt ted cruz delivers best performance yet climate change hearing</t>
  </si>
  <si>
    <t>world leaders duped investing billions manipulated global warming data</t>
  </si>
  <si>
    <t>trump purge climate change scientists cnn god hope cleans house every federal agency</t>
  </si>
  <si>
    <t>need catch up global warming anymore thats disproven climate change</t>
  </si>
  <si>
    <t>rt the whole framing climate change primarily threat worlds poor misleading truth every</t>
  </si>
  <si>
    <t>west tennessee im tired global warming degrees amp snow outside</t>
  </si>
  <si>
    <t>im clean air global warming load crap little change temp last yrs</t>
  </si>
  <si>
    <t>global warming myth global warming essay papers</t>
  </si>
  <si>
    <t>rt socalled climate change experts said arctic sea ice would melt entirely september wrong</t>
  </si>
  <si>
    <t>rt show davos warn global warming ft snow</t>
  </si>
  <si>
    <t>liberal ags targeted climate change dissenters forced disclose ties environmental groups</t>
  </si>
  <si>
    <t>yes libs advocates climate change done complain republicans</t>
  </si>
  <si>
    <t>washington post lies nonstop like this as trump halts fed action climate change cities amp states push on</t>
  </si>
  <si>
    <t>radioanswer smoking green party blames world series rain delay global warming</t>
  </si>
  <si>
    <t>rt tolerant left deny climate change guilty crime peace</t>
  </si>
  <si>
    <t>top un official says global warming killed us years ago ltltfyi</t>
  </si>
  <si>
    <t>global warming good treeswashington global warming good news trees thriving higher</t>
  </si>
  <si>
    <t>rt world leaders duped manipulated global warming data saying years</t>
  </si>
  <si>
    <t>house committee seeks keep global warming laws utahutah lawmakers want send strong message</t>
  </si>
  <si>
    <t>rt climate change addiction destroys rational judgment climate changes totalizing tendency absorb it</t>
  </si>
  <si>
    <t>rt obama digs trump climate change</t>
  </si>
  <si>
    <t>im thankful liberal party debunked climate change myth otherwise wed really sht we</t>
  </si>
  <si>
    <t>climate change trojan horse destroy western way lifeamp take us back stone ages</t>
  </si>
  <si>
    <t>rt al gore second billion global warming hoax said im wrong whats harm honest</t>
  </si>
  <si>
    <t>utah state representative claims climate change conspiracy aimed population control</t>
  </si>
  <si>
    <t>rt planned parenthoodliberal judgesrace baitershirecompanies benefit phony climate changeall</t>
  </si>
  <si>
    <t>ministry truth self appointed back ussr</t>
  </si>
  <si>
    <t>rt due respect pope francis could pray christians losing heads christ amp leave climate change</t>
  </si>
  <si>
    <t>rt warmists wanted use icebreaker study global warming mission diverted to help vessels trapped ice glo</t>
  </si>
  <si>
    <t>maamim drunk bloggin global warming fiasco happening speak backyard love snow climate change</t>
  </si>
  <si>
    <t>issue offers liberal shepherds opportunities virtue signaling capital punishment global warming</t>
  </si>
  <si>
    <t>rt tell millennials dont seem bothered focused climate change hoax</t>
  </si>
  <si>
    <t>rt ice storm rolls texas tennessee iqm los angeles itqs freezing global warming total ex</t>
  </si>
  <si>
    <t>rt global warming scam starting collapse due financing it https</t>
  </si>
  <si>
    <t>wanted stop global climate change done spending global geo eng</t>
  </si>
  <si>
    <t>rt mags climate action suggestions effective caused global warming years</t>
  </si>
  <si>
    <t>speak abt global warminghaha believes that</t>
  </si>
  <si>
    <t>red francis commie pope talking global marxism climate change rebranded earthcentric religion</t>
  </si>
  <si>
    <t>new climate agency spend something one control change brilliantdang cold outside</t>
  </si>
  <si>
    <t>big story climate change global cooling global warmingask joking weather ask</t>
  </si>
  <si>
    <t>virginia gop uses snow mock climate change attack capandtrade vyaahinm</t>
  </si>
  <si>
    <t>rt hid b climate change funds</t>
  </si>
  <si>
    <t>rt show article says certainty climate change natural cyclical occurrence ill wait http</t>
  </si>
  <si>
    <t>rt libsthe press love hype climate change even global ice age coming s carbon tax</t>
  </si>
  <si>
    <t>rt noaa sr officials played fast amp loose wdata order meet politically predetermined conclusion climate change htt</t>
  </si>
  <si>
    <t>snow ga twice year global warming gone far</t>
  </si>
  <si>
    <t>supposed drowned global warming like years ago something</t>
  </si>
  <si>
    <t>cow farts exonerated global warming al gore sighs huge relieffrom rectum</t>
  </si>
  <si>
    <t>going hard exxon limit damage climate change wako pull</t>
  </si>
  <si>
    <t>rt funny greens always advocate qthe scienceq global warming yet stubbornly ignore gm crops</t>
  </si>
  <si>
    <t>rt im trump thisglobal warming lie device designed governments raise taxes enrich</t>
  </si>
  <si>
    <t>rt awkward bulgarian environment minister said climate change result mans actions scam amounting tril</t>
  </si>
  <si>
    <t>rt liberals think the science settled global warming yet deny science chromosomes gender https</t>
  </si>
  <si>
    <t>rt sturgeon derides trump climate change yet takes six helicopter rides day</t>
  </si>
  <si>
    <t>environmentalism global warming effectively religious socialism</t>
  </si>
  <si>
    <t>rt obama admits trade bill allow push climate change</t>
  </si>
  <si>
    <t>nutsgt chief blames bostons worst winter ever global warming video</t>
  </si>
  <si>
    <t>great global warming global cooling global weather change people gon na freak end</t>
  </si>
  <si>
    <t>worstcase global warming scenarios credible study</t>
  </si>
  <si>
    <t>rt mayor disappearing island faces al gore shuts global warming claim</t>
  </si>
  <si>
    <t>climate change real</t>
  </si>
  <si>
    <t>rt asherryad please spray cos fake global warming</t>
  </si>
  <si>
    <t>rt years predicting qglobal warmingq qtipping pointq</t>
  </si>
  <si>
    <t>rt bad cal cant afford exit waste tax revenue giveaway programs climate change lies thei</t>
  </si>
  <si>
    <t>fighting climate change ridiculous climate changes figure survive fuck sake</t>
  </si>
  <si>
    <t>good old pretend global warming big fad generate tax government</t>
  </si>
  <si>
    <t>rt scientists want noaa stop hiding global warming data via</t>
  </si>
  <si>
    <t>rt antartic ice south pole bigger today years ago wth global warming</t>
  </si>
  <si>
    <t>crime few claiming man caused climate change not proof</t>
  </si>
  <si>
    <t>rt cheers trumps interior secretary want combat climate change via</t>
  </si>
  <si>
    <t>rt warmists upset energy secretary rick perry wants hold climate change debate</t>
  </si>
  <si>
    <t>calling al gore dc needs global warming please respond asap</t>
  </si>
  <si>
    <t>rt denier theres absolutely zero evidence man caused global warming point harve</t>
  </si>
  <si>
    <t>rt windmills greatest threat us bald golden eagles media claims fictional global warming</t>
  </si>
  <si>
    <t>rt doubleplusgood energy department climate office bans use phrase climate change</t>
  </si>
  <si>
    <t>rt liberals epic meltdown nyt columnist suggests science behind climate change isnt certain</t>
  </si>
  <si>
    <t>rt fake global warming finest</t>
  </si>
  <si>
    <t>rt cern debunks climate change models cloud conundrum</t>
  </si>
  <si>
    <t>abri los ojos el documental the global warming swindle gran documental</t>
  </si>
  <si>
    <t>rt want christmas democrats keep talking climate change transgender bathrooms police brutali</t>
  </si>
  <si>
    <t>rt lisa friedman nyt global warming climate change zealot got buried nyt know bad wh</t>
  </si>
  <si>
    <t>rated youtube video stars hitler behind global warming climategate a</t>
  </si>
  <si>
    <t>rt global warming scam began week watch video see happened</t>
  </si>
  <si>
    <t>image stop global warming hypocrisy</t>
  </si>
  <si>
    <t>former vp al gore continue perpetuate fantasy mancaused global warming political lemmings</t>
  </si>
  <si>
    <t>degrees nyc please urinate next liberal global warming climate change scum see</t>
  </si>
  <si>
    <t>blankenship calls efforts mine safety regulation as silly global warming</t>
  </si>
  <si>
    <t>new errors ipcc climate change report telegraph via</t>
  </si>
  <si>
    <t>let politely suggest watch motorsports lectured imaginary global warming</t>
  </si>
  <si>
    <t>ya know climate change folks screaming scientists proven planet get</t>
  </si>
  <si>
    <t>rt there yet single documented case person killed co related global warming</t>
  </si>
  <si>
    <t>looks like climate change gravy train running steam scientists gone back drawin</t>
  </si>
  <si>
    <t>thats climate change</t>
  </si>
  <si>
    <t>rt stopping reids climate change like saving world</t>
  </si>
  <si>
    <t>rt un silence deafening busy reaping financial rewards climate change policy</t>
  </si>
  <si>
    <t>rt obama completely lost mind</t>
  </si>
  <si>
    <t>rt people protesting climate change lighting cars fire put toxic fumes air</t>
  </si>
  <si>
    <t>another climate change kook speaks</t>
  </si>
  <si>
    <t>rt university scientists claim leftwing violence caused global warming the planet made it</t>
  </si>
  <si>
    <t>bad news climate change boondogglers washington times predicting tomorrows weather</t>
  </si>
  <si>
    <t>rt top dept energy scientist fired failed toe climate change agenda pushed obama</t>
  </si>
  <si>
    <t>rt climate alarmists believe global warming believe people believe global warming intel</t>
  </si>
  <si>
    <t>rt exposed world leaders duped investing billions manipulated global warming data</t>
  </si>
  <si>
    <t>rt co gas life trump environmental nominee exposed bizarre climate change conspiracy theorist</t>
  </si>
  <si>
    <t>conditions climate change great line politicians appreciate since</t>
  </si>
  <si>
    <t>bill nye guy solution climate change netflix govt regulated chill</t>
  </si>
  <si>
    <t>rt exclusive photo american meteorological society meets attribute s bad weather climate change</t>
  </si>
  <si>
    <t>rt omg listen guy explains global warming hoax reason why mofos</t>
  </si>
  <si>
    <t>twerps think lindsey graham pulling support climate change legislation</t>
  </si>
  <si>
    <t>rt climate alarmists afraid climate change fossil fuels</t>
  </si>
  <si>
    <t>rt geoengineering inevitable playing god false pretense climate change</t>
  </si>
  <si>
    <t>rt yep using the fight climate change redistribute western wealth n</t>
  </si>
  <si>
    <t>rt muchpublicised global warming hits northern hemisphere greenlands icecap hits record switzerla</t>
  </si>
  <si>
    <t>rt climatologist dr judith curry anyone blaming harvey global warming doesnt leg stand on</t>
  </si>
  <si>
    <t>lol another propaganda sponge religion climate change fucking pathetic</t>
  </si>
  <si>
    <t>global warming hoax houston expert talks climate alarmist pollution culturemap</t>
  </si>
  <si>
    <t>rt branding point theyd called climate chaos instead climate change global warming mighta better</t>
  </si>
  <si>
    <t>rt nobel prize winning physicist dr ivar giaever global warming its fake news</t>
  </si>
  <si>
    <t>rt oops rt rfk jr months ago global warming means snow cold dc</t>
  </si>
  <si>
    <t>new york times actually asked tweet whats greater threat guam north korea climate change insane liberalism</t>
  </si>
  <si>
    <t>rt itqs neither shakespeare stick baking soda volcanoes</t>
  </si>
  <si>
    <t>nancy pelosi donald trump dishonoring god global warming decision washington twit agrees abortion</t>
  </si>
  <si>
    <t>qif think climate changeampincome inequality issues gon na kill you get news somewhere bill maherq</t>
  </si>
  <si>
    <t>rt media says climate change real because every fifth grader could tell climate change refers unpredictabl</t>
  </si>
  <si>
    <t>think understand climate change causes snow try selling people calling global warming yea good luck</t>
  </si>
  <si>
    <t>evidence glbl warmg rt many scientists believe snowpocalypse evidnce climate change aka warming</t>
  </si>
  <si>
    <t>blamed wild fires california climate change fucktard</t>
  </si>
  <si>
    <t>weather fucking hot screw global warming</t>
  </si>
  <si>
    <t>least actually came admitted wrong climate change cultists would never done that</t>
  </si>
  <si>
    <t>rt people left defending darwins theory liberal dems also believe fairy tale global warming hmm</t>
  </si>
  <si>
    <t>global warming busted president</t>
  </si>
  <si>
    <t>rt proof liberal scam called global warming climate change sure climate always changed</t>
  </si>
  <si>
    <t>rt proud potus placing american jobs feelings climate change alarmists</t>
  </si>
  <si>
    <t>wuwtour man davos reports feet global warming</t>
  </si>
  <si>
    <t>changed global warming climate change warming stoped lol</t>
  </si>
  <si>
    <t>rt worth keeping mind amid current doomsday predictions climate change</t>
  </si>
  <si>
    <t>global warming two biggest leftwing tropes history</t>
  </si>
  <si>
    <t>hes telling truth climate change bullshit</t>
  </si>
  <si>
    <t>rt people plz follow puts global warming scare tactics historical context</t>
  </si>
  <si>
    <t>rt just points bring question militant orthodoxy current climate change universe</t>
  </si>
  <si>
    <t>st qglobal warmingq qclimate changeq ad campaign sell product suspect theyqll rebrand try again</t>
  </si>
  <si>
    <t>rt as cold approaches global warming activists feverishly scrambling blame global warming desperate</t>
  </si>
  <si>
    <t>i believe global warmingclimate change agenda based greatest fraud history scie</t>
  </si>
  <si>
    <t>global warming doomsday called change</t>
  </si>
  <si>
    <t>rt russians got time climate change shit</t>
  </si>
  <si>
    <t>rt remember were supposed believe everything fool says climate change</t>
  </si>
  <si>
    <t>illegal war myth global warmingmy main campaign platform election illegal</t>
  </si>
  <si>
    <t>rt similarities jim jones ampthe cult climate change</t>
  </si>
  <si>
    <t>global warming lol al gore need step theory brother season produced snow seen life evrywk snowin</t>
  </si>
  <si>
    <t>rt great antitrump bellwether election like global warming apocalypse rescheduled time fails materialize</t>
  </si>
  <si>
    <t>paris climate accord scam hiding behind overexaggerated epidemic ever climate change lo</t>
  </si>
  <si>
    <t>commentary talk mini ice age global warming nuts may change name movement yet agai</t>
  </si>
  <si>
    <t>snows savannah macon albany year something afoot and global warming</t>
  </si>
  <si>
    <t>rt gore left failed bid little money made mucho since global warming hoax</t>
  </si>
  <si>
    <t>rt climate change new hampshire important god forbid itqs minus winter instead minus</t>
  </si>
  <si>
    <t>rt hypocrisy never far alarmists wants debate climate change minister complained abou</t>
  </si>
  <si>
    <t>rt climate change caused humans biggest scientific fraud ever perpetuated pu</t>
  </si>
  <si>
    <t>climate stenographers enough ice climate change much ice climate change</t>
  </si>
  <si>
    <t>maybe second dc snowstorm week universe sending climate change naysayrers govt yes vote</t>
  </si>
  <si>
    <t>rt like liberal myth climate change sliding genders abortion murder doubts darwin kind undermines</t>
  </si>
  <si>
    <t>rt question poor countries b us pledged fight qclimate changeq answer enr</t>
  </si>
  <si>
    <t>valid human activity causing climate change things would getting worse yrs remaining static</t>
  </si>
  <si>
    <t>added video playlist global warmingsnowmageddon part</t>
  </si>
  <si>
    <t>horner challenges climate change datamuch current global warming theory based distortions scientific</t>
  </si>
  <si>
    <t>rt wake libs radical islamic terrorism much bigger threat climate change were lucky potus wh</t>
  </si>
  <si>
    <t>rt you control climate change imagine stupid functioning adults believe whole heartedly</t>
  </si>
  <si>
    <t>debunk little global warming fear mongering three volcanic eruptions spewe</t>
  </si>
  <si>
    <t>ill start believing global warming day feet michigans polar icecaps begin feel again</t>
  </si>
  <si>
    <t>cold global warming hot global warming</t>
  </si>
  <si>
    <t>cant tax us climate change</t>
  </si>
  <si>
    <t>global warming concept created chinese government</t>
  </si>
  <si>
    <t>inamillion odds global warming record heat live science</t>
  </si>
  <si>
    <t>scientists working settling mars still believe climate change</t>
  </si>
  <si>
    <t>rt qscientists climate changeq sounds like political lobby group me</t>
  </si>
  <si>
    <t>rt two weeks go end winter northern hemisphere exactly global warming ht</t>
  </si>
  <si>
    <t>theyre related part larger pattern change prove manmade climate change q much affect</t>
  </si>
  <si>
    <t>rt gasp head epa says agree carbon dioxide main driver climate change</t>
  </si>
  <si>
    <t>mit scientists partisan dopes apparently</t>
  </si>
  <si>
    <t>rt rt scam scam scam eu parliament member rips global warming hysteria</t>
  </si>
  <si>
    <t>global warming gore hockey stick slammed top british statistician</t>
  </si>
  <si>
    <t>gosh cold morning hot afternoon desertmust climate change</t>
  </si>
  <si>
    <t>rt invented internet claimed also manufactured global warming biggest hoax cent</t>
  </si>
  <si>
    <t>rt yes stupid study blames sandwiches global warming via</t>
  </si>
  <si>
    <t>democratic operatives call prosecuting global warming skeptics panel democrats</t>
  </si>
  <si>
    <t>smoking green party blames world series rain delay global warming via</t>
  </si>
  <si>
    <t>rt please stop calling climate change research call is social</t>
  </si>
  <si>
    <t>rt says global warming killed us decade ago the conclusion conveyed great authority seve</t>
  </si>
  <si>
    <t>rt one s thousands without power blizzard voted global warming dipshit im glad fd</t>
  </si>
  <si>
    <t>pete how combat them tell weve got global warming financial crisis energy crisis terrorism theyll leave</t>
  </si>
  <si>
    <t>climate change main false pretext illuminati pushing world government amp trillion tax</t>
  </si>
  <si>
    <t>glaciers return chicago government climate experts know sure global warming irreversible</t>
  </si>
  <si>
    <t>rt flea farts windits global warmingamp trumps faultthis backwards world live in</t>
  </si>
  <si>
    <t>swear guys better pass gas cause pile trying say trump trying speed global warming</t>
  </si>
  <si>
    <t>youtube thomas sowell global warming manufactured intellectuals causes global warming</t>
  </si>
  <si>
    <t>day global warming proven fake wrong</t>
  </si>
  <si>
    <t>check longterm data galicia spains hotspot comes wildfires nothing climate change</t>
  </si>
  <si>
    <t>rt al gore get lifetime achievement award contributions global warming hysteria using</t>
  </si>
  <si>
    <t>rt qclitq real another obama ruse like climate change</t>
  </si>
  <si>
    <t>think bad would global warming</t>
  </si>
  <si>
    <t>rt qc alberta ontario government scam name countering climate change</t>
  </si>
  <si>
    <t>rt boom gt carly fiorina owns katie couric climate change</t>
  </si>
  <si>
    <t>know theres something wrongwhen safety country matter climate change importan</t>
  </si>
  <si>
    <t>must global warming</t>
  </si>
  <si>
    <t>hey hey know gets goat lol either lake levels truth global warming hahaha</t>
  </si>
  <si>
    <t>rt new mannmade global warming study qscientifically valueless paperq via</t>
  </si>
  <si>
    <t>rt minus degrees siberia week experts blamed global warming planet keeps heating up</t>
  </si>
  <si>
    <t>people dying lack energy climate change</t>
  </si>
  <si>
    <t>rt end media manufacturing panic hurricane irma hype climate change boost ratings</t>
  </si>
  <si>
    <t>rt believe manmade global warming devious moneymaking scam designed feather nests rich</t>
  </si>
  <si>
    <t>think make americans eat less reverse climate change what</t>
  </si>
  <si>
    <t>science fiction manmade global warming rapidly exposed legitimate climate science</t>
  </si>
  <si>
    <t>epa faked biosludge safety data like faked global warming temperature data shocking</t>
  </si>
  <si>
    <t>rt atmosphere enclosed greenhouse glass hyperactive sun gave us wonderful global warming enj</t>
  </si>
  <si>
    <t>rt denying climate change antiscience deniers thrown prison what mean think race</t>
  </si>
  <si>
    <t>rt climate cooling donqt worry itqs fault climate change</t>
  </si>
  <si>
    <t>like climate change pope political sees one side story</t>
  </si>
  <si>
    <t>rt eminent princeton physicist says climate change scientists glassyeyed cultists potentially harm</t>
  </si>
  <si>
    <t>global warming plot mm nah kanab republican thinks theres big fat conspiracy scientists</t>
  </si>
  <si>
    <t>rt interview late istvn mark global warming bollocks really pissing greenies https</t>
  </si>
  <si>
    <t>rt climate change look kyoto treaty get back me</t>
  </si>
  <si>
    <t>great global warming alarmist meltdown continues</t>
  </si>
  <si>
    <t>rt funny people believe climate change bc science cant accept biologically male female</t>
  </si>
  <si>
    <t>rt thats climate change currently turning city war zone</t>
  </si>
  <si>
    <t>rt another snow day inches still snowing must global warming</t>
  </si>
  <si>
    <t>global climate change global warming</t>
  </si>
  <si>
    <t>rt predict climate change today tomorrow day after called weather</t>
  </si>
  <si>
    <t>got ta know climate change proven caused humans left w</t>
  </si>
  <si>
    <t>notice states need help climate change hot roll windows down cold roll em up</t>
  </si>
  <si>
    <t>bernie sanders blames global warming attacks paris joke lol</t>
  </si>
  <si>
    <t>according god al gore ny supposed water and global warming climate</t>
  </si>
  <si>
    <t>rt simple observation destroys foundations manmade climate change every argument theory based upon co</t>
  </si>
  <si>
    <t>palin global warming snake oil cbs news former alaska governor dismisses climate change research cal</t>
  </si>
  <si>
    <t>oh let guess libtards going make global warming warning</t>
  </si>
  <si>
    <t>rt concept global warming created chinese order make us manufacturing noncompetitiv</t>
  </si>
  <si>
    <t>im feeling global warming im sore digging feet snow</t>
  </si>
  <si>
    <t>rt government coercion</t>
  </si>
  <si>
    <t>effects al gores global warming</t>
  </si>
  <si>
    <t>guarantee asked refugees none say qclimate changeq reason left</t>
  </si>
  <si>
    <t>idiot either unaware climate change lie serves cabal promoting lie</t>
  </si>
  <si>
    <t>rt muslim mag teaches muslims set massive forest fires usa msm says itqs global warming</t>
  </si>
  <si>
    <t>check weather stories believe global warming climate change stories sold un vatican amp obama</t>
  </si>
  <si>
    <t>fascist left plans use global warming scam regulate population growth pay carbon tax avoid th</t>
  </si>
  <si>
    <t>rt see donald trump right global cooling happening global warming</t>
  </si>
  <si>
    <t>numerous global warming alarmists introduced reminder</t>
  </si>
  <si>
    <t>er global warming global warming isnt quite panning out strong cold front sweep muc</t>
  </si>
  <si>
    <t>palin likens global warming studies snake oilformer alaska gov sarah palin called studies supporting</t>
  </si>
  <si>
    <t>rt fools bought climate change hoax see solar panels wind turbines send</t>
  </si>
  <si>
    <t>global manmade climate change fraud trump better stop listening tree huggers</t>
  </si>
  <si>
    <t>settled global warming science sloppy dutch news according last ipcc report published</t>
  </si>
  <si>
    <t>ya justin gave away tropical island countries fight global warming pay plane tr</t>
  </si>
  <si>
    <t>whole problem left get is question global warming were questioning much</t>
  </si>
  <si>
    <t>theres climate change bs</t>
  </si>
  <si>
    <t>rt seeing liberal leaders tweet frantically deadly nature climate change radical islam truly someth</t>
  </si>
  <si>
    <t>effort underway suspend californias globalwarming law</t>
  </si>
  <si>
    <t>china laughed obamas climate change speech</t>
  </si>
  <si>
    <t>s th mention global warming fretted russian land use melting arctic july</t>
  </si>
  <si>
    <t>lol lol years al gore high priest climate change said san francisco would underwater</t>
  </si>
  <si>
    <t>dripping irony senate epw committee hearing global warming impacts postponed snow</t>
  </si>
  <si>
    <t>rt global warming data faked government fit climate change fictions</t>
  </si>
  <si>
    <t>climate group admits mistakes officials intergovernmental panel climate change united nationssponso</t>
  </si>
  <si>
    <t>rt climate delusion tries one time make global warming cool power hold ba</t>
  </si>
  <si>
    <t>isnt climate change broadest level checkmate confirmation bias temp confirmation temp confirmation</t>
  </si>
  <si>
    <t>rt climate scam momentum update cambridge clashes academics climate change</t>
  </si>
  <si>
    <t>rt mean look used climate change used global warming wasnt working well ge</t>
  </si>
  <si>
    <t>rt forget poverty exploding crime rate mayor new orleans making climate change top priority https</t>
  </si>
  <si>
    <t>rt according usual suspects hot days australian summer sign global warming also cold snaps</t>
  </si>
  <si>
    <t>snowmaggedon washington spurs climate change doubters mark twain right climate expect we</t>
  </si>
  <si>
    <t>rt could rain year straight theyd say thing tied politics global warming</t>
  </si>
  <si>
    <t>supposed remember used say global warming guess everything proves point</t>
  </si>
  <si>
    <t>rt welcome twitter roommate climate change blogger follow shell stop making fun me</t>
  </si>
  <si>
    <t>rt lentil weaving hippies imf pretty terrified climate change</t>
  </si>
  <si>
    <t>rt bogus global warming consensus fading fast</t>
  </si>
  <si>
    <t>rt due policies tax spend regulate combating climate change obama presided worst recovery since</t>
  </si>
  <si>
    <t>cnycentral full crap global warming</t>
  </si>
  <si>
    <t>ah yes st climate change warrior murdering people scrubcarbon end goal never changes it</t>
  </si>
  <si>
    <t>computer forensics experts still idiots belive global warming true</t>
  </si>
  <si>
    <t>iqm convinced obama warns global warming heqs referring nuclear fallout iran bombs us amp israel</t>
  </si>
  <si>
    <t>rt donqt tell obama isis breaking climate change protocol finally get tough them</t>
  </si>
  <si>
    <t>leaned week global warming famine nuclear annihilation threat humanity dangerous double down</t>
  </si>
  <si>
    <t>rt get it environmental field way get funding studies climate change granted h</t>
  </si>
  <si>
    <t>gagnon like liberals duped global warming socialist propaganda</t>
  </si>
  <si>
    <t>climate change liberal fantasy</t>
  </si>
  <si>
    <t>im gon na order stevie wonder shades now dang sure believe global warming giving man way much credit god</t>
  </si>
  <si>
    <t>rt nope climate change real naturally occuring man made climate change joke</t>
  </si>
  <si>
    <t>rt obama people go away mccarthy drove obamasclimate changeagenda plans keep tabs</t>
  </si>
  <si>
    <t>climate change agenda sponsored oil companies seek harm cap trade taxation scam</t>
  </si>
  <si>
    <t>study earth cooler al gore nobel peace prize global warming work</t>
  </si>
  <si>
    <t>rt</t>
  </si>
  <si>
    <t>rt week marked beginning global warming scam s james hansen important rea</t>
  </si>
  <si>
    <t>blame climate change may simply fighting cold give four due</t>
  </si>
  <si>
    <t>rt november pmoops nasa finds mantle plume melting antarctica below global warming</t>
  </si>
  <si>
    <t>helping dc dig snow mean global warming weve got rt al gore anyway seen</t>
  </si>
  <si>
    <t>perhaps ask bigfoot bigfoot real anthropogenic climate change</t>
  </si>
  <si>
    <t>science dispute theory like global warming reli</t>
  </si>
  <si>
    <t>rt obama attendance paris qclimate changeq conference cost taxpayers</t>
  </si>
  <si>
    <t>theres proof humans causing global warming whidbey whidbey news</t>
  </si>
  <si>
    <t>global warming baloney according experts nasa difference weather climate measure</t>
  </si>
  <si>
    <t>climate change great unraveling changegreatunravelinghtml</t>
  </si>
  <si>
    <t>rt new global warming study terrible news alarmists good news plants animals an https</t>
  </si>
  <si>
    <t>rex murphy frigid global warming rebranded climate change via</t>
  </si>
  <si>
    <t>power out fun least beer global warmingfail</t>
  </si>
  <si>
    <t>rt socalled consensus global warming massive lie</t>
  </si>
  <si>
    <t>rt ths reps r getting day decided snow proof thr global warming gloat</t>
  </si>
  <si>
    <t>rt nothing climate change scam amp everything funding radical un agenda</t>
  </si>
  <si>
    <t>rt go again reckless g wants ramp global warming dangers</t>
  </si>
  <si>
    <t>rt thats way spell climate change</t>
  </si>
  <si>
    <t>think man made climate change exists obviousl</t>
  </si>
  <si>
    <t>yes gender crap climate change lie alive well australia</t>
  </si>
  <si>
    <t>rt iqm glad account verified</t>
  </si>
  <si>
    <t>need laugh read this naacp says racial justice without fighting global warming via</t>
  </si>
  <si>
    <t>thing climate change world hotter colder combined scare ta</t>
  </si>
  <si>
    <t>instead global warming falsely believe fate but nuclear winter inevitable tear usa</t>
  </si>
  <si>
    <t>junk science reported fact stupid think are time mag global warming makes blizzards worse</t>
  </si>
  <si>
    <t>obama weak man nothing except speak climate change world burning</t>
  </si>
  <si>
    <t>rt global warming cold</t>
  </si>
  <si>
    <t>point asking liberal anything climate change energy policy theyll tell coal cool</t>
  </si>
  <si>
    <t>rt sweet go president said climate change biggest threat world peace trump recognizes amp acts upo</t>
  </si>
  <si>
    <t>epa puts mafiastyle hit sound science warming change</t>
  </si>
  <si>
    <t>even climate change true much control amp power must amassed centrally combat scourge</t>
  </si>
  <si>
    <t>former nasa scientists warn pope climate change bandwagon news lifesite</t>
  </si>
  <si>
    <t>rt attacks one night including especially horrific attack make mistake climate change</t>
  </si>
  <si>
    <t>government fakes data change global warming results years liars liars money</t>
  </si>
  <si>
    <t>rt potus destroys fake global warming advocates troll level</t>
  </si>
  <si>
    <t>rt think got memo allowed say anything positive climate change</t>
  </si>
  <si>
    <t>rt world leaders duped manipulated global warming data</t>
  </si>
  <si>
    <t>global warming huh</t>
  </si>
  <si>
    <t>rt time count shocking price weve paid listening global warming scaremongers like</t>
  </si>
  <si>
    <t>cause population everywhere climate change gov irresponsible dumping oil spills etc</t>
  </si>
  <si>
    <t>someone go tell climate change crowd go hang read this</t>
  </si>
  <si>
    <t>thanks reminding us climate change irrelevant</t>
  </si>
  <si>
    <t>ensler behar represent liberal women thats sad pathetic stmt global warming fanatics yack vaginas pathetic</t>
  </si>
  <si>
    <t>video fuel climate change skeptics</t>
  </si>
  <si>
    <t>rt gigo answer climate change alarmists global warming</t>
  </si>
  <si>
    <t>rt thats hollywood elites amp climate change millionaires buying ocean front property give break</t>
  </si>
  <si>
    <t>rt time canadians tired climate change nonsense work adapting natural occur</t>
  </si>
  <si>
    <t>what effing global warming</t>
  </si>
  <si>
    <t>climate change</t>
  </si>
  <si>
    <t>no narrafion climate change useful keep poor poor itqs dreamf</t>
  </si>
  <si>
    <t>think knows climate change bogus</t>
  </si>
  <si>
    <t>public loses faith climate change science leaked emails scandal guardian times onlinepublic loses</t>
  </si>
  <si>
    <t>gon na tell adrean proves global warming exist</t>
  </si>
  <si>
    <t>rt folks alt left ignores radical islam blames global warming terror special kind blissful ignorance</t>
  </si>
  <si>
    <t>mine knows global warming figment liberal media</t>
  </si>
  <si>
    <t>mr w matter weather like global warming kooks blame climate change</t>
  </si>
  <si>
    <t>rt focus actual environmental problems rather imaginary climate change</t>
  </si>
  <si>
    <t>virginia republican party mocks trust science global warming like bob mcdonnell</t>
  </si>
  <si>
    <t>even mccain supporters support global warming legislation said progressive nerd cuz ya know mccain supporters stupid</t>
  </si>
  <si>
    <t>rt annnndwe snow annnnd snow snow even snow must global warming</t>
  </si>
  <si>
    <t>rt north korea happens years fighting bathrooms whether cow farts cause global warming</t>
  </si>
  <si>
    <t>rt hollywood lead climate change giving comforts modern life rather giving speeches thei</t>
  </si>
  <si>
    <t>rt hey wake up got something blame climate change apparently paying attention globa</t>
  </si>
  <si>
    <t>religion qclimate changeq vilifies skeptics pseudoscience</t>
  </si>
  <si>
    <t>rt trudeau gov luvs call cdns believe manmade global warming climate deniers would</t>
  </si>
  <si>
    <t>rt dismantles climate change deception</t>
  </si>
  <si>
    <t>global climate changenot warming read wwwassociatedcontentcomarticleglobalclimatechangenotglobalwarminghtml</t>
  </si>
  <si>
    <t>kind like cnn left climate change</t>
  </si>
  <si>
    <t>speaking purely myself depresses climate change alleged anthropog</t>
  </si>
  <si>
    <t>rt al gore confronts little girl says climate change bullshit</t>
  </si>
  <si>
    <t>p climategate scientist contemplated suicide global warming skeptics</t>
  </si>
  <si>
    <t>huh stronger storms consistent climate change models</t>
  </si>
  <si>
    <t>climate change scientific consensus cloudy ever</t>
  </si>
  <si>
    <t>rt trumps election wont stop deceitful climate change propaganda</t>
  </si>
  <si>
    <t>rt al gore another fictional movie coming soon climate change lets revisit the inconvenient truth h</t>
  </si>
  <si>
    <t>new global warming incoherence spherecomblogindexphparchives</t>
  </si>
  <si>
    <t>forget climate change tory chaos nhs crisis neo liberal implosion bank branches rural areas thats really matters</t>
  </si>
  <si>
    <t>rt weather werenqt pleasant la wouldnqt happened</t>
  </si>
  <si>
    <t>oh like human behavior leading cause global warming regs put pla</t>
  </si>
  <si>
    <t>meltdown myth antarctic ice growing first evidence global warming real</t>
  </si>
  <si>
    <t>sorry believe climate change think big sham get tax dollars going elsewhere</t>
  </si>
  <si>
    <t>rt remember next time dicaprio lectures us carbon emissions amp global warming</t>
  </si>
  <si>
    <t>rt gop climate alarmists pushing costly global warming plan trump listening</t>
  </si>
  <si>
    <t>thats alarming climate change alarmists see worlds lungs created use c</t>
  </si>
  <si>
    <t>rt union rep mp favoured climate change act amp work steel industry shafted http</t>
  </si>
  <si>
    <t>rt anons explain climate change manmade rather part natural cycle planets go through https</t>
  </si>
  <si>
    <t>rt rt well crazy coal ceo calls mine safety rules as silly global warming</t>
  </si>
  <si>
    <t>centreright al gore followers losing climate change debate via</t>
  </si>
  <si>
    <t>rt ironic every single solution climate change reads like laundry list liberal priorities funny coi</t>
  </si>
  <si>
    <t>seasons climate change</t>
  </si>
  <si>
    <t>pull need bastard child climate change first time would approve abortion ab</t>
  </si>
  <si>
    <t>rt believing global warming racist bu</t>
  </si>
  <si>
    <t>rt steve bannon means bye bye climate change scheme were spending year research</t>
  </si>
  <si>
    <t>rt global warming hysteria presumes things exists manmade bad must true winter may prove false</t>
  </si>
  <si>
    <t>rt atheist environmentalists believe earth finetuned existence canqt survive qclimate chan</t>
  </si>
  <si>
    <t>think ol joe much alreadythe left need valium add faux global warming</t>
  </si>
  <si>
    <t>rt combat climate change fing laugh</t>
  </si>
  <si>
    <t>rt brutal global warming colorado continues</t>
  </si>
  <si>
    <t>rt whistleblower says global warming occurring last years caused obama administration coo</t>
  </si>
  <si>
    <t>rt know climate change thing real natural cycle elaborate hoax</t>
  </si>
  <si>
    <t>love scientific community claims know knowing nothing global warming autism vaccine garbage</t>
  </si>
  <si>
    <t>rt hey al gore think wrong global warming take look article via</t>
  </si>
  <si>
    <t>scientist say extremely likely human activity cause least climate change</t>
  </si>
  <si>
    <t>man made global warming lie like talking animals meltdown global warming thats shit ignored like startrekv</t>
  </si>
  <si>
    <t>theres much snow outside stop global warming u</t>
  </si>
  <si>
    <t>climate change wealth distribution vehicle suck much money possible refugees crisis eu too</t>
  </si>
  <si>
    <t>course climate change real always been dispute human influence it probably negligible</t>
  </si>
  <si>
    <t>rt reasoning need keep billions dollars global warming research dollars coming in</t>
  </si>
  <si>
    <t>rt fiftyeight new science papers published reveal global warming climate change hoax unravels scientifi</t>
  </si>
  <si>
    <t>rt guy founded weather channel says global warming hoax based faked data listen up</t>
  </si>
  <si>
    <t>climate change global hoax</t>
  </si>
  <si>
    <t>rt lets blame russia today tomorrow fake news next global warming getting really old lost grow up</t>
  </si>
  <si>
    <t>rt sounds like swamp needs drainingdoe provide names climate change staffers trump team</t>
  </si>
  <si>
    <t>caused climate change man cae along dinosaur farts</t>
  </si>
  <si>
    <t>thats sung fake scientists fake climate change reports acid rain</t>
  </si>
  <si>
    <t>check total dumbass says</t>
  </si>
  <si>
    <t>rt follow money global warming trillion year industry</t>
  </si>
  <si>
    <t>palin dismisses climate change snake oil science cf</t>
  </si>
  <si>
    <t>loves agenda socialism lets push sustainability global warming ga</t>
  </si>
  <si>
    <t>still pushing global warming scaremongering maybe ppl build houses areas</t>
  </si>
  <si>
    <t>rt scientists blow whistle global warming alarmism industry</t>
  </si>
  <si>
    <t>rt americas noaa publish exaggerated global warming influence paris agreement climate change</t>
  </si>
  <si>
    <t>rt arctic sea ice extent four year high time republicans stop supporting global warming scam</t>
  </si>
  <si>
    <t>rt jw suspects fraud science behind obama epa scheme end coal guise fighting global warming https</t>
  </si>
  <si>
    <t>rt science settled liars world leaders duped manipulated global warming data via</t>
  </si>
  <si>
    <t>climate change globalists</t>
  </si>
  <si>
    <t>im sick hearing global warming crap natural thing exist itd happen anyway</t>
  </si>
  <si>
    <t>sure whole man made climate change thing butif sign up looks something burn</t>
  </si>
  <si>
    <t>global warming vostok antarctica sits f lows forecast f</t>
  </si>
  <si>
    <t>reported latest claims truth around global warming groundless argumentative generating</t>
  </si>
  <si>
    <t>rt trump guy invented global warming hoax meet maralago awkward huh via</t>
  </si>
  <si>
    <t>global warming chinese hoax</t>
  </si>
  <si>
    <t>rt thankfully america president recognizes radical islamic terrorism bigger threat climate change</t>
  </si>
  <si>
    <t>people understand globalism amp global warming enlist gt act</t>
  </si>
  <si>
    <t>devos gets snow one day discuss global warming bring back gl</t>
  </si>
  <si>
    <t>happened global warming</t>
  </si>
  <si>
    <t>rt since clinton foundation drying up guys trying cashin climate change fraud</t>
  </si>
  <si>
    <t>rt another thriving market goldmanqs carbon credits corner</t>
  </si>
  <si>
    <t>biggest threat country southern border climate change thats trump</t>
  </si>
  <si>
    <t>new study disastrous news fracking opponents global warming alarmists</t>
  </si>
  <si>
    <t>obamas climate change legacy dumping billions taxpayer well</t>
  </si>
  <si>
    <t>wow isis climate change national security priority good thing president</t>
  </si>
  <si>
    <t>govt stop carbon credits ripoff american consumer must stop climate change fraud using carbon credits</t>
  </si>
  <si>
    <t>rex murphy rigid global warming rebranded climate change but warming</t>
  </si>
  <si>
    <t>rt snow winter disproves global warming hot day summer prove it</t>
  </si>
  <si>
    <t>rt also said religion peace</t>
  </si>
  <si>
    <t>tucker snookered years evidence proves absolutely global warming settled science evidentiary</t>
  </si>
  <si>
    <t>americans worried global warming epa makes case climate change</t>
  </si>
  <si>
    <t>rt think see pattern here look lie runaway global warming</t>
  </si>
  <si>
    <t>rt exdem used buy qman made climate changeq itqs total fraud amp liberals suckers https</t>
  </si>
  <si>
    <t>american thinker climate change warriors cant keep stories straight</t>
  </si>
  <si>
    <t>alertgtgtleft wing nut job thinks change comparable nazism</t>
  </si>
  <si>
    <t>al gore pay carbon icicle tax global warming cooling completely taxfree offshore multi</t>
  </si>
  <si>
    <t>course im sure climate change cult member thinks tar paint problematic</t>
  </si>
  <si>
    <t>rt would tell everyone climate change occurring since earth day</t>
  </si>
  <si>
    <t>wait hasnqt proven climate change cyclical something mankind can not influence</t>
  </si>
  <si>
    <t>see arrow right here well shove right al gores shilling global warming ass</t>
  </si>
  <si>
    <t>every dollar spent qfightingq global warming lands someoneqs pocket</t>
  </si>
  <si>
    <t>rt new california senator kamala harris questioned cia nominee climate change spying climate change yep</t>
  </si>
  <si>
    <t>global warming milankovitch cycles cant stop global warming survive</t>
  </si>
  <si>
    <t>rt hope climate change biggest hoax since war worlds</t>
  </si>
  <si>
    <t>climate change environmental issue swedense via</t>
  </si>
  <si>
    <t>if global warming real cold small collection editorial cartoons amusement</t>
  </si>
  <si>
    <t>al gore fraud refuses debate global warming</t>
  </si>
  <si>
    <t>global warming</t>
  </si>
  <si>
    <t>rt american people confidencewhen believes greatest threatis global warm</t>
  </si>
  <si>
    <t>c new mexicos democratsliberals push global warming read here despite us government temperature data</t>
  </si>
  <si>
    <t>tea party difference climate change really hits come instructions chinese go green tea</t>
  </si>
  <si>
    <t>climate change science colors rainbow and abortion choice science</t>
  </si>
  <si>
    <t>read hes aei amp peril climate change way theyve proven wrong</t>
  </si>
  <si>
    <t>global warming caused humans hoax lol rainforest make greenhouse gasses</t>
  </si>
  <si>
    <t>much global warming wish</t>
  </si>
  <si>
    <t>doomsday predictions global warming caused humans greatest scam th</t>
  </si>
  <si>
    <t>qand thatqs donqt believe global warming didnqt cars made ice age obviouslyq lisa scharborough</t>
  </si>
  <si>
    <t>idiot go jail thinking global warming hoax which is</t>
  </si>
  <si>
    <t>abortion climate change religion left</t>
  </si>
  <si>
    <t>rt gov moonbeam burdens poor higher taxes solve imaginary problem global warming</t>
  </si>
  <si>
    <t>movement suspend californias globalwarming law gathers steam</t>
  </si>
  <si>
    <t>climate change joke making select rich believe climate change</t>
  </si>
  <si>
    <t>global warming sea level rise carbon footprint al gore buys million estate ocean</t>
  </si>
  <si>
    <t>hate burst bubble man made climate change aint real environments fine</t>
  </si>
  <si>
    <t>seculars worship feet fickle angry global warming cooling god proselytize world</t>
  </si>
  <si>
    <t>migratory birds new climate change strategy stay home kb proof global warming birds not</t>
  </si>
  <si>
    <t>father global warming seems agree anthropogenic is ca</t>
  </si>
  <si>
    <t>scientists pushing climate change agenda stumped actual climate facts</t>
  </si>
  <si>
    <t>poll nevada skeptical global warmingnevadans cool idea planet getting warmer</t>
  </si>
  <si>
    <t>rt climate change climate change</t>
  </si>
  <si>
    <t>climate change inquisitionbegins</t>
  </si>
  <si>
    <t>dude course climate change real itqs happening entire existence planet</t>
  </si>
  <si>
    <t>well researched article global warming climate change hoax</t>
  </si>
  <si>
    <t>hard truth called climate change qconsensusq federalist papers</t>
  </si>
  <si>
    <t>rt nice see complaining climate change hes flying around private jet hypocrite</t>
  </si>
  <si>
    <t>maybe climate change democrats pol</t>
  </si>
  <si>
    <t>thought canqt trust experts theyqre bought corrupt like oneqs say man made global warming real</t>
  </si>
  <si>
    <t>new zeal climate change scamsters go global via</t>
  </si>
  <si>
    <t>better stop canqt even keep lead drinking water total incompetents</t>
  </si>
  <si>
    <t>oh yeahal gore scientific proponent global warming</t>
  </si>
  <si>
    <t>rt utah state rep climate change conpiracy control populaton</t>
  </si>
  <si>
    <t>rt lefts meltdown causing global warming</t>
  </si>
  <si>
    <t>rt trump climate changeglobal warming huge fraud watch new article weeks</t>
  </si>
  <si>
    <t>rt evidently never seen s chart shows co levels increase following global warming rather</t>
  </si>
  <si>
    <t>rt rip sen fred thompson great man global warming skeptic</t>
  </si>
  <si>
    <t>rt pretend first category hurricane years anything global warming scie</t>
  </si>
  <si>
    <t>global warming causes major temperature extremes over hogwash</t>
  </si>
  <si>
    <t>really wtf global warming</t>
  </si>
  <si>
    <t>global cooling global warming climate change we want snowflake</t>
  </si>
  <si>
    <t>paris accord nothing stopping climate change abo</t>
  </si>
  <si>
    <t>rt confirmed nasa invented global warming tampering raw temperature records</t>
  </si>
  <si>
    <t>story manmade warming story science fiction put forth advance primitive collectivist political narrative</t>
  </si>
  <si>
    <t>rt without meaning to steve waldman admits climate change religion science</t>
  </si>
  <si>
    <t>rt cant climate change scientists answer question</t>
  </si>
  <si>
    <t>well daughter thinks climate change controls womens fertility hillary might think real vaginas</t>
  </si>
  <si>
    <t>rt co cause climate change responds it</t>
  </si>
  <si>
    <t>bogus global warming consensus fading fast margaret wente torontos globe mail explains w</t>
  </si>
  <si>
    <t>rt un official actually admits global warming scam designed change worlds econom</t>
  </si>
  <si>
    <t>k govt workers get day yesterday due blizzard day peabraininchief announces global warming agency</t>
  </si>
  <si>
    <t>forget global warming pollution actually cool planet aerosols burning fossi</t>
  </si>
  <si>
    <t>global warming arguement bane existence</t>
  </si>
  <si>
    <t>rt freezing new yorkwhere hell global warming</t>
  </si>
  <si>
    <t>rt amount evidence exists manmade climate change russia hacking election none whatsoever</t>
  </si>
  <si>
    <t>rt analogously adopt lefts draconian climate change policies dont change mean temperature appreciably</t>
  </si>
  <si>
    <t>rt loracallen rt crusaderkeif tell europe trump right climate change hoax</t>
  </si>
  <si>
    <t>rt vatican helps catholic left elect democrats creating new nonnegotiable climate change</t>
  </si>
  <si>
    <t>rt today fighting global warming near florida coast guard fired rounds hurricane causing quickl</t>
  </si>
  <si>
    <t>climate change industry serious scientific endeavour good example herd instinct ever saw one</t>
  </si>
  <si>
    <t>hocky stick mann foremost barn burner advocate man made climate change mann made notoriety and</t>
  </si>
  <si>
    <t>climate change real however agw side undeniably hyped ny city supposed flooded</t>
  </si>
  <si>
    <t>address global warming skeptics th iccc</t>
  </si>
  <si>
    <t>rt heard right now combo fake news interviews fake climate change propagandist</t>
  </si>
  <si>
    <t>solve climate change huh still going play bs storybuy suvs comfortable</t>
  </si>
  <si>
    <t>winter proof god sense humor expense climate change worshipers</t>
  </si>
  <si>
    <t>haha really like answer stay blaming every weird phenomena global warming</t>
  </si>
  <si>
    <t>chem book keeps ranting climate change every chapter fucking disgusting</t>
  </si>
  <si>
    <t>democrats whole herd cash cows climate change hoax heifer part</t>
  </si>
  <si>
    <t>rt al gore compare civil rights climate change shows dem party isnt ready offer</t>
  </si>
  <si>
    <t>rt tie liberal global warming scum front every snowplow dc drag morons voted behind it</t>
  </si>
  <si>
    <t>say cant argue science comes global warming science says trump isnt cr</t>
  </si>
  <si>
    <t>rt claim qclimate changeq amp entire western media establishment turn blind eye murder</t>
  </si>
  <si>
    <t>rt remember everyone enemy american people global warming oppression wealth disparities fake news</t>
  </si>
  <si>
    <t>pointless worry unpredictable climate change context national security</t>
  </si>
  <si>
    <t>rt righthe misspoke really meant global cooling said global warming ice</t>
  </si>
  <si>
    <t>rt went global cooling ss global warming</t>
  </si>
  <si>
    <t>rt global warming qfabricatedq nasa noaa breitbart</t>
  </si>
  <si>
    <t>rt greater feeling dogooder global warming fanatics get mugged reality</t>
  </si>
  <si>
    <t>comes liberal loons going blame climate change prayers people mexico</t>
  </si>
  <si>
    <t>archives penn state scientist hot seat emails o global warming skeptics</t>
  </si>
  <si>
    <t>anyone thinks three towns coastlines eroding due climate change needs repeat rd g</t>
  </si>
  <si>
    <t>rt political correctness could use little climate change</t>
  </si>
  <si>
    <t>climate change real cause humans cause may outside solar system planets heating also</t>
  </si>
  <si>
    <t>much ipccs reliance grey literature advocate global warming cost business policy uncertainty delayed economic growth</t>
  </si>
  <si>
    <t>rt weather cold long global warming hoaxsters forced change name climate c</t>
  </si>
  <si>
    <t>rt manmade climate change real manipulation data prove it</t>
  </si>
  <si>
    <t>must serve validate madmade climate change hysteria</t>
  </si>
  <si>
    <t>rt poll americans arenqt worried qglobal warmingq tea party news</t>
  </si>
  <si>
    <t>one stop book stop confirmed global warming settled scam wndcom sussmans book</t>
  </si>
  <si>
    <t>rt global warming dying horrible death</t>
  </si>
  <si>
    <t>rt rt rt rt hot blame global warming cold still blame global warming</t>
  </si>
  <si>
    <t>rt james delingpole even michael mann admits qpauseq global warming real https</t>
  </si>
  <si>
    <t>get headache grandson tells argued wteachers global warming big hoax one threatened flunk him</t>
  </si>
  <si>
    <t>rt gore done even gets started made millions false warning g</t>
  </si>
  <si>
    <t>rt liberals claiming climate change responsible stronger storms cat hit us since s storm</t>
  </si>
  <si>
    <t>rt rt going keep snowing dc til al gore cries uncleweather channel says freaky snow bc global warming</t>
  </si>
  <si>
    <t>sorry doll love correlation hurricane season climate change</t>
  </si>
  <si>
    <t>rt its profitable global warming hysteria business</t>
  </si>
  <si>
    <t>rt nasty global warming advocates</t>
  </si>
  <si>
    <t>man made climate crisis global warming hoax global warming o</t>
  </si>
  <si>
    <t>global warming another lie left globalists</t>
  </si>
  <si>
    <t>sn b crime discuss global warming strategies bc u believe exist obama amp libs want b</t>
  </si>
  <si>
    <t>rt notice people telling us manmade climate change fact also telling us men women</t>
  </si>
  <si>
    <t>according recent claims fact global warming groundless scientific proofs sort sta</t>
  </si>
  <si>
    <t>global warming here brrrrrr</t>
  </si>
  <si>
    <t>rt ice growing poles global warming theories implode https</t>
  </si>
  <si>
    <t>brilliant rt think agree prius disaster proves global warming exist</t>
  </si>
  <si>
    <t>know would believe global warming theory yesterday mid today snow</t>
  </si>
  <si>
    <t>cooling amp theres heating mean look used climate change used global warm</t>
  </si>
  <si>
    <t>lol irma level mar lago misses mar lago its still climate change superstorm falls</t>
  </si>
  <si>
    <t>rt latest reports show global warming</t>
  </si>
  <si>
    <t>bbc fires radio host questioning theory globalwarming</t>
  </si>
  <si>
    <t>would natural storm course poor government energy management driven climate change fanatics</t>
  </si>
  <si>
    <t>yes climate change real around millions years anyone see</t>
  </si>
  <si>
    <t>rt great global warming collapse via</t>
  </si>
  <si>
    <t>sure pam worry things like climate change diets turn th</t>
  </si>
  <si>
    <t>rt rubio nailed qclimate changeq climateqs qalways changingq america qis planetq chinaindia still pollute</t>
  </si>
  <si>
    <t>well doubt abt climate change controversial abt anthropogenic cause purely political reasons</t>
  </si>
  <si>
    <t>rt obama explains climate change priority presidency but know abou</t>
  </si>
  <si>
    <t>climate change diesel cars</t>
  </si>
  <si>
    <t>earth congress current climate change legislation threatens harm good</t>
  </si>
  <si>
    <t>literally tired posts feed thats saying hurricanes proves climate change happening gtlt</t>
  </si>
  <si>
    <t>harold j satterfield explains democrat logic amp global warming climate change</t>
  </si>
  <si>
    <t>rt look todayqs climate change whack job zealotqs relatives s</t>
  </si>
  <si>
    <t>rt hey al gore see tornadoes racing across mississippi much global warming</t>
  </si>
  <si>
    <t>global warming real cold outside right</t>
  </si>
  <si>
    <t>commission report michaelia hope wasnqt mob climate change reports</t>
  </si>
  <si>
    <t>climate change comic in</t>
  </si>
  <si>
    <t>rt voted consider stopping climate change madness one key promises</t>
  </si>
  <si>
    <t>rt uns annual climate change conference starts monday bonn germany graph shows greenhouse gas emissions</t>
  </si>
  <si>
    <t>rt research also shows correlation global warming rise number dopey clinton women twitter acc</t>
  </si>
  <si>
    <t>climate change about enriching scam artists lobbyists tax dollars</t>
  </si>
  <si>
    <t>way hot today mean man made global warming going kill us means live state hot weather</t>
  </si>
  <si>
    <t>foot snow drifts va good job global warming fired</t>
  </si>
  <si>
    <t>rt rt again proof man made global warming sham</t>
  </si>
  <si>
    <t>fiddled global warming data us actually cooling since thirties</t>
  </si>
  <si>
    <t>arseholes predict tomorrows weather month heat wave yet trust climate change narrr</t>
  </si>
  <si>
    <t>would better burning all climate change hearsay isnt scientif</t>
  </si>
  <si>
    <t>citi calls recession recessions caused global warming every democrat tell that</t>
  </si>
  <si>
    <t>rule climate change alarmism current year always hottest record</t>
  </si>
  <si>
    <t>geologists found empirical data showing humans donqt large effect upon climate change spoiler yes</t>
  </si>
  <si>
    <t>rt scam scam scam eu parliament member rips global warming hysteria</t>
  </si>
  <si>
    <t>truly fat ass gore get scam artist award decade global warming energy credits worth close billion</t>
  </si>
  <si>
    <t>nobody says theres climate change manmade global warming thats junk science stop lying</t>
  </si>
  <si>
    <t>wonder long john kerry blames latest attacks london climate change</t>
  </si>
  <si>
    <t>us senate cap tax bill unveiled april global warming swindle videos tooour work cut</t>
  </si>
  <si>
    <t>rt called weather climate change</t>
  </si>
  <si>
    <t>weekend huge ice block hualcan glacier peru broke off much glacial retreat change</t>
  </si>
  <si>
    <t>rt much needed rain fallinggardens fields verdant blooming everythings wks ahead scheduleglobal warming</t>
  </si>
  <si>
    <t>rt next climate change palestinians health care every single left wing agenda item</t>
  </si>
  <si>
    <t>climatechange fanatics corrupted science michael barone gopusa</t>
  </si>
  <si>
    <t>lies told support anthropological global warming scam legendary</t>
  </si>
  <si>
    <t>climate change bs idiotic get clue dam moron</t>
  </si>
  <si>
    <t>usfreedomarmy rt usfreedomarmy know real reason climate change hysteria enlist us</t>
  </si>
  <si>
    <t>mmr doctor andrew wakefield fixed data autism times online sounds like global warming hoax</t>
  </si>
  <si>
    <t>reject monarchy inbreeding</t>
  </si>
  <si>
    <t>agreemanmade climate change must b taken faithits central tenet environmental groups</t>
  </si>
  <si>
    <t>looks like global freezing global warming thats opposite issue</t>
  </si>
  <si>
    <t>india first country probe climate change hoax wake america al gore greenies fraud</t>
  </si>
  <si>
    <t>nasas changing facts guess thought wouldnt notice warming change</t>
  </si>
  <si>
    <t>rfk jr months ago global warming means snow cold dc</t>
  </si>
  <si>
    <t>rt again bad guys caught red handed cooking data climate change</t>
  </si>
  <si>
    <t>oooohhhh feel bern lost climate change biggest national security threat</t>
  </si>
  <si>
    <t>al gore told incredibly boldfaced lie ever mr junk climate change</t>
  </si>
  <si>
    <t>chill global warming luckily exist more zero sum game</t>
  </si>
  <si>
    <t>rt climate change continues fail deliver scorching heat rising sea levels</t>
  </si>
  <si>
    <t>rt apparently leftists think global warming cause earthquakes thought ones b</t>
  </si>
  <si>
    <t>going get away this going call every single time pages gone inc fake climate change</t>
  </si>
  <si>
    <t>theres global warming ya get dooms day prep shit ready crazy white folks</t>
  </si>
  <si>
    <t>rt breaking discovery entire climate change scare based faulty mathematics knew</t>
  </si>
  <si>
    <t>rt weather nothing climate change amp weather everything climate change give us mone</t>
  </si>
  <si>
    <t>thought obama said climate change biggest threat planet</t>
  </si>
  <si>
    <t>enough warming planet bs snow falls southern morocco first time years dog</t>
  </si>
  <si>
    <t>rt due snow course rt senate global warming hearing cancelled thats horrible lmao</t>
  </si>
  <si>
    <t>snot true allergies due global warming get worse drive healthcare costs</t>
  </si>
  <si>
    <t>rt expedition study global warming put hold much ice</t>
  </si>
  <si>
    <t>climate change unequivocally dumbest ploy talk politics president ever done even liberals think itqs bs</t>
  </si>
  <si>
    <t>rt pretty ironic govt committed global warming would hilarious hadnt squandered many tax</t>
  </si>
  <si>
    <t>rt dubious think reason germany wants ban internal combustion engine solely bc global warming https</t>
  </si>
  <si>
    <t>rt global warming threat wasnqt obama saying years ago years ago years ago</t>
  </si>
  <si>
    <t>picture rebellious member global warming religion</t>
  </si>
  <si>
    <t>way tweet pro climate change bs care one way other</t>
  </si>
  <si>
    <t>global warming knocks year old tree</t>
  </si>
  <si>
    <t>weather apparently relevant global warming supported</t>
  </si>
  <si>
    <t>tuff shit taxpayers america need climate change fuck shit</t>
  </si>
  <si>
    <t>settled global warming science sloppy according last ipcc report published</t>
  </si>
  <si>
    <t>rt wish possible make obvious global warming jokes wo giving aid comfort crazy people</t>
  </si>
  <si>
    <t>rt sahara desert gets first snowfall almost years fake news media told global warming real</t>
  </si>
  <si>
    <t>rt john kerry lands antarctica officially say hes looked everywhere global warming cant find https</t>
  </si>
  <si>
    <t>rt could climate change always crippling capitalismamp nothing climate liberal science</t>
  </si>
  <si>
    <t>dress warm global warming hell time year switzerland</t>
  </si>
  <si>
    <t>control climate change climate changed sun control pollution know difference</t>
  </si>
  <si>
    <t>listen liberal scientists believe climate change look experience wonder</t>
  </si>
  <si>
    <t>still believe humancaused information exposing truth</t>
  </si>
  <si>
    <t>rt so fact brusselsq school children hiding homes morning due climate change it</t>
  </si>
  <si>
    <t>al gore still thing predict earth end bc climate change instead nothing changes ur done</t>
  </si>
  <si>
    <t>global warming fairy tale</t>
  </si>
  <si>
    <t>climate change scam</t>
  </si>
  <si>
    <t>rt global warming says founder weather channel ht</t>
  </si>
  <si>
    <t>overnight snow finally coming hard north nyc gop global warming except snow winter olympics</t>
  </si>
  <si>
    <t>say may go crazyrt govt report says global warming may cause mental illness new cont</t>
  </si>
  <si>
    <t>lol thats fucking climate change simpering baboon</t>
  </si>
  <si>
    <t>climate change nuts really believed climate change would vegans</t>
  </si>
  <si>
    <t>americans dont give global warming survey says retail investors cities us fe</t>
  </si>
  <si>
    <t>never said climate change happening disagree existence reasons open question</t>
  </si>
  <si>
    <t>alternate title qhow religion climate change tramples everything lifeq vox editorial staff</t>
  </si>
  <si>
    <t>blizzard global warming blankets us east coast my thoughts exactly</t>
  </si>
  <si>
    <t>rt obama minute earth day video fails mention global warming hoax</t>
  </si>
  <si>
    <t>rt fake news cnn trying blame rainfall towards global warming now incredible know</t>
  </si>
  <si>
    <t>new federal agency study global warming stop already</t>
  </si>
  <si>
    <t>al gore campaign hilliary global warming climate change hoaxer</t>
  </si>
  <si>
    <t>rt manmade climate change crowd barely restraining glee successive hurricanes like katrina aftermath another chance hi</t>
  </si>
  <si>
    <t>many globalist world leaders convinced climate change humanitys greatest threat agree would make yo</t>
  </si>
  <si>
    <t>comply doe work s energy department balks trump request names climate change</t>
  </si>
  <si>
    <t>shame not one biggest hoaxes earth climate change space travel nonsense</t>
  </si>
  <si>
    <t>climatismanthropogenic global warming religion change</t>
  </si>
  <si>
    <t>rt eu leaders spent week lecturing trump climate change bigger threat isis</t>
  </si>
  <si>
    <t>something never see happen south florida spite mancaused climate change</t>
  </si>
  <si>
    <t>global warming poses threat may even good planet people</t>
  </si>
  <si>
    <t>rt penn state university climate scientist amp head cheerleader climate changeglobal warming michael mann</t>
  </si>
  <si>
    <t>wheres global warming</t>
  </si>
  <si>
    <t>lord monckton shows ipcc pachauri dishonest global warming corrected</t>
  </si>
  <si>
    <t>rt case worried trump meeting al gore tapped major manmade climate change denier head epa lib</t>
  </si>
  <si>
    <t>oh im completely serious global warming real</t>
  </si>
  <si>
    <t>global warming crackpots lost it join us amp enlist patriot central awaits</t>
  </si>
  <si>
    <t>wait thought climate change racist denying no one denying climate sexist cant keep up</t>
  </si>
  <si>
    <t>rt new study british scientists ok maybe climate change isnt dire threat</t>
  </si>
  <si>
    <t>linking miss tornadoes change already forgotten winning argument</t>
  </si>
  <si>
    <t>dailykos climate change skeptics discredited new information suggests report criticizing data cl</t>
  </si>
  <si>
    <t>believe fake global warming</t>
  </si>
  <si>
    <t>rt fires western canada burned million acres must climate change htt</t>
  </si>
  <si>
    <t>said climate change crap tony gave power ignore us mandate</t>
  </si>
  <si>
    <t>rt chicago democrats shot nearly chicago democrats already year blame climate change</t>
  </si>
  <si>
    <t>rt males xy females xx abortions human fetuses manmade global warming proven now believe</t>
  </si>
  <si>
    <t>gores climate change followers send clear message trump message is there many us</t>
  </si>
  <si>
    <t>wow maybe manmade trumpmade climate change real one stroke pen snowflakes meltdown</t>
  </si>
  <si>
    <t>rt okay jets cars cause global warming relax</t>
  </si>
  <si>
    <t>rt explain last years hurricane drought global warming too</t>
  </si>
  <si>
    <t>communist propaganda old soviet bloc kindergarten curriculum versus zeitgeist global warming hysteria</t>
  </si>
  <si>
    <t>rt insurance companies raising prices exaggerated global warming threat insurance insider</t>
  </si>
  <si>
    <t>climate change inquisition begins company later contradict</t>
  </si>
  <si>
    <t>yeah like global warming real anything one justify something fake</t>
  </si>
  <si>
    <t>president dead wrong climate change nobel prize winning</t>
  </si>
  <si>
    <t>judge orders white house stop hiding bogus global warming qproofq via</t>
  </si>
  <si>
    <t>rt trump turns much knowledgeable climate change anyone giving credit for</t>
  </si>
  <si>
    <t>rt copenhagen dispite new evidence global warming junk science</t>
  </si>
  <si>
    <t>agreed manmade climate change manmade hoax innit</t>
  </si>
  <si>
    <t>rt least ice ages ended global warming humans suvs present cause global warming</t>
  </si>
  <si>
    <t>rt slippery language one disputes climate changes dispute manmade impact if any complex mo</t>
  </si>
  <si>
    <t>trump pulls plug global warming scam environmentalists globalists go nuts th</t>
  </si>
  <si>
    <t>global warming undeniable far left interested pesky facts science there</t>
  </si>
  <si>
    <t>rt anybody sees algore please ask come house pick inches global warming lost here</t>
  </si>
  <si>
    <t>cambio climtico poblacin lw global warming skepticism finally made latin america</t>
  </si>
  <si>
    <t>climate change exist</t>
  </si>
  <si>
    <t>glad gop believes climate change elitist plot explain guys</t>
  </si>
  <si>
    <t>breaking news global warming made hell little hotter</t>
  </si>
  <si>
    <t>rt snowflakes upset cherry saying global warming fake but totally board trudeau promises</t>
  </si>
  <si>
    <t>pres trump tell war mongol stop global warming worry pissing russians remind nukes</t>
  </si>
  <si>
    <t>rt name climate change model come true https</t>
  </si>
  <si>
    <t>rt delingpole the global warming scare biggest scam history world</t>
  </si>
  <si>
    <t>planet earth barely notices effect anthropogenic co warming change</t>
  </si>
  <si>
    <t>inches global warming dump nyc</t>
  </si>
  <si>
    <t>rt thirty years ago us government scientists predicted siberia would growing cotton due global warming</t>
  </si>
  <si>
    <t>rt watch bill nye blows gasket real scientist schools facts climate change</t>
  </si>
  <si>
    <t>rt watch global warming libtards crushed billion dollar man dan pena</t>
  </si>
  <si>
    <t>let get straight ice growing climate change happening right</t>
  </si>
  <si>
    <t>think buying gullibility canadians regarding climate change</t>
  </si>
  <si>
    <t>fact climate change used tax global pop tax goes offshore used elites makes very</t>
  </si>
  <si>
    <t>rt climate change charade primarily one thing power you via wealth redistribution chilling free sp</t>
  </si>
  <si>
    <t>cooling theres heating mean look used climate change used global w</t>
  </si>
  <si>
    <t>rt spencer mocks normal people call weather enlightened people contrast call climate change</t>
  </si>
  <si>
    <t>rt wish al gore would sit down shut stop goring us phony climate change claims</t>
  </si>
  <si>
    <t>s today tomorrow theyre calling another blizzard yes global warming real lol</t>
  </si>
  <si>
    <t>rt climate change really redistribution global scale leftists want stifle dissen</t>
  </si>
  <si>
    <t>mixed metaphors global warming land use via</t>
  </si>
  <si>
    <t>rt obama take plane rally hillary ask us taxpayers support climate change hypocrite mu</t>
  </si>
  <si>
    <t>snow weve yearsif believe global warmingplease check institution brain washed</t>
  </si>
  <si>
    <t>hey bunch snowflakes like global warming snowflakes melt slightest bit heat</t>
  </si>
  <si>
    <t>still dawn settled science global warming could wrong</t>
  </si>
  <si>
    <t>mention abortion global warming tax reform american socialism a elections immigratio</t>
  </si>
  <si>
    <t>rt renowned professor exposes moneymaking global warming gravy train via</t>
  </si>
  <si>
    <t>horror chelsea clinton blames diabetes climate change gets factchecked hard via</t>
  </si>
  <si>
    <t>watchdog press enabled global warming hoax</t>
  </si>
  <si>
    <t>rt dems touch peoples concerns say voters obsessed bathrooms global warming</t>
  </si>
  <si>
    <t>rt moon landing staged global warming lie nfl fixing super bowl peyton</t>
  </si>
  <si>
    <t>rothschilds chemicly poisoning air create climate change push another agenda make c</t>
  </si>
  <si>
    <t>rt enough data prove global warming earth cycles messing atmosphere</t>
  </si>
  <si>
    <t>let reiterate climate change thing though earth tilted axis warming again ea</t>
  </si>
  <si>
    <t>rt need ban obama teevee</t>
  </si>
  <si>
    <t>rt nice try term climate change denier pure propaganda start calling proabortionis</t>
  </si>
  <si>
    <t>well also believe climate change level voodoo</t>
  </si>
  <si>
    <t>rt left refusefear debate science global coolingglobal warmingnow climate change confident peo</t>
  </si>
  <si>
    <t>rt concept global warming created chinese make us manufacturing noncompetitive donald j tru</t>
  </si>
  <si>
    <t>rt obama climate change qact defianceq isis</t>
  </si>
  <si>
    <t>truth climate change british mp exposes government sophistry</t>
  </si>
  <si>
    <t>rt discovered cause global warming and cooling giant ball burning fusion sky</t>
  </si>
  <si>
    <t>rt climate scientists depend global warming scam research funding keep becoming unemployed would</t>
  </si>
  <si>
    <t>rt last year government spent tax dollars climate change musical waste</t>
  </si>
  <si>
    <t>global warming global warming fake news southern hemisphere</t>
  </si>
  <si>
    <t>good idea personally think gun control answer global warming burning gunpowder it</t>
  </si>
  <si>
    <t>fell answer assumption co causes global warming unproven</t>
  </si>
  <si>
    <t>exactly justin saw fox say well getting inches global warming tuesday damn it</t>
  </si>
  <si>
    <t>doubt it saw macrons wife hideous tan realized global warming must real lol</t>
  </si>
  <si>
    <t>rt losing</t>
  </si>
  <si>
    <t>exactly obama america flys global warming air force one jet</t>
  </si>
  <si>
    <t>im considering telling professor finishing final paper would poison well climate change bill</t>
  </si>
  <si>
    <t>climate change red herring itqs corporate product launches cheering reporters lead humanityqs downfall</t>
  </si>
  <si>
    <t>cant equate global warming entirely human activity climate cycles gone milli</t>
  </si>
  <si>
    <t>climate change which utter complete bullshit</t>
  </si>
  <si>
    <t>rt founder weather channel calls global warming huge hoax founded faked data junk science</t>
  </si>
  <si>
    <t>via rfk jr months ago global warming means snow cold dc via</t>
  </si>
  <si>
    <t>rt climate change scepticism australia grown fringe argument mainstream political movement wna pm</t>
  </si>
  <si>
    <t>damn add climate change denier list character faults</t>
  </si>
  <si>
    <t>antiglobal warming scientists cant wrong</t>
  </si>
  <si>
    <t>proof theres climate change rt ft killer tsunami created peruvian lake glacier fractures falls lake</t>
  </si>
  <si>
    <t>rt years ago father global warming said siberia would become greatest farming country earth</t>
  </si>
  <si>
    <t>rt course climate change exists also co climate control knob</t>
  </si>
  <si>
    <t>rt im going die climate change going die lack brain mat</t>
  </si>
  <si>
    <t>rt preach us open borders gun control climate change living gated communities armed g</t>
  </si>
  <si>
    <t>im sure goodell blame global warming</t>
  </si>
  <si>
    <t>thought liberals separation church state rt whitehouse wants churches advance climate change</t>
  </si>
  <si>
    <t>sarah palin calls global warming studies snake oil science</t>
  </si>
  <si>
    <t>omg al gore forgot tell mother nature cant blizzard global warming occurring</t>
  </si>
  <si>
    <t>dany youqre idiot too climate change normal weather climate change normal</t>
  </si>
  <si>
    <t>rt hahahahaha much qgreatest threat facing q likes say weather h</t>
  </si>
  <si>
    <t>rt fn funny ahole macron blames terrorism climate change ice cra</t>
  </si>
  <si>
    <t>new maine antidiscrimination bill would protect climate change skeptics</t>
  </si>
  <si>
    <t>rt russia today tomorrow fake news next global warmingthis getting really old lost grow up</t>
  </si>
  <si>
    <t>rt islam backwards culture climate change cause modern day child bridesclimate change</t>
  </si>
  <si>
    <t>global warming profiteering obama energy official jxor</t>
  </si>
  <si>
    <t>rt sickening world leaders think climate change important eliminating isis</t>
  </si>
  <si>
    <t>rt know real reason climate change hysteria enlist us join pa</t>
  </si>
  <si>
    <t>rt record snow hs buried dc buried chances passing global warming legislation year</t>
  </si>
  <si>
    <t>hes actor scientist global warming models wrong since inception</t>
  </si>
  <si>
    <t>climate change big socialist power grab liberal though alwaysalready rooted dishonesty</t>
  </si>
  <si>
    <t>rt obama hillary nothing this climate change caused this got it</t>
  </si>
  <si>
    <t>am convinced global warming manmade im leaving paris jet leaving huge carbon footprint</t>
  </si>
  <si>
    <t>lawmaker climate change ruse control population via</t>
  </si>
  <si>
    <t>another real scientist coming say man made climate change scam</t>
  </si>
  <si>
    <t>rt treehuggin hippie man walking barefoot across america protest climate change save earth</t>
  </si>
  <si>
    <t>bama billy ayers soros valarie jarrett etc formed chicago exchange sell bs global warming</t>
  </si>
  <si>
    <t>rt experts admit global warming predictions wrong</t>
  </si>
  <si>
    <t>rt obama uses private jet car convoy get climate change speech</t>
  </si>
  <si>
    <t>statistically significant global warming years</t>
  </si>
  <si>
    <t>dear global warming frozen hell time wish here love east coast</t>
  </si>
  <si>
    <t>rt diminishing americaqs ranking superpower selfimposed suffocating overregulation liberal euphe</t>
  </si>
  <si>
    <t>rt al qaeda teaches muslims set massive forest fires america msm says itqs global warming</t>
  </si>
  <si>
    <t>manmade climate change like manmade global warming lie hoax power</t>
  </si>
  <si>
    <t>global warmingclimate change folks switch message fighting pollution</t>
  </si>
  <si>
    <t>rt looney denmark calls tax red meat cattle flatulence is causing climate change daily mail online</t>
  </si>
  <si>
    <t>years climate change minutes co proof mtco debt</t>
  </si>
  <si>
    <t>say global climate change really enough data prove man made global warming</t>
  </si>
  <si>
    <t>rt liberals demand president trump accept climate change apocalypse science ok according science biologi</t>
  </si>
  <si>
    <t>rt climate change experts mean catastrophic climate change cheerleaders partisans fear</t>
  </si>
  <si>
    <t>remedy cure global warming write checks un</t>
  </si>
  <si>
    <t>rt lost jobs higher energy prices true cost obamas climate change crusade</t>
  </si>
  <si>
    <t>off enjoy seeing cops get power prevent global warming doctored supposed scientific data</t>
  </si>
  <si>
    <t>category still listed category climate change worse almost years ago</t>
  </si>
  <si>
    <t>rt honestly shut fuck climate change like fucks really give shit stop fronting</t>
  </si>
  <si>
    <t>avatar director climate change great threat since wwii jim leave reality others</t>
  </si>
  <si>
    <t>hillary obama dress one marxist enough enlist army</t>
  </si>
  <si>
    <t>rt antarctic ice record high levels scientists can not explain expanding ice fabled global warming</t>
  </si>
  <si>
    <t>climate change fraud scandal solar power spain</t>
  </si>
  <si>
    <t>rt scientists order obama prosecute skeptics global warming via</t>
  </si>
  <si>
    <t>rt nobel laureate physics qglobal warming pseudoscienceq via</t>
  </si>
  <si>
    <t>lololol superior yall go ahead takeover america global warming</t>
  </si>
  <si>
    <t>rt qair conditioning worse isis global warming caused kween hillaryqs medical episodeqwatch thi</t>
  </si>
  <si>
    <t>rt yes climate changed hurricane subsides climate change again come bill g</t>
  </si>
  <si>
    <t>instead spending billions trumped claim global warming prepare epic cme r emp could real</t>
  </si>
  <si>
    <t>global warming graph attacked study ice hockey stick temperature rise slammed exaggerated</t>
  </si>
  <si>
    <t>disconcerting thought many influential policy makers believe anthropogenic global warmingclimate</t>
  </si>
  <si>
    <t>even eyelashes freeze russia sees minus degrees fwhere global warming bill nye science g</t>
  </si>
  <si>
    <t>president masking terrorism global warming extremely sad media perpetrating nonsens</t>
  </si>
  <si>
    <t>rt environmentalists planet save planet exposing climate change loons</t>
  </si>
  <si>
    <t>qclimate changeq aka seasons causes terrorismq heqs qsmart oneq</t>
  </si>
  <si>
    <t>exhausting explaining idiots climate change works yes eternal inevitable cycle</t>
  </si>
  <si>
    <t>important issue one many reason back you please global warming crap</t>
  </si>
  <si>
    <t>noaa disproven global warming measurements olrs enjoy cult</t>
  </si>
  <si>
    <t>maybe manmade global warming failed spectacularly taxpayers waking up read learn think vote</t>
  </si>
  <si>
    <t>expedition study global warming stuck much ice calling al gore inconvenient truth lol</t>
  </si>
  <si>
    <t>rt john kerry said air conditioners refrigerators dangerous isis</t>
  </si>
  <si>
    <t>industrial animal farming discush yle farmers unsurprisingly think animalsve jolly ol timeimpact climate change exaggrtd right</t>
  </si>
  <si>
    <t>libs consider manmade climate change written stone gender fluid conclusion theyre idiots</t>
  </si>
  <si>
    <t>rt well lying doesnqt seem worked</t>
  </si>
  <si>
    <t>thats weather climate change</t>
  </si>
  <si>
    <t>rt advocacy big government climate change programs often connected personally financially benefitting</t>
  </si>
  <si>
    <t>rt eleven years later wrong chris wallace confronts former vp al gore global warming claims</t>
  </si>
  <si>
    <t>rt q climate science programs mulvaney think tax paying climate change musicals waste</t>
  </si>
  <si>
    <t>utah lawmaker mike noel targets global warming lawsuitsa utah legislator one ardent critics</t>
  </si>
  <si>
    <t>rt democrats voted senate repeal st amendment proposed imprisoning ppl holding wrong views global warming https</t>
  </si>
  <si>
    <t>rt hollywood leftwing fanatic robert de niro takes aim trump america backward country climate change p</t>
  </si>
  <si>
    <t>global warming kinda blizzardy</t>
  </si>
  <si>
    <t>climate change normal part planets process dont make anything more people fooled lies</t>
  </si>
  <si>
    <t>tweetdeck frozen global warming</t>
  </si>
  <si>
    <t>like called global warming years ago</t>
  </si>
  <si>
    <t>india abandons uns intergovernmental panel climate change ipcc untrustworthy</t>
  </si>
  <si>
    <t>rt christians burn jihadi obama worries muslims amp qclimate changeq meanwhile defends persecuted chr</t>
  </si>
  <si>
    <t>oh knowanother global warming message didnqt guy school records sealed electqs</t>
  </si>
  <si>
    <t>rt interested wasting time reading fact less article covered</t>
  </si>
  <si>
    <t>rt counting days thug gone starts clean mess good riddance</t>
  </si>
  <si>
    <t>democrat party supports prostitution abortion pot homosexuality nambla global warming acorn eciu atheist beck fox news</t>
  </si>
  <si>
    <t>whats fake picture showing fake climate change</t>
  </si>
  <si>
    <t>please dontglobal warming hoax</t>
  </si>
  <si>
    <t>hey tweeted man made global warming scam immediately lost couple followers cest la vie</t>
  </si>
  <si>
    <t>rt lefties reject oil company antiglobal warming studies embrace govt health care studies prove need mo</t>
  </si>
  <si>
    <t>world leaders duped manipulated global warming data spot gut feelings</t>
  </si>
  <si>
    <t>rt rip weather channel founder john coleman dies called global warming hoax via</t>
  </si>
  <si>
    <t>climate change alarmists planet billion years old</t>
  </si>
  <si>
    <t>accord never climate change always globalism un taxing american business well</t>
  </si>
  <si>
    <t>rt done ridiculous language politicians like climate change amp carbon taxes</t>
  </si>
  <si>
    <t>climate alarmist agency says common myth global warming true via</t>
  </si>
  <si>
    <t>global warming hysteria ipcc report mistake elevation netherlands</t>
  </si>
  <si>
    <t>much global warming shattering records past couple months decades ago west texas</t>
  </si>
  <si>
    <t>v well thanxhope u r enjoying weather b breaks gets cold so much global warming eh</t>
  </si>
  <si>
    <t>middle day least days snowmageddon obama administration pushing new agency study global warming seriously</t>
  </si>
  <si>
    <t>rt un railing nationalism focusing runaway global warming kick idiots us</t>
  </si>
  <si>
    <t>rt new nasa data blow gaping hole global warming alarmism</t>
  </si>
  <si>
    <t>rt govt controls scientific research via grant money truth agenda obama regime pushed global warming</t>
  </si>
  <si>
    <t>planet succumbs global climate change greenhouse gas emissions answer enjoying life earth</t>
  </si>
  <si>
    <t>agriculture bad stop agriculture causes climate change me go starve</t>
  </si>
  <si>
    <t>rt rt freezing outside hell global warming</t>
  </si>
  <si>
    <t>jake whitney hoax climate change hoax climate change skeptics singing victory song</t>
  </si>
  <si>
    <t>rt course have fuck fake climate change trade partnerships</t>
  </si>
  <si>
    <t>team paling global warming exist</t>
  </si>
  <si>
    <t>rt argument here closing mythical gender pay gap helps us deal climate change much rubbish austra</t>
  </si>
  <si>
    <t>rt trillions taxpayer dollars wasted soros concocted global warming hoax amp paid gore sell it</t>
  </si>
  <si>
    <t>ppl w working brains know global warmings huge con politicians still pushing capntrade sign petition</t>
  </si>
  <si>
    <t>rt tidalgate climate alarmists caught faking sea level rise proof global warming aka climate</t>
  </si>
  <si>
    <t>longer trust ipcc pseudoscientific result global warming time serious research sea levelriver hydrology</t>
  </si>
  <si>
    <t>rt noaa adjusting temperature data match global warming theory</t>
  </si>
  <si>
    <t>head global climate change cult al gore says god told fight global warming</t>
  </si>
  <si>
    <t>ammachi attaches global cult membership acquisition scheme global warming meme</t>
  </si>
  <si>
    <t>rt admin ignores refugees crisis happening right warns imaginary one global warming insane th</t>
  </si>
  <si>
    <t>lie global warming</t>
  </si>
  <si>
    <t>global warming farce</t>
  </si>
  <si>
    <t>rt centreright brexit freedom speech laughs climate change hysteria united obviously</t>
  </si>
  <si>
    <t>rt despite claiming earth climate change pushers completely ignore dangers nuclear testing htt</t>
  </si>
  <si>
    <t>rt climate change proven manmade global warming unproven separate fact fiction http</t>
  </si>
  <si>
    <t>former nasa scientist qglobal warming nonsenseq</t>
  </si>
  <si>
    <t>scrape inch powdery white global warming windshield morning hey live ohio</t>
  </si>
  <si>
    <t>rt opinion global warming load rubbish surprised libs yet blamed water cris</t>
  </si>
  <si>
    <t>global warming fell home miles south washington dc arms hands sore shoveling hurts tweet</t>
  </si>
  <si>
    <t>manmade global warming never warm moon sun stars end times controlled god carbon</t>
  </si>
  <si>
    <t>gon na wonderful watch obummer crash burn much global warming snowflakes gon na melt soon</t>
  </si>
  <si>
    <t>rt innercity neighborhoods become war zones global warming biggest issue jobs transgender issue</t>
  </si>
  <si>
    <t>rt global warming never scientific</t>
  </si>
  <si>
    <t>rt us electoral voters ignore bloomberg climate change</t>
  </si>
  <si>
    <t>climate alarmists stop dictating amp start debating claims climate change balanced public debates</t>
  </si>
  <si>
    <t>dead london climate change oh wait nope islamic terrorism again</t>
  </si>
  <si>
    <t>blankenship mine safety regulators as silly global warming</t>
  </si>
  <si>
    <t>acid oceans fraud warming change</t>
  </si>
  <si>
    <t>rt expensive global warming bullshit got stop donald trump</t>
  </si>
  <si>
    <t>get global warming going manatees fl would appreciate it worried abou</t>
  </si>
  <si>
    <t>rt hope time entire fraudulent nihilistic climate change industry brought knees</t>
  </si>
  <si>
    <t>incident really hank meeting center might call natural disaster caused global warming</t>
  </si>
  <si>
    <t>rt theyqve falsified data gotten every prediction wrong liberal solution throw qdeniersq jail</t>
  </si>
  <si>
    <t>finally proof global warming co emissions hoax familysecuritymattersorg</t>
  </si>
  <si>
    <t>rt pelosi border wall leave children hungry much money spend climate change again</t>
  </si>
  <si>
    <t>rt bout refund billions stolen federal grants fund portfolio real climate change yo</t>
  </si>
  <si>
    <t>capitalise hurricanes provided induce give weight global warming na</t>
  </si>
  <si>
    <t>rt story campaign persuade every science teacher us climate change debatable https</t>
  </si>
  <si>
    <t>russians behind global warming</t>
  </si>
  <si>
    <t>rt might liberal rather fight climate change instead isis</t>
  </si>
  <si>
    <t>time magazine problem truth global warming alan caruba bryan walsh great career in</t>
  </si>
  <si>
    <t>snowmageddon global warmingwith occurrence particularly strong snow storms hit east</t>
  </si>
  <si>
    <t>rt breaking news trump cancelled global warming payment us already saved million like decision</t>
  </si>
  <si>
    <t>global warming ya thing wildlife adapt bumdass</t>
  </si>
  <si>
    <t>rt agree margaret thatcher climate change globalist conspiracy major hoax</t>
  </si>
  <si>
    <t>rt texan totally believe climate change texas call seasons</t>
  </si>
  <si>
    <t>rt alarmists say global warming blame record tick population theres one massive problem</t>
  </si>
  <si>
    <t>rt liberals weather climate also liberals see bad weather thats climate change</t>
  </si>
  <si>
    <t>love this climate change cut peoples heads off</t>
  </si>
  <si>
    <t>climate change taxes amp fees amp beloved high cost train amp light rail projects dem polit</t>
  </si>
  <si>
    <t>rt almost tempted watch cnn tonight watch lose minds fact trump nominated climate change sk</t>
  </si>
  <si>
    <t>global warming need it</t>
  </si>
  <si>
    <t>rt un amp globalists tell america agw climate change hoax unstoppable guess see that ht</t>
  </si>
  <si>
    <t>rt science climate change exposed mass murderers million babies murdered since simply</t>
  </si>
  <si>
    <t>rich galen global warming another dc snow job blizzard galenisglobalwarmingahtml</t>
  </si>
  <si>
    <t>rt notice climate change happening jupiter coal power plants suvs cow farts</t>
  </si>
  <si>
    <t>like dinos adapt die out btw manmade global warming fact supposition</t>
  </si>
  <si>
    <t>eu referendum british council spends million climate change propaganda via</t>
  </si>
  <si>
    <t>rt hollywood raps qhypocriteq leonardo dicaprioqs qglobal warming org embezzlingq mbd billions</t>
  </si>
  <si>
    <t>boycott gores new film amp join round table global warming subject need stop chemtrails now</t>
  </si>
  <si>
    <t>global warming global cooling climate change goal</t>
  </si>
  <si>
    <t>paris agreement bs man made climate change</t>
  </si>
  <si>
    <t>delusions climate change disaster still limit rationale</t>
  </si>
  <si>
    <t>thought see regarding un scientists climate change</t>
  </si>
  <si>
    <t>rt attention liberals macron offers refugee status please move leave usa asap climate change</t>
  </si>
  <si>
    <t>rt lie scam</t>
  </si>
  <si>
    <t>rt play college sport spring semester never believe global warming</t>
  </si>
  <si>
    <t>federal court trump epa must enforce obama climate change rule</t>
  </si>
  <si>
    <t>rt climate change nothing carbon footprint god stop touching yourself</t>
  </si>
  <si>
    <t>sally kohns latest evidence climate change proves smart person via</t>
  </si>
  <si>
    <t>rt gop senators family builds igloo mock global warming</t>
  </si>
  <si>
    <t>great global warming collapse via</t>
  </si>
  <si>
    <t>qour biggest national security threat climate change islam religion peaceq liberalism mental disorder</t>
  </si>
  <si>
    <t>rt due global warming snow snow belt tornadoes tornado alley heat drought desert tropical</t>
  </si>
  <si>
    <t>naacp appointed climate director claims global warming deviants responsible rape l</t>
  </si>
  <si>
    <t>rt petersen qwhether global warming real not governments business fight itq</t>
  </si>
  <si>
    <t>rt climate change fanatics frightened lord lawson</t>
  </si>
  <si>
    <t>factor producer jesse watters caught former vp al gore talked global warming well show the</t>
  </si>
  <si>
    <t>happened global warming fake news losing facts</t>
  </si>
  <si>
    <t>rt us amp europe tried get climate scientists downplay lack global warming last years</t>
  </si>
  <si>
    <t>rt gore scamming money climate fools al gores climate change film inconvenient truth gets sequel</t>
  </si>
  <si>
    <t>good know thereqs nothing going home requires mayorqs attention</t>
  </si>
  <si>
    <t>rt usually ask retweets guy founded weather channel says global warming complete ho</t>
  </si>
  <si>
    <t>rt questioning mark carneyqs claims climate change carbon pricing new reports</t>
  </si>
  <si>
    <t>hows whole ozone ozone holding emissions heat amp etc causing global warming</t>
  </si>
  <si>
    <t>remarkableall roads lead soros funded orgsespecially illuminati hoax global warming</t>
  </si>
  <si>
    <t>like lying global warming becoming multi millionaire it</t>
  </si>
  <si>
    <t>rt everything liberal leftist controlling people climate change free sp</t>
  </si>
  <si>
    <t>funny believe bullshit science climate change science fetus actually living human</t>
  </si>
  <si>
    <t>rt incredible snow states first time since global warming hoax lost</t>
  </si>
  <si>
    <t>rt hypocriteinchief obama flies multiple planes hawaii deploring little stop climate change https</t>
  </si>
  <si>
    <t>rt wtf wrong w jerry brown amp california legislature taxes amp higher gas prices fake global warming</t>
  </si>
  <si>
    <t>hollywood nonsense need know actually believed climate change nonsens</t>
  </si>
  <si>
    <t>gridlock facts brushed global warming fanatics o</t>
  </si>
  <si>
    <t>believe global warming international conspiracy perpetrated ge order sell air conditioners</t>
  </si>
  <si>
    <t>proof global warming lie warm all check mate atheists</t>
  </si>
  <si>
    <t>shannon l goessling taking epa global warming rules court</t>
  </si>
  <si>
    <t>altar manmade globalwarming purposefully confuse natural climate change manmade global warming</t>
  </si>
  <si>
    <t>rt david suzuki completely ignorant subject climate change even k</t>
  </si>
  <si>
    <t>rt trudeau injecting climate change fear people taxing us dividing get that said w</t>
  </si>
  <si>
    <t>rt dang stinking democrats still believe global warming greatest threat hillary sanders</t>
  </si>
  <si>
    <t>libsdems also greedy lunatics global warming even exists hot</t>
  </si>
  <si>
    <t>im birther amp trutherbama this story centurygoogle obama global warming</t>
  </si>
  <si>
    <t>rt democrats lecture us global warming flying private jets preach feminism b</t>
  </si>
  <si>
    <t>weather channel waited day snowstorms air new global warming special liberty unyielding</t>
  </si>
  <si>
    <t>whole climate change thing calling us sinners breathing existing carbon</t>
  </si>
  <si>
    <t>rt thing obama administration concerned climate change antimuslim speech</t>
  </si>
  <si>
    <t>rt new york times slammed cancellations punishment climate change heresy</t>
  </si>
  <si>
    <t>gr quote realised climate change argument designed divide true regardless</t>
  </si>
  <si>
    <t>rt cut taxes amp cancel billions global warming payments un use money</t>
  </si>
  <si>
    <t>know come one ever talks good kind climate change</t>
  </si>
  <si>
    <t>tam cant stop climate change sa</t>
  </si>
  <si>
    <t>itqs called seasons youqre seeing things normal global warming man made natural un marxism</t>
  </si>
  <si>
    <t>rt snowing tallahassee first time years someone please stop global warming fre</t>
  </si>
  <si>
    <t>climate change need concerned meet face face christ amos pr</t>
  </si>
  <si>
    <t>rt one hurricane proves climate change threat kill us all year gap since last major one h</t>
  </si>
  <si>
    <t>global warming proven hoax climate change isnt tricking people either try extreme weather</t>
  </si>
  <si>
    <t>suppose could use global warming stuff al gore selling</t>
  </si>
  <si>
    <t>people r certifiably insanetheres freaking global warming old cranks jane fonda rest cont</t>
  </si>
  <si>
    <t>much saved due todays snow storm dc global warming wonderful thing</t>
  </si>
  <si>
    <t>free reading ahead time vis vis global warming available psychic reading mypsychicsonlineinf</t>
  </si>
  <si>
    <t>gone climate change</t>
  </si>
  <si>
    <t>rt thank pointing climate change important christians slaughtered h</t>
  </si>
  <si>
    <t>rt well thatqs lame thanksa obama</t>
  </si>
  <si>
    <t>believes climate change led rise terrorism calls</t>
  </si>
  <si>
    <t>corn based ethanol good thing thought made clear itqs fraud like global warming</t>
  </si>
  <si>
    <t>fake news global warming lies</t>
  </si>
  <si>
    <t>rt nobody personally sees evidence climate change funding cut off scam dies</t>
  </si>
  <si>
    <t>rt tomorrow earth day means well get nagged usual magical climate change yay</t>
  </si>
  <si>
    <t>global warming oh im sorry changed name cuz global warming</t>
  </si>
  <si>
    <t>rt climate change caused blizzard march please explain caused blizzard occurred april</t>
  </si>
  <si>
    <t>rt far evidence democrat voter fraud global warming http</t>
  </si>
  <si>
    <t>greatest challenge climate change challengeyesmost important no</t>
  </si>
  <si>
    <t>rt christians burn pope worries capitalism amp qclimate changeq meanwhile defends persecuted chri</t>
  </si>
  <si>
    <t>rt people believe climate change cant accept fact science says biologically male female</t>
  </si>
  <si>
    <t>rt climate scientists want research grant renewed agree manmade climate change real</t>
  </si>
  <si>
    <t>obama administrationthere victory air power unless count qclimate changeqbreitbart</t>
  </si>
  <si>
    <t>give egores climate groupies time come hair brained excuse linking man made global warming snow</t>
  </si>
  <si>
    <t>snowing texas yall still think global warming real</t>
  </si>
  <si>
    <t>commentary talk mini ice age global warming debate may change via</t>
  </si>
  <si>
    <t>russia hack trump walked water would say cant swim blame global warming frozen water</t>
  </si>
  <si>
    <t>rt give clean beautiful healthy air old climate change global warming bullshit tired</t>
  </si>
  <si>
    <t>rt new mexico hit hard global warming today</t>
  </si>
  <si>
    <t>rt rt bet dead france worried terrorism climate change right now</t>
  </si>
  <si>
    <t>rt forget fact weve changing minds global warming since</t>
  </si>
  <si>
    <t>rt clear lecture dangers climate change deny human fetus human im going mock yo</t>
  </si>
  <si>
    <t>gee proof cheetoinchief global warming farce dear god idiocy painful th</t>
  </si>
  <si>
    <t>rt obama said police qbiasq problem yrs taken backseat qclimate changeq executive orders il</t>
  </si>
  <si>
    <t>anthropomorphic climate change theory already starting fall apart give years overrun b</t>
  </si>
  <si>
    <t>mean biased scientists getting big slant false data come ridiculous headline</t>
  </si>
  <si>
    <t>wonder trust themfederal scientist cooked climate change books ahead obama presentation</t>
  </si>
  <si>
    <t>hey evety believe kind climate change libs do ridculous yes</t>
  </si>
  <si>
    <t>rt new term radical islamists qclimate changeq approved loretta lynch speech police all thank f</t>
  </si>
  <si>
    <t>people push climate change push segregation racism were grand dragons kkk democrats</t>
  </si>
  <si>
    <t>rt dead london climate change oh wait nope islamic terrorism again</t>
  </si>
  <si>
    <t>truth climate change</t>
  </si>
  <si>
    <t>cant get stupid people are global warming earths core getting hot cold air</t>
  </si>
  <si>
    <t>rt naive scientist awakens politics underlying climate change via</t>
  </si>
  <si>
    <t>oh please sure global warming stifle ban research hypothesis</t>
  </si>
  <si>
    <t>truly apologize contempt religion global warming since posted tweet received akin fatwa hate</t>
  </si>
  <si>
    <t>rt hollywood live walled communities fly private jets armed security preach climate change</t>
  </si>
  <si>
    <t>whistleblower admits scientists manipulated data making global warming seem worse help obama</t>
  </si>
  <si>
    <t>americablog news rightwingers already claiming blizzard proves climate change via</t>
  </si>
  <si>
    <t>rt believe climate change</t>
  </si>
  <si>
    <t>rt bernie sanders says climate change creates terrorism wow mean wow</t>
  </si>
  <si>
    <t>rt university stole millions faking global warming research</t>
  </si>
  <si>
    <t>rt tristate area blizzard april due global warming well</t>
  </si>
  <si>
    <t>yall still think global warming real</t>
  </si>
  <si>
    <t>like bunch lemmingsabout go cliffto propogate climate change lie</t>
  </si>
  <si>
    <t>hey al gore could sprinkle global warming fairy dust car tonight were supposed get inches snow morning</t>
  </si>
  <si>
    <t>studied earth science undergrad grad student proven science fact open debate like global warming</t>
  </si>
  <si>
    <t>russian collusion trump manmade natural climate changenone</t>
  </si>
  <si>
    <t>figures weeks smash ton events tristate area lmao ps climate change myth read bible</t>
  </si>
  <si>
    <t>rt sick hearing climate change government simply easy file issue</t>
  </si>
  <si>
    <t>antiglobal warming scientists cant wrong stranger nature magazine academic journal int</t>
  </si>
  <si>
    <t>push change embattled climate panel prominent scientist joined sceptics calling un authority</t>
  </si>
  <si>
    <t>rt qif walks like terrorist talks like terrorist itqs global warming republicans bo</t>
  </si>
  <si>
    <t>rt climate change man know fault now post hoc fallacy google it</t>
  </si>
  <si>
    <t>rt please confirm democrat theory climate change blame matt</t>
  </si>
  <si>
    <t>trump drop climate change environmental reviews via mr president</t>
  </si>
  <si>
    <t>rt ecotyrants weve passed point return co climate change irreversible ok then leave us alone</t>
  </si>
  <si>
    <t>rt im beginning believe chemtrails real cause climate changeplaying god weather</t>
  </si>
  <si>
    <t>brits start doubt global warming via</t>
  </si>
  <si>
    <t>state fear michael crichton good global warming</t>
  </si>
  <si>
    <t>rt leo hangs oil billionaires flies private dozens times year lectures trump climate change http</t>
  </si>
  <si>
    <t>aviation fuel burned impacting climate change hoax</t>
  </si>
  <si>
    <t>rt laughs conference pres obama would say clueless think working agenda https</t>
  </si>
  <si>
    <t>rt watch former head australias national climate centre says panicked global warming</t>
  </si>
  <si>
    <t>godless typically suffer god complexes many manmade climate change acolytes secularists</t>
  </si>
  <si>
    <t>rt florida voter vote climate change worshipper amp progressive believer run venezuela</t>
  </si>
  <si>
    <t>rt climate changeits global warmingdont let dollar sucking wiseguys change names midstream f</t>
  </si>
  <si>
    <t>left epa interested global warming vs real threats flint lead</t>
  </si>
  <si>
    <t>rt republicans ignore climate change simply recognize is largescale wealth redistr</t>
  </si>
  <si>
    <t>liberal looney toons global warming alarmist comes home artic frost bite gathercom wont learn huh lo</t>
  </si>
  <si>
    <t>still think global warming real time waky waky</t>
  </si>
  <si>
    <t>tie bama amp climate change global warming carbon trading hoaxamp u got truth abou</t>
  </si>
  <si>
    <t>rt noaa got caught faking global warming temperature data apology spreading fake science</t>
  </si>
  <si>
    <t>rt case never mentioned it catastrophic global warming biggest scam science history run c</t>
  </si>
  <si>
    <t>two new studies warn global warming cause global cooling not joke</t>
  </si>
  <si>
    <t>wuwt bangladesh blames global warming water shortage</t>
  </si>
  <si>
    <t>rt year scientists create superhurricanes fake global warming nobody invented water tastes go</t>
  </si>
  <si>
    <t>rt finally paris climate change agreement designed crooks buying crap</t>
  </si>
  <si>
    <t>th us climate action report released global warming unequivocal treehugger brian merchant brooklyn ne</t>
  </si>
  <si>
    <t>rt trumps barely office year already stopped global warming</t>
  </si>
  <si>
    <t>recall obamas team meeting climate change skeptics yet news tell were intole</t>
  </si>
  <si>
    <t>climate change con</t>
  </si>
  <si>
    <t>facts supported climate change alarmism facts would enough</t>
  </si>
  <si>
    <t>rt un wants spend trillions fighting climate change admit likely less decrease</t>
  </si>
  <si>
    <t>rt indeed final solution ecofascists</t>
  </si>
  <si>
    <t>post ejaculation sensitivity myth created pussies like global warming</t>
  </si>
  <si>
    <t>climate change crock shitt</t>
  </si>
  <si>
    <t>hoax climate change is matter threw every dollar</t>
  </si>
  <si>
    <t>hey ian probably get hair extensions</t>
  </si>
  <si>
    <t>rt soros puppet obama going exactly hes told sign climate change treaty via</t>
  </si>
  <si>
    <t>rt profitable global warming hysteria business</t>
  </si>
  <si>
    <t>rt solution climate change lower taxes smaller government freedom would leftists still intere</t>
  </si>
  <si>
    <t>rt global warming movement fraud u fudge data prove yr hypothesis science</t>
  </si>
  <si>
    <t>global warming word game scientists believe it true look mars manmade global warming real no</t>
  </si>
  <si>
    <t>rt skynews random global warming propaganda film archives bbcnews usual get trump british</t>
  </si>
  <si>
    <t>rt global warming prolly real new york big scam dc</t>
  </si>
  <si>
    <t>rt can not honest articles climate change invention globalists crea</t>
  </si>
  <si>
    <t>unreal lawless obama tries america global warming hoax</t>
  </si>
  <si>
    <t>rt climate change real come aint seen climate dollars</t>
  </si>
  <si>
    <t>lol believe global warming idit</t>
  </si>
  <si>
    <t>cares global warming jackie gingrich cushman joined parents older sister s</t>
  </si>
  <si>
    <t>first matter fact ive ever heard linking man climate change alternate facts</t>
  </si>
  <si>
    <t>frost freeze warnings across maine tonight yes tonight may th global climate change really bullspit</t>
  </si>
  <si>
    <t>theyve got climate change it complete liberal play book</t>
  </si>
  <si>
    <t>federal scientist cooked climate change books ahead obama presentation whistle blower charges fox news</t>
  </si>
  <si>
    <t>rt still going cost average canadians mint common sense common climate change activists</t>
  </si>
  <si>
    <t>rt pope francisq encyclical global warming fails</t>
  </si>
  <si>
    <t>rt government builds village sandbar blames climate change sand shifts</t>
  </si>
  <si>
    <t>flawed data used support global warming</t>
  </si>
  <si>
    <t>oh if were going solve global warming dilemma think need chop trees</t>
  </si>
  <si>
    <t>explain global warming advocates</t>
  </si>
  <si>
    <t>need powerful czar one can name climate change dictate lives us sign up</t>
  </si>
  <si>
    <t>climate change exists summer fall winter spring</t>
  </si>
  <si>
    <t>great reply stupid question brit leave climate change goons</t>
  </si>
  <si>
    <t>rt rt lol global warming real cold</t>
  </si>
  <si>
    <t>rt climate change stop making laugh</t>
  </si>
  <si>
    <t>rt another liberal numbskull equates rise isis qglobal warmingq so what drought ridden beverly hills next h</t>
  </si>
  <si>
    <t>rt bill nyes scary rebuke cnn allowing opposing climate change view sums left nutshell</t>
  </si>
  <si>
    <t>good becuase happening anyway stopped using it climate change</t>
  </si>
  <si>
    <t>rt theory global warming first proposed september</t>
  </si>
  <si>
    <t>rt im global warming sham tent davos wearing pussy hat anyone wants hook</t>
  </si>
  <si>
    <t>qclimate changeq nothing scam centralize power amp control behavior disguised altruism</t>
  </si>
  <si>
    <t>climate change thugs protesters big difference</t>
  </si>
  <si>
    <t>rt theyre really going global warming hoax</t>
  </si>
  <si>
    <t>rt ones want americans give money away support phony climate change</t>
  </si>
  <si>
    <t>rt true major solar power scam warming change</t>
  </si>
  <si>
    <t>rt governments attempt make illegal question climate change itqs probably time question climate change http</t>
  </si>
  <si>
    <t>rt remember save planet global warming giving governments hundreds billions dollars</t>
  </si>
  <si>
    <t>rt dummycrats global cooling winter global warming summer idiots sleep class</t>
  </si>
  <si>
    <t>global warming thing</t>
  </si>
  <si>
    <t>rt theyll tell theyre save global warming theyre lying</t>
  </si>
  <si>
    <t>climatedepot rt sumixamxefitnop nobel prizewinning scientist declares global warming fake news i agree</t>
  </si>
  <si>
    <t>rt anyone say manmade global warming msm lies keep coming enlist amp join patriots</t>
  </si>
  <si>
    <t>rt soviet agent sanders smears obama whis sirota greenwald uygur west snowden king scripted rhetoric http</t>
  </si>
  <si>
    <t>rt even one accept aspects global warming crowds argument transfer wealth confidence game go</t>
  </si>
  <si>
    <t>rt newsflash republicans know thereqs climate change always always be itqs prob</t>
  </si>
  <si>
    <t>wondering liberals running around tee shirt shorts today pissed global warming guess nope</t>
  </si>
  <si>
    <t>well yeah climate change around since beginning earth article cited tech</t>
  </si>
  <si>
    <t>poor martin oqmalley thought interviewer asked ices</t>
  </si>
  <si>
    <t>rt president met defense sec mattis today talked everything climate change ran time</t>
  </si>
  <si>
    <t>climate change scientific consensus cloudy ever foundry conservative policy news via</t>
  </si>
  <si>
    <t>climate change chinese hoax sad</t>
  </si>
  <si>
    <t>science ok lefties use comes climate change ok regarding gender</t>
  </si>
  <si>
    <t>understand environmentalists directly responsible climate change</t>
  </si>
  <si>
    <t>rt guy founded weather channel says global warming hoax based faked data listen up liberals</t>
  </si>
  <si>
    <t>hows global warming treating you anyone seen al gore photo shows recordbreaking snow maryland</t>
  </si>
  <si>
    <t>collusion russia hacked election climate change global warming</t>
  </si>
  <si>
    <t>rt pope grandstands climate change amp islamaphobia christians ethnically cleansed parts africa amp much</t>
  </si>
  <si>
    <t>snowflake liberal babies blame trump pulling climate change crap</t>
  </si>
  <si>
    <t>climate change scam allowing third world develop polluting infrastructure switching</t>
  </si>
  <si>
    <t>lefties ignore science abortion hard righties ignore science climate change</t>
  </si>
  <si>
    <t>rt obama fiddles climate change gitmo visit havana world burns iran russia china isis march https</t>
  </si>
  <si>
    <t>rt ice growing poles global warming theories implode</t>
  </si>
  <si>
    <t>finally admit it yes global warming f</t>
  </si>
  <si>
    <t>bitcoin climate change top things probably believe complete bulls</t>
  </si>
  <si>
    <t>rt final nail global warming coffin read weep</t>
  </si>
  <si>
    <t>breaking global warming wackos figure move earths around sun ya</t>
  </si>
  <si>
    <t>made list things r danger climate change would way way</t>
  </si>
  <si>
    <t>rt betraying seal caught harvard researchers big fat global warming lie</t>
  </si>
  <si>
    <t>thats global warming another one phrases eliminated purposely used mislead now</t>
  </si>
  <si>
    <t>rt whistleblower admits scientists manipulated data making global warming seem worse help obama</t>
  </si>
  <si>
    <t>imagine field day msm would said terrorism caused global warming</t>
  </si>
  <si>
    <t>best climate change genuinely example hyperpatriarchal society metaphorically manspreading global ecosystem</t>
  </si>
  <si>
    <t>ice caps melting global warming caused floods timethats says</t>
  </si>
  <si>
    <t>scam ideology like climate changeits con powerampcorruption bycorruptionamppower end game</t>
  </si>
  <si>
    <t>like global warming dna undoubtedly fake theory</t>
  </si>
  <si>
    <t>think ill retweet nothing common global warming fanatics</t>
  </si>
  <si>
    <t>climate change important</t>
  </si>
  <si>
    <t>man made climate change big difference scientists whos grants rely</t>
  </si>
  <si>
    <t>rt britain facing winter blackoutsbecause qcrazyq eu rules climate change</t>
  </si>
  <si>
    <t>think jerry reed said best fake climate change sang qwhen hot hot notq</t>
  </si>
  <si>
    <t>left turned climate change form religious dogma beyond reproach cthlc church killed galileo settled science</t>
  </si>
  <si>
    <t>global warming causes earthquakes suuuuure does</t>
  </si>
  <si>
    <t>rt watch tony heller dismantles harvey climate change new video via</t>
  </si>
  <si>
    <t>perfectly legal world liberal cnn probably blaming global warming</t>
  </si>
  <si>
    <t>climate change may bad all carbon emissions may delayed next</t>
  </si>
  <si>
    <t>rt wouldnt mind global warming liberals talk about</t>
  </si>
  <si>
    <t>rt beginning end religion global warming money machine</t>
  </si>
  <si>
    <t>rt dead hourslong firefight mexican ranch amp according obama climate change</t>
  </si>
  <si>
    <t>rt biggest lies climate change global warming debunked one</t>
  </si>
  <si>
    <t>piers corbyn real story global warming biggest scam century</t>
  </si>
  <si>
    <t>rt global warming hoax still gets traction though eh</t>
  </si>
  <si>
    <t>bama global warming people killed direct competition chicago cl</t>
  </si>
  <si>
    <t>rt liberals panic mode obama freaking out nasa proves global warming real</t>
  </si>
  <si>
    <t>like went global cooling warming climate change c</t>
  </si>
  <si>
    <t>rt agree brother ask kid today thinks man made climate change years education https</t>
  </si>
  <si>
    <t>good job environmentalism sham climate change fake</t>
  </si>
  <si>
    <t>global cooling global warming oh wait climate change tax dollars flushed fn toilet ridiculous</t>
  </si>
  <si>
    <t>rt sellouts retweeting global warming tweets blacks care that want jobs better schools</t>
  </si>
  <si>
    <t>rt new yorks nanny bill de blasio divests new york pensions sues oil companies climate change</t>
  </si>
  <si>
    <t>trump veers script climate change one reversal another alt right suckers trump obama</t>
  </si>
  <si>
    <t>rt bombshell climatechange study could totally dismantle claim humans causing global warming</t>
  </si>
  <si>
    <t>bad evidence global warming</t>
  </si>
  <si>
    <t>unhappy life climate heretic via global warming science ideology read</t>
  </si>
  <si>
    <t>majority disbelieve manmade global warming propaganda via</t>
  </si>
  <si>
    <t>epas global warming rule could kill thousands people daily caller via</t>
  </si>
  <si>
    <t>global warming brought tooth fairy</t>
  </si>
  <si>
    <t>rt barry thinks climate change greatest threat security needs turn tv http</t>
  </si>
  <si>
    <t>man made climate crisis global warming hoax environmentalists p</t>
  </si>
  <si>
    <t>rt co driver global warming amp globe warming else need know money what https</t>
  </si>
  <si>
    <t>bleeding hearts democrat party unite bullshit climate change terrorism obama is</t>
  </si>
  <si>
    <t>nuclear war bigger danger climate change</t>
  </si>
  <si>
    <t>near understanding global cooling wait no global warmingoh</t>
  </si>
  <si>
    <t>rt remember liberals call climate change huge fraud designed impoverish disempower enriching</t>
  </si>
  <si>
    <t>stephen hawking dared debunk scientific gravy train climate change</t>
  </si>
  <si>
    <t>hello stopped spending money climate change now</t>
  </si>
  <si>
    <t>rt got ta pee cant decide global warming russians</t>
  </si>
  <si>
    <t>rt kudos leftists use global warming ruse massive government power grab</t>
  </si>
  <si>
    <t>rt al gore seeking common ground yrs obama jamming global warming junk science throats htt</t>
  </si>
  <si>
    <t>rt global warming hurricanes texas never much damage</t>
  </si>
  <si>
    <t>climate change regulation absolute politaical suicide reports science data concur climate change imaginary</t>
  </si>
  <si>
    <t>think greens would like science global warming all sometimes suit</t>
  </si>
  <si>
    <t>un climate change body blasted greenpeace</t>
  </si>
  <si>
    <t>rt world deceived global warming climate change</t>
  </si>
  <si>
    <t>rt looking scientists got rich propagating idea climate change</t>
  </si>
  <si>
    <t>us cold people tulsa mich cool place much global warming</t>
  </si>
  <si>
    <t>theory fuckedup bout eleven inches global warming deck nr idiot</t>
  </si>
  <si>
    <t>weather climate yet global warming proponents always point weather bols</t>
  </si>
  <si>
    <t>rt deniers ones saying climate change manmade</t>
  </si>
  <si>
    <t>climate change gullible unrealistic suicidal countries open borders</t>
  </si>
  <si>
    <t>rt trump first year office destroyed isis passed massive tax cuts fixed global warming c</t>
  </si>
  <si>
    <t>laurence tribe climate change suits dismissed politicalquestion doctrine adler</t>
  </si>
  <si>
    <t>rt florida hurricanes since people still insist last one due climate change</t>
  </si>
  <si>
    <t>right climate change isnt real gays afraid</t>
  </si>
  <si>
    <t>talking iguanas love vid frozen iguanas falling trees global warming</t>
  </si>
  <si>
    <t>sierra club responded getting schooled ted cruz global warming daily caller</t>
  </si>
  <si>
    <t>rt fucking global warming idiots go away get real job change</t>
  </si>
  <si>
    <t>rt adam bant care deaths sea believes climate fairies killing ppl climate change https</t>
  </si>
  <si>
    <t>want play golf tomorrow think global warming let me remains cold houston</t>
  </si>
  <si>
    <t>fish birds dying place try associate global warming</t>
  </si>
  <si>
    <t>rt obviously istanbul expecting wicked climate change soon</t>
  </si>
  <si>
    <t>russians oh wait blame global warming</t>
  </si>
  <si>
    <t>rt study earth cooler al gore nobel peace prize global warming work</t>
  </si>
  <si>
    <t>rt sweden rolls carpet islamic rule even pays invaders worries russia climate change sweden</t>
  </si>
  <si>
    <t>rt mayor disappearing island faces al gore shuts global warming claim via</t>
  </si>
  <si>
    <t>rt epa chief mccarthy blames bostons worst winter ever global warming</t>
  </si>
  <si>
    <t>rt thank standing global hoax global warmingfake news highest</t>
  </si>
  <si>
    <t>loss faith climate change sciencesurveys show increase number people believe claims</t>
  </si>
  <si>
    <t>proof liberals morons climate change</t>
  </si>
  <si>
    <t>lol sounds like ultimate solution global warming let run course</t>
  </si>
  <si>
    <t>rt pitiful instructions climate change protest trumps epa pick read like stereo instructions https</t>
  </si>
  <si>
    <t>whole notion climate change mere folly big hoax earth gone many cl</t>
  </si>
  <si>
    <t>pretty much block sun walk outside global warming made obese also eventually</t>
  </si>
  <si>
    <t>wake manmade life ending climate change false science fabricated big business decades delphi principle look</t>
  </si>
  <si>
    <t>bogus global warming consensus fading fast</t>
  </si>
  <si>
    <t>rt thats nice libs branded climate change better known weather</t>
  </si>
  <si>
    <t>brief overview global warming scam</t>
  </si>
  <si>
    <t>natural event global warming since last ice agewe heading anothe</t>
  </si>
  <si>
    <t>founder weather channel john coleman even says climate change total bullsht</t>
  </si>
  <si>
    <t>story vaporization great gobal warming scandal warming</t>
  </si>
  <si>
    <t>stop lousy bring outsourced jobs china amp mexico back us talk climate change</t>
  </si>
  <si>
    <t>rt global warming idiot know republican debate global warming complete hoax</t>
  </si>
  <si>
    <t>delusions climate change religion justify poor character action im saving world</t>
  </si>
  <si>
    <t>physicist destroys time mags global warming causes snowstorms story great catch brrr rt</t>
  </si>
  <si>
    <t>rt read one global warming cultist article claiming disagree go jail die you</t>
  </si>
  <si>
    <t>climate change mayor drainer clogged</t>
  </si>
  <si>
    <t>rt study claims global warming could alter peoples personalities theyre wrong global warming made greens hab</t>
  </si>
  <si>
    <t>may help sue al gore fraud rt weathercasters divided global warming</t>
  </si>
  <si>
    <t>rt temperatures c experts tell us alaska canary global warming coal mine</t>
  </si>
  <si>
    <t>known weather modification climate change</t>
  </si>
  <si>
    <t>dc freezing cold really bad storming bet folks could really use al gores global warming</t>
  </si>
  <si>
    <t>talk climate change one mention isis</t>
  </si>
  <si>
    <t>rt there cooling theres heating mean look used climate change used global warming th</t>
  </si>
  <si>
    <t>freezing outside world global warming</t>
  </si>
  <si>
    <t>junkscience omnibus spending bill wipes obama global warming adviser position</t>
  </si>
  <si>
    <t>rt lol tough guy john kerry scolds trump climate change wonder hard trump laughed via</t>
  </si>
  <si>
    <t>rt barry davies howshouldwevote latimeralder federalbritain mjs mean dodgy unproven man made climate ch</t>
  </si>
  <si>
    <t>rt moore cofounder greenpeace says humans blame global warming amp no scientific proof climate c</t>
  </si>
  <si>
    <t>never thought left would able top climate change hoax dammit think might topped</t>
  </si>
  <si>
    <t>rt global warming profiteering obama administration</t>
  </si>
  <si>
    <t>im sorry the climate change agenda</t>
  </si>
  <si>
    <t>global warming rebecca terrell newamericancom</t>
  </si>
  <si>
    <t>rt everyone saw video global warming alarmism would disappear please pass around</t>
  </si>
  <si>
    <t>rt leftist militants peddling bullshit support climate change fakenews dems keeps piling up boy</t>
  </si>
  <si>
    <t>grrrrglobal warming butt nd major snowstorm within days</t>
  </si>
  <si>
    <t>anna cant tell ur serious global warming proven hoax</t>
  </si>
  <si>
    <t>rt senate global warming meeting hold record snow fall yes disproves global warmingif ur illiterate</t>
  </si>
  <si>
    <t>damned global warming snow ice</t>
  </si>
  <si>
    <t>rt evidence action climate change effect climate change</t>
  </si>
  <si>
    <t>shitlibs amp masters losing shit epa pick bc expose climate change taxpayer scam amp redirect funds efficiently</t>
  </si>
  <si>
    <t>pft ill admit climate change real believe garbage right guys</t>
  </si>
  <si>
    <t>hoaxhasnt global warming yearsfact</t>
  </si>
  <si>
    <t>rt liberals tell companies disclose climate change risks else w</t>
  </si>
  <si>
    <t>rt anyone lecturing science behind global warming simultaneously thinks two genders c</t>
  </si>
  <si>
    <t>rt chicken little shepard smithclimate change real pull puts us odds wworld</t>
  </si>
  <si>
    <t>rt wonderful trump appoints charming clever sane myron ebell take global warming charlatans hurrah http</t>
  </si>
  <si>
    <t>left allow alternative facts global warming debate either allow differing views science totalitarian</t>
  </si>
  <si>
    <t>climate change lie advance agenda run evil un get us un un us</t>
  </si>
  <si>
    <t>rt liberals science always shown climate change cyclical past time put hill cycle</t>
  </si>
  <si>
    <t>ill start believing global warming stops cold hell late march</t>
  </si>
  <si>
    <t>rt state going defeat climate change k</t>
  </si>
  <si>
    <t>climate change movement dead</t>
  </si>
  <si>
    <t>btw none climate change weather lololololol</t>
  </si>
  <si>
    <t>rt inches global warming dump nyc</t>
  </si>
  <si>
    <t>rt hey al gore hell happened global warming were going ice age u lying prick much r u worth</t>
  </si>
  <si>
    <t>bet bottom dollar climate change beloved establishment scientists politicallycoded impl</t>
  </si>
  <si>
    <t>rt usual were right again yesterdays hijacking climate change hijackers wanted trade libyas</t>
  </si>
  <si>
    <t>rt one climate change alarmist claims ever come true</t>
  </si>
  <si>
    <t>opinionclimate change nothing way remove money pockets greeny projects</t>
  </si>
  <si>
    <t>giant squid invasion due global warming</t>
  </si>
  <si>
    <t>fuck drawbridges though real lets get shit together folks got bigger problems racism global warming</t>
  </si>
  <si>
    <t>let fake news tell climate change damaging countrys future outrageous</t>
  </si>
  <si>
    <t>world leaders duped manipulated global warming data via</t>
  </si>
  <si>
    <t>believe amount global warming scrape windscreen early morning</t>
  </si>
  <si>
    <t>global warming huh lied al gore duped you</t>
  </si>
  <si>
    <t>scam scam scam eu parliament member rips global warming hysteria</t>
  </si>
  <si>
    <t>one denying climate change fuck skeptical humancaused portion it</t>
  </si>
  <si>
    <t>freakin hell one minute global warming next bloody ice age comes crap political po</t>
  </si>
  <si>
    <t>rt veers script climate change</t>
  </si>
  <si>
    <t>rt great global warming collapse science advocacy</t>
  </si>
  <si>
    <t>youtube thomas sowell global warming manufactured intellectuals peter robinson o</t>
  </si>
  <si>
    <t>rebel media scientists whoqll advising trudeau premiers climate change</t>
  </si>
  <si>
    <t>al gore nasa join un climate change scientists claim human co emissions prevented sun spots</t>
  </si>
  <si>
    <t>favorited youtube video funny politics global disastrification global warming spoof a</t>
  </si>
  <si>
    <t>rt cant tell knows history hurricanes not not blame climate change</t>
  </si>
  <si>
    <t>ya really like ur polls elections huh believe poll like believe global warming balahaaaaa</t>
  </si>
  <si>
    <t>rt hello viewers global warming founder weather channel</t>
  </si>
  <si>
    <t>selling global warming scientific vs governments control everything terrifying public</t>
  </si>
  <si>
    <t>shorter virginia gop snowing global warming bunk</t>
  </si>
  <si>
    <t>global warming like goldman execs full sht</t>
  </si>
  <si>
    <t>rt crazy two days ago people going bezerk global warming blizzard hits</t>
  </si>
  <si>
    <t>jl rt rwsurfergirl itqs days climate change qdealq hasnqt isis surrendered yet</t>
  </si>
  <si>
    <t>rt russia hacks pentagon obama says greatest threat climate change make donna brazile look bad war https</t>
  </si>
  <si>
    <t>rt one hour trump announces usa completely pulls paris climate accord cause looney left climate change h</t>
  </si>
  <si>
    <t>bernie sanders one stupid enough say climate change biggest national security threat</t>
  </si>
  <si>
    <t>liked new climategate shocker even cru thought climate change hockey stick flawed term hockey fgwfe</t>
  </si>
  <si>
    <t>rt scientists say global warming total hoax theyre speaking junk science</t>
  </si>
  <si>
    <t>trump right global warming fake news</t>
  </si>
  <si>
    <t>rt percent claim global warming hoax via</t>
  </si>
  <si>
    <t>a months ago rfk jr said global warming would mean snow dc</t>
  </si>
  <si>
    <t>take look else climate change protesters copenhagen promoting</t>
  </si>
  <si>
    <t>since climate change debunked conservatives sorry liberal lunatics r going</t>
  </si>
  <si>
    <t>rt liberal tears done raise sea level day climate change could years</t>
  </si>
  <si>
    <t>weather channel video uses young kids promote global warming fears dear mom amp dad climate change</t>
  </si>
  <si>
    <t>climate change killed any past predicted future wed rich stocks</t>
  </si>
  <si>
    <t>rt theres big bucks made peddling climate change ask al gore</t>
  </si>
  <si>
    <t>whoa science scandals keep coming air gone climatechange movement</t>
  </si>
  <si>
    <t>rt climate change crimes insideous that demented stupidity display</t>
  </si>
  <si>
    <t>im bout start random fires place speed global warming shitmy carbon footprint gon bananas</t>
  </si>
  <si>
    <t>snow ok thats it everyone go buy aerosols can go outside start spraying im cheering global warming</t>
  </si>
  <si>
    <t>australiaqs fraudulent climate change qscienceq exposed</t>
  </si>
  <si>
    <t>rt every airport hotel amp institute world edge worried islamic terrorism obama amp liberals continue sing c</t>
  </si>
  <si>
    <t>religion called climate change</t>
  </si>
  <si>
    <t>lmao fools still think global warming realits degrees outside wake people</t>
  </si>
  <si>
    <t>climate change denialists division needs jim richardson via</t>
  </si>
  <si>
    <t>rt fabulous news faux scientist damaged us economy supported fiction manmade climate change</t>
  </si>
  <si>
    <t>rt svensmark global warming stopped cooling beginning enjoy global warming lasts https</t>
  </si>
  <si>
    <t>wonder else theyqve lied us pippin global warming al goreqs climate tax fund new world order</t>
  </si>
  <si>
    <t>theyqve pretty much stopped look dumb get second theyqll out</t>
  </si>
  <si>
    <t>rt new study british scientists ok maybe climate change dire threat</t>
  </si>
  <si>
    <t>canqt predict tomorrow weather predicting future global warming one knows whatqs next</t>
  </si>
  <si>
    <t>bill nye fraud always said it never liked show never like also thinks global warming created isis</t>
  </si>
  <si>
    <t>love it obama idiot obama interested climate change wow</t>
  </si>
  <si>
    <t>rt question al gore climate change hell call denier climate change dispatch via</t>
  </si>
  <si>
    <t>years hurricanes proof climate change come soon ye</t>
  </si>
  <si>
    <t>rt guy claimed climate change barrage intergalactic ballistic missiles calls less emphasis</t>
  </si>
  <si>
    <t>wondering going get stuck dc due expected feet snow you global warming</t>
  </si>
  <si>
    <t>wait thought snowstorms dc sign global warming guys make minds</t>
  </si>
  <si>
    <t>climate change houston sucks</t>
  </si>
  <si>
    <t>o youtube thomas sowell global warming manufactured intellectuals commentator</t>
  </si>
  <si>
    <t>rt alarmist scientists found terrifying new climate change threat mutant transgender turtles</t>
  </si>
  <si>
    <t>worry climate change top climate scientist uah says nodr john christy distinguished</t>
  </si>
  <si>
    <t>rt remember al gore predicted ice caps would melt man nothing climate change</t>
  </si>
  <si>
    <t>rt thank president trump curing climate change one year</t>
  </si>
  <si>
    <t>rt christians murdered isis millions abortions amp pope talks global warming</t>
  </si>
  <si>
    <t>rt bbc loves running endless brexit climate change stories permanent antibrexit bias many scripts q</t>
  </si>
  <si>
    <t>rt global warming protests alaska called next ten days</t>
  </si>
  <si>
    <t>rt real fake news exposed scientists agree climate change engineered hoax</t>
  </si>
  <si>
    <t>hows manmade global warming working ya</t>
  </si>
  <si>
    <t>read called scientific article claiming global warming us causing cold win</t>
  </si>
  <si>
    <t>rt climate change believer someone told so</t>
  </si>
  <si>
    <t>rt todays global threat global warming soros amp son</t>
  </si>
  <si>
    <t>rt next libtards blame much rain cali mancaused climate change religion social https</t>
  </si>
  <si>
    <t>smartest president ever blaming global warming isis boko haram via</t>
  </si>
  <si>
    <t>rt millennials actually believe going die young climate change stupid that</t>
  </si>
  <si>
    <t>rt oh thought maybe heqd bring urgency genocide christians middle east</t>
  </si>
  <si>
    <t>finally nonpc sports media opinion know global warming zombies full shit anyon</t>
  </si>
  <si>
    <t>rt cnn host said vote hillary believes climate change countries make one</t>
  </si>
  <si>
    <t>rt see hundreds great comics images memes etc climate change every year still nothing surpassed</t>
  </si>
  <si>
    <t>might reconsider stance global warming</t>
  </si>
  <si>
    <t>jokes you every state cause ya know global warming all</t>
  </si>
  <si>
    <t>suddenly global warming sounds like inviting prospect</t>
  </si>
  <si>
    <t>rt day signed new climate change legislation told mcconnell fuck way off sent bill tend white</t>
  </si>
  <si>
    <t>hope scientists included climate change research calculations</t>
  </si>
  <si>
    <t>sure knows nametags see mentioned hbs climate change</t>
  </si>
  <si>
    <t>leo dicaprio seriously concerned climate change except canne film festival on hes concerned boats pussy</t>
  </si>
  <si>
    <t>rt man u fans still calm down mourinho yet get nerves wait till starts blaming global warming</t>
  </si>
  <si>
    <t>rt sometimes amongst angry posts politics global warming stress need picture mouse sle</t>
  </si>
  <si>
    <t>blowing harder often due climate change tornadoes extreme us tornado outbreaks</t>
  </si>
  <si>
    <t>rt naacp says racial justice without fighting global warming</t>
  </si>
  <si>
    <t>rt expect us care global warming penguin penguin crime</t>
  </si>
  <si>
    <t>thought global warming supposed kill us years max</t>
  </si>
  <si>
    <t>rt trump family including donald took ad urging international action climate change</t>
  </si>
  <si>
    <t>rt hillarys charge years they blame climate change new guy</t>
  </si>
  <si>
    <t>rt im big fan global warming hate snow cold weather</t>
  </si>
  <si>
    <t>rt activists treating climate change problem validating policy goals contributed climate skepticism htt</t>
  </si>
  <si>
    <t>rt global warming real come ice climbers smash</t>
  </si>
  <si>
    <t>rt leonardo dicaprios climate change documentary free week mashable</t>
  </si>
  <si>
    <t>rt im saying climate change real im shorts january</t>
  </si>
  <si>
    <t>rt na pero el climate change existe</t>
  </si>
  <si>
    <t>make global warming tho</t>
  </si>
  <si>
    <t>much care opinion global warming im sure</t>
  </si>
  <si>
    <t>cnnmoney little known climate change regulation green tech would impact exxonmobil could</t>
  </si>
  <si>
    <t>remember modi saying climate change</t>
  </si>
  <si>
    <t>coughed piece lung today climate change</t>
  </si>
  <si>
    <t>asked inspiration told em global warming</t>
  </si>
  <si>
    <t>governor inslee college right talking climate change wasnt wouldnt bachelors program</t>
  </si>
  <si>
    <t>rt when years amp billions energy amp climate change policy consists calling opponent blackou</t>
  </si>
  <si>
    <t>rt quite year trump saved world plane crashes proved climate change hoax bringing cold weathe</t>
  </si>
  <si>
    <t>thinking skills describe explain climate change images</t>
  </si>
  <si>
    <t>rt prepared climate change asks george pepler award winner isobel brunnkiaer blog</t>
  </si>
  <si>
    <t>niggas ask inspiration told global warming</t>
  </si>
  <si>
    <t>rt blame climate change hurricane harvey disaster blame society via</t>
  </si>
  <si>
    <t>earlier dystopian futurists discounted severity global warming notable exception mad max</t>
  </si>
  <si>
    <t>really think makes sense man sudden decide cause global warming</t>
  </si>
  <si>
    <t>wow is global warmingor one step edge</t>
  </si>
  <si>
    <t>causes effects global warming academic essay</t>
  </si>
  <si>
    <t>dang flabbit darn tootin indiana weather aint nobody knows climate change amp rising sea levels like hoosier yee ha</t>
  </si>
  <si>
    <t>rt much global warming going texas</t>
  </si>
  <si>
    <t>shameful done world favor killed yet part global warming</t>
  </si>
  <si>
    <t>yeah screw global warming</t>
  </si>
  <si>
    <t>came idea order epa remove data climate change website you</t>
  </si>
  <si>
    <t>rt chapter climate change conspiracy theories now</t>
  </si>
  <si>
    <t>fire abt global warming tho</t>
  </si>
  <si>
    <t>must breaking due global warming</t>
  </si>
  <si>
    <t>rt new fake photo shows possible climate change effects flooded houston airport</t>
  </si>
  <si>
    <t>november so climate change</t>
  </si>
  <si>
    <t>rt bring warmth people global context would global warming</t>
  </si>
  <si>
    <t>simple stats project believe global warming ever serious threat life lifestyle</t>
  </si>
  <si>
    <t>next big climate change effort elimination needed animals</t>
  </si>
  <si>
    <t>forgot yes i tweet related climate change last possibly hours yesss th</t>
  </si>
  <si>
    <t>yall trying make climate change yalls asses sudden</t>
  </si>
  <si>
    <t>surprised folks carolinas outlawed climate change</t>
  </si>
  <si>
    <t>thing global warming chuck norris cold turned sun up</t>
  </si>
  <si>
    <t>rt head epa believe science behind global warming wrote</t>
  </si>
  <si>
    <t>mtv star flogs climate change hypocrite leonardo dicaprio one photo win award via</t>
  </si>
  <si>
    <t>rt polar bears global warming</t>
  </si>
  <si>
    <t>earth going anywhere alaskas bogoslof volcano erupted sunday sending ash feet air climate change</t>
  </si>
  <si>
    <t>radical women climate change expect us world look ahe</t>
  </si>
  <si>
    <t>rt independence hall left last night worried global warming cant pick tra</t>
  </si>
  <si>
    <t>tru climate change technical term sowee</t>
  </si>
  <si>
    <t>fragen zur chtlingskrise hier gibt es den aufstieg humancaused climate change denial humancaused climate change</t>
  </si>
  <si>
    <t>rt in areas political instability climate change become equivalent quote rear admiral neil morisetti forme</t>
  </si>
  <si>
    <t>hey canada fuck weather thought global warming would effect still looks like live hoth</t>
  </si>
  <si>
    <t>skeptical environmentalist takes climate change controversial doc cool</t>
  </si>
  <si>
    <t>fashion adapted climate change little ice age</t>
  </si>
  <si>
    <t>rt full page ad nyt called urgent action climate change believe htt</t>
  </si>
  <si>
    <t>rt night king wants end global warming guys</t>
  </si>
  <si>
    <t>global warming cause increased rain washing well wishes away</t>
  </si>
  <si>
    <t>think global warming</t>
  </si>
  <si>
    <t>rt says zambia consider coal alternative energy given climate change amp reduction hydropower produc</t>
  </si>
  <si>
    <t>rt th teaser guilt trip climate change film skiing problem dropping today</t>
  </si>
  <si>
    <t>rt staff us department agriculture usda told avoid using term climate change their http</t>
  </si>
  <si>
    <t>rt think global warming</t>
  </si>
  <si>
    <t>amp donald trump said climate change real</t>
  </si>
  <si>
    <t>progressives say global warming problem say heats up economy global warming goes back burner</t>
  </si>
  <si>
    <t>asked climate change hillary clinton stated deliver pledge president obama made combat global warming</t>
  </si>
  <si>
    <t>rt thought seen all syrias conflict due climate change tops all</t>
  </si>
  <si>
    <t>rt next trick ill say global warming hoax</t>
  </si>
  <si>
    <t>rt everyone knows primary contributor global warming hot air emitted politicians</t>
  </si>
  <si>
    <t>reply tweet joking due climate change uv radiation</t>
  </si>
  <si>
    <t>global warming turn climate change hahaha</t>
  </si>
  <si>
    <t>truly new world china warns trump abandoning climate change deal via</t>
  </si>
  <si>
    <t>rt health climate change amp paris agreement panel prime minister direc</t>
  </si>
  <si>
    <t>believe global warming</t>
  </si>
  <si>
    <t>amp ralph nader sure helped president gore keep iraq war happening amp got us year fighting start global warming</t>
  </si>
  <si>
    <t>russian hackingrussian interference global warmingclimate change cant keep goalposts pl</t>
  </si>
  <si>
    <t>rt nyt opinionsgenerally bad youll survive newscycle surviving climate change less certain support nonprofit journali</t>
  </si>
  <si>
    <t>adelaide acting like qld time miss dry heat fuck u climate change retire bitch</t>
  </si>
  <si>
    <t>op ed saying nothing certain life complex one example climate change piece largely cc</t>
  </si>
  <si>
    <t>hi high temperatures natural occurrence consequence man made climate change</t>
  </si>
  <si>
    <t>china trump climate change history not chinese hoax regan bush uses complain china man made climate change</t>
  </si>
  <si>
    <t>rt kim myungsoo number one cause global warming</t>
  </si>
  <si>
    <t>rt global warming</t>
  </si>
  <si>
    <t>summer nights october cali lifeglobal warming</t>
  </si>
  <si>
    <t>harry trying come chorus dangers global warming eventually</t>
  </si>
  <si>
    <t>rt mean un tried block reporting climate change conference morroco last year htt</t>
  </si>
  <si>
    <t>damn global warming</t>
  </si>
  <si>
    <t>focuses climate change current events</t>
  </si>
  <si>
    <t>popsci kicking talk business climate change msnbc alivelshi amp popsci joebrown wnovofogo amp</t>
  </si>
  <si>
    <t>antitrump ppl worried climate change theyre damn thing change daytoday</t>
  </si>
  <si>
    <t>th teaser guilt trip climate change film skiing problem dropping today</t>
  </si>
  <si>
    <t>rt bc global warming</t>
  </si>
  <si>
    <t>bbc news cridbu shadow minister energy climate change british gas say selling electricity</t>
  </si>
  <si>
    <t>know rothschild stole trillion barack obama climate change jewish mafia robbed almost us</t>
  </si>
  <si>
    <t>yes do numbnuts years global warming</t>
  </si>
  <si>
    <t>global warming toys teens</t>
  </si>
  <si>
    <t>rt liam gallagher voice climate change</t>
  </si>
  <si>
    <t>lmfao dumb af think climate change causing fires hurricanes clearly gods wrath us making pineapple pizza</t>
  </si>
  <si>
    <t>political science major expert climate change</t>
  </si>
  <si>
    <t>rt words cable news solve climate change health care story selection video cable news execs</t>
  </si>
  <si>
    <t>matter years global climate change completely eroded neutrality conversations weather</t>
  </si>
  <si>
    <t>exclusive full episode preview investigate climate change</t>
  </si>
  <si>
    <t>dr kaudia environment secretary mba alumni taking agri mba students climate change</t>
  </si>
  <si>
    <t>rt love hazardous ice conditions caused climate change</t>
  </si>
  <si>
    <t>ppl sac city tm issues sect coops climate change infrastructure steele food safety mueller social security p</t>
  </si>
  <si>
    <t>rt girls believe global warming believe patrick sigma apple epsilon good intentions</t>
  </si>
  <si>
    <t>theres got ta least correlation whos wearing sweatpants campus right believes climate change myth</t>
  </si>
  <si>
    <t>literally climate change</t>
  </si>
  <si>
    <t>learning climate change really sad sad much college tuition costs</t>
  </si>
  <si>
    <t>sebagai dampak global warming musim hujan yang tidak beraturan lebih merugikan bagi indonesia dibanding negara lain</t>
  </si>
  <si>
    <t>rt interviewer what think global warming melania trump hello hes kind hes strong hes great c</t>
  </si>
  <si>
    <t>walk this misi omg could imagine also global warming acting tf winter smh</t>
  </si>
  <si>
    <t>seems like good news efficiency global warming perspective less if you singlefamily home amer</t>
  </si>
  <si>
    <t>rt watch woman walks middle m heathrow dragged away police climate change</t>
  </si>
  <si>
    <t>kentut dari hewanhewan purba adalah penyebab utama global warming di zaman dinosaurus bbcnews</t>
  </si>
  <si>
    <t>hello think global warming actually form warfare cool too</t>
  </si>
  <si>
    <t>cant stop global warming</t>
  </si>
  <si>
    <t>diz esquerda que c vai fazer vou levar global warming pra defender ele vai dar uma aquecida na barata</t>
  </si>
  <si>
    <t>rt climate change real explain sudden rise tweetstorms</t>
  </si>
  <si>
    <t>indeeddue global warming</t>
  </si>
  <si>
    <t>like obamapelosi obamacare iran nuke deal un global warming treaty</t>
  </si>
  <si>
    <t>rt one interesting collaborations leonardo di caprios climate change doc air the http</t>
  </si>
  <si>
    <t>rt global warming far slow</t>
  </si>
  <si>
    <t>girl question found areas research climate change international studies</t>
  </si>
  <si>
    <t>remember global warming well</t>
  </si>
  <si>
    <t>climate change real chihuahuas always shivering</t>
  </si>
  <si>
    <t>rt watch latest epic fantasy tony climate change</t>
  </si>
  <si>
    <t>rain really needs stop blame global warming</t>
  </si>
  <si>
    <t>hear jennifer lawrence say anything trump supporters seemed taking global warming</t>
  </si>
  <si>
    <t>papers cridfxj sign climate change agreement isolated completely</t>
  </si>
  <si>
    <t>rt american diplomats epa global warming</t>
  </si>
  <si>
    <t>rt im a fireside chat theyre expected discuss climate change among othe</t>
  </si>
  <si>
    <t>rt mme payette took moderate stance climate change compared prince charles cons tried sab</t>
  </si>
  <si>
    <t>global warming real guys im super cereal</t>
  </si>
  <si>
    <t>rt give two beers ill give worlds greatest speech climate change swear</t>
  </si>
  <si>
    <t>amish deal global warming</t>
  </si>
  <si>
    <t>looking forward lil climate change location switch next days</t>
  </si>
  <si>
    <t>rt watch leonardo dicaprios climate change documentary right</t>
  </si>
  <si>
    <t>know someone stands abortion masturbation know stand climate change</t>
  </si>
  <si>
    <t>amazing cw gang predicts anything global warming bias missed kayaking northwest pa</t>
  </si>
  <si>
    <t>rt trump like global warmingmelting away iceberg</t>
  </si>
  <si>
    <t>rt think trump right climate change hoax time serious discussion this</t>
  </si>
  <si>
    <t>know whales help halt climate change real reason ocean assault</t>
  </si>
  <si>
    <t>rt gue tu bingung apa hubungannya sm global warming</t>
  </si>
  <si>
    <t>mourinhos bus reason global warming</t>
  </si>
  <si>
    <t>rt record cold northern hemisphere record heat southern hemisphere please explain global warming</t>
  </si>
  <si>
    <t>rt um suzuki chanted repeatedly harper locked climate change oops</t>
  </si>
  <si>
    <t>rt soon altright blamed global warming gingivitis</t>
  </si>
  <si>
    <t>global warming abortion incest jesus two spiritsand motherthe blues</t>
  </si>
  <si>
    <t>rt two geographers receive grants separate projects researching climate changeweather patterns</t>
  </si>
  <si>
    <t>rt oh dear said senate today trump thinks climate change chinese hoax nationals senator barry osullivan</t>
  </si>
  <si>
    <t>happy new year war global warming increased space tourism nostradamus predicted</t>
  </si>
  <si>
    <t>inspired global warmingfwm</t>
  </si>
  <si>
    <t>like vegan cool wanting raise awareness climate change cool fuck two correlate</t>
  </si>
  <si>
    <t>rt watch live amy poehlers talk science climate change pm est</t>
  </si>
  <si>
    <t>rt tie trump r incumbent together tax breaks wealthy increasing uninsured climate change common sense gu</t>
  </si>
  <si>
    <t>rt global warming real explain club penguin shut down</t>
  </si>
  <si>
    <t>degrees fahrenheit tell global warming</t>
  </si>
  <si>
    <t>americans even less worried russia climate change</t>
  </si>
  <si>
    <t>really bad al gore met presidentelect trump re climate change normal people want bipartisan solutions</t>
  </si>
  <si>
    <t>upside climate change im wearing shorts tshirt november</t>
  </si>
  <si>
    <t>rt thats way tackle global climate change treat domestic issue uv toasts cheese eating surre</t>
  </si>
  <si>
    <t>rt historic paris agreement enters force climate change turning race politics physics https</t>
  </si>
  <si>
    <t>rt want chat climate change policy peer reviewed literature cost effectiveness carbon pricing aski</t>
  </si>
  <si>
    <t>rt trend toward increased acceptance climate change acceptance humancaused flat</t>
  </si>
  <si>
    <t>im hoping massive climate change washington roots losers put many years ago</t>
  </si>
  <si>
    <t>rt the real challenge climate change mind change de wakeup call van thomas rau van bij</t>
  </si>
  <si>
    <t>climate change baby nah</t>
  </si>
  <si>
    <t>secondhand clothes indeed force good fears climate change threatens cotton unfounded ins</t>
  </si>
  <si>
    <t>rt comicbook cure climate change</t>
  </si>
  <si>
    <t>rt adult must concede major contributor global warming kid leaving front door open heating</t>
  </si>
  <si>
    <t>rt think global warming if niggas stopped drivin moms car day amp got jobs itd less smoke th</t>
  </si>
  <si>
    <t>game idea pointandclick sim simulates global warming</t>
  </si>
  <si>
    <t>andrei kirilenko u fl speaking mining change structure change climate change discourse twitter content</t>
  </si>
  <si>
    <t>rt hope geography text books revised cos climate change get e be</t>
  </si>
  <si>
    <t>rt throwing boiling water f must global warming</t>
  </si>
  <si>
    <t>rt global warming conspiracy solar panel industry make sun come</t>
  </si>
  <si>
    <t>antarctic volcano caused rapid climate change end last ice age</t>
  </si>
  <si>
    <t>cofounder weather channel climate change opponent</t>
  </si>
  <si>
    <t>rt national geographics climate change documentary leonardo dicaprio youtube</t>
  </si>
  <si>
    <t>maybe start gold leafing trash heard gold could reverse global warming</t>
  </si>
  <si>
    <t>rt well plus side climate change real anymore</t>
  </si>
  <si>
    <t>rt science in climate change sceptics likely bowl crossseam new pill like</t>
  </si>
  <si>
    <t>rt global warming real club penguin shut</t>
  </si>
  <si>
    <t>rt hurricane boner lasts hours consult climate change scientist</t>
  </si>
  <si>
    <t>rt reform australia gridlocked republic marriage equality euthanasia drug law reform climate change neg gearing</t>
  </si>
  <si>
    <t>game thrones allegory climate change jon snow supposed al gore im something folks swear</t>
  </si>
  <si>
    <t>rt would actually nuclear winter global warming scientists need them calling</t>
  </si>
  <si>
    <t>videoclip says mining part climate change humans suffering now might sweeping</t>
  </si>
  <si>
    <t>rt trump admin says early climate change extreme weather florida keys dro</t>
  </si>
  <si>
    <t>rt basically wont killed climate change nuclear explosions meteorites something much mundane micr</t>
  </si>
  <si>
    <t>lectures poor americans climate change leaving million x bigger carbon footprint</t>
  </si>
  <si>
    <t>must become avocados avoid global warming</t>
  </si>
  <si>
    <t>rl feels like global warming llz</t>
  </si>
  <si>
    <t>rt watch leonardo dicaprios climate change doc online free</t>
  </si>
  <si>
    <t>die global warming toch</t>
  </si>
  <si>
    <t>doubt cupich die prison hell cave anything except perhaps global warming</t>
  </si>
  <si>
    <t>rt yes nothing like little snow storm nyc way work hello climate change https</t>
  </si>
  <si>
    <t>rt think reason lived underwater year cause climate change</t>
  </si>
  <si>
    <t>rt could convinced hyperbole leading cause global warming</t>
  </si>
  <si>
    <t>believe climate change hoax</t>
  </si>
  <si>
    <t>rt degrees chicago november stglobal warming aye bussin</t>
  </si>
  <si>
    <t>rt police brutality climate change debate poc folks think myth root cause unknown</t>
  </si>
  <si>
    <t>rt show us another charts explain event caused global warming</t>
  </si>
  <si>
    <t>rt corrupt idiots think usual method stacking boards cronies make climate change</t>
  </si>
  <si>
    <t>global warming real come wear sweater class today scientist</t>
  </si>
  <si>
    <t>dont agree him need ask global warming basketball question answered it</t>
  </si>
  <si>
    <t>watch climate change documentary leonardo dicaprio before flood full movie national geographic</t>
  </si>
  <si>
    <t>tanghaling mainit gabing malamig ramdam na ramdam kita climate change</t>
  </si>
  <si>
    <t>thanks global warming one harsh winter racist geezers fall like mosquitoes</t>
  </si>
  <si>
    <t>known global warming going prevalent far year started building tiny house</t>
  </si>
  <si>
    <t>rt yes south bend still cold winters even fail deal climate change ready</t>
  </si>
  <si>
    <t>surprised blades fans blamed global warming yet</t>
  </si>
  <si>
    <t>someone tell global warming hurry</t>
  </si>
  <si>
    <t>rt damn girl climate change believe real might kill</t>
  </si>
  <si>
    <t>whats opinion global warming</t>
  </si>
  <si>
    <t>hes albums called global warming globalisation climate change somebody please explain whats going pitbull</t>
  </si>
  <si>
    <t>rt ever made paul joseph watson video id proly focus depression climate change stances</t>
  </si>
  <si>
    <t>stand successes climate change</t>
  </si>
  <si>
    <t>global warming climate change</t>
  </si>
  <si>
    <t>rt santa discovers undeniable proof global warming sets north pole</t>
  </si>
  <si>
    <t>quietly rocks back forth nasa jacket job federally funded climate change data center</t>
  </si>
  <si>
    <t>rt climate change healthcare taxes alzheimers supreme court race equality immigration policing war wor</t>
  </si>
  <si>
    <t>maybe hell make climate change easier lol</t>
  </si>
  <si>
    <t>five reasons harvey destructive climate change related articles</t>
  </si>
  <si>
    <t>per year per household ignore climate change</t>
  </si>
  <si>
    <t>irelands staggering hypocrisy climate change</t>
  </si>
  <si>
    <t>rt smash mouths all star really catastrophic climate change</t>
  </si>
  <si>
    <t>rt global warming never solved</t>
  </si>
  <si>
    <t>strongly suspect called committee climate change know next nothing subject h</t>
  </si>
  <si>
    <t>rt yall today sweating much sweat dropped titty like breastfeeding global warming yo</t>
  </si>
  <si>
    <t>mucus brick red marigolds global warming olive enough winky smonk</t>
  </si>
  <si>
    <t>ugh six weeks winter global warming</t>
  </si>
  <si>
    <t>positive climate changemy carrots wintered year</t>
  </si>
  <si>
    <t>love climate change</t>
  </si>
  <si>
    <t>rt pretty psyched climate change ignored america large part bunch angry people upse</t>
  </si>
  <si>
    <t>rt yes white house websites climate change page gone policy pages ta</t>
  </si>
  <si>
    <t>damn cold mean climate change exist</t>
  </si>
  <si>
    <t>rt reporter trump thoughts global warming trump rearrange miracles get car slime</t>
  </si>
  <si>
    <t>thats called climate change</t>
  </si>
  <si>
    <t>commentary climate change see you</t>
  </si>
  <si>
    <t>rt expected issues tl oil global warming eyebrows issue tl mere pakode mein se aloo kisne churaya</t>
  </si>
  <si>
    <t>rt people blame exo everything faves losing exos fault global warming exos fault world ending next month exo</t>
  </si>
  <si>
    <t>already climate change denial either would do loss well</t>
  </si>
  <si>
    <t>kate mackenzie speaks affects climate change australias avg temp ris</t>
  </si>
  <si>
    <t>november wisconsin mowed lawn result global warming were right track</t>
  </si>
  <si>
    <t>rt black money fake notes terrorism global warming reduced prostitution india according</t>
  </si>
  <si>
    <t>rt trump place climate change</t>
  </si>
  <si>
    <t>thoughts global warming next</t>
  </si>
  <si>
    <t>combat global warming miss world chosen go chillar</t>
  </si>
  <si>
    <t>rt man believes cows fix climate change surprise</t>
  </si>
  <si>
    <t>rt londons mayor saying cant stop terrorismbut stop climate change hes right terrorism</t>
  </si>
  <si>
    <t>publication bias found climate change research</t>
  </si>
  <si>
    <t>necessarily global warming always coldest morning warmest afternoon</t>
  </si>
  <si>
    <t>asked inspiration was told global warming</t>
  </si>
  <si>
    <t>rt shes thinking global warming tell husband</t>
  </si>
  <si>
    <t>wow fake news global warming</t>
  </si>
  <si>
    <t>rt oh fly wall bill shorten arnold schwarzenegger talked climate change</t>
  </si>
  <si>
    <t>year old annie proulxs latest book barkskins novel climate change landscape one</t>
  </si>
  <si>
    <t>rt poll man made climate change scientific fact</t>
  </si>
  <si>
    <t>love s stances especially education climate change</t>
  </si>
  <si>
    <t>believer climate change u think election trump appointment climate sceptics govt</t>
  </si>
  <si>
    <t>can not come right significant weather event blindly blame climate change still believe science</t>
  </si>
  <si>
    <t>michigan place benefiting climate change</t>
  </si>
  <si>
    <t>ha ha funny you wisconsin sure wish global warming would kick</t>
  </si>
  <si>
    <t>think dnrs removal language saying humans cause climate change</t>
  </si>
  <si>
    <t>said parliament climate change hoax</t>
  </si>
  <si>
    <t>storing water irrigation drinking purposehow battling climate change slightly stretched</t>
  </si>
  <si>
    <t>development talking here worst contribution global warming history</t>
  </si>
  <si>
    <t>thank global warming donnie</t>
  </si>
  <si>
    <t>rt excellent shade toopoints history working gop climate change sounds almost li</t>
  </si>
  <si>
    <t>rt nyt reader reacts scott pruitt saying insensitive discuss climate change midst deadly storm</t>
  </si>
  <si>
    <t>bbc news cridbljy signed agreement accepting need tackle climate change less month later this</t>
  </si>
  <si>
    <t>rt icebergs global warming</t>
  </si>
  <si>
    <t>rt stephens shows rhetoric aside climate change important upper class libs denial resp</t>
  </si>
  <si>
    <t>rt matter size comfortable bitch global warming goin on gon na hot af wear little possible</t>
  </si>
  <si>
    <t>global warming also lel idk much hbgh milk dont friggin know</t>
  </si>
  <si>
    <t>rt germaine bryan making submission climate change one cofounders integrity action mov</t>
  </si>
  <si>
    <t>u ever ppl came ur school gave lectures climate change amp earth paid attention lmao</t>
  </si>
  <si>
    <t>rt sam bradford alex smith outplaying drew brees tom brady probably indisputable sign climate change</t>
  </si>
  <si>
    <t>rt tackling climate change red lights amber green hammond may</t>
  </si>
  <si>
    <t>rt hypocrite u talk climate change ur country full better pass neighbour</t>
  </si>
  <si>
    <t>nonreligious global warming creating apparently standard policy value well collective</t>
  </si>
  <si>
    <t>rt climate change mentions removed moment trump inaugurated trying spo</t>
  </si>
  <si>
    <t>badham favours workers coal jobs climate change too much fossil fuels jobs save nature b</t>
  </si>
  <si>
    <t>rt poverty bad schools stagnant wages homelessness climate change alleviated less immigration https</t>
  </si>
  <si>
    <t>theyre going killed second time climate change</t>
  </si>
  <si>
    <t>hes never denied climate change thats tweet saying either</t>
  </si>
  <si>
    <t>shocker thats climate change new normal neck hoods</t>
  </si>
  <si>
    <t>maar je hebt global warming gegoogled lol</t>
  </si>
  <si>
    <t>often zero books podcast denied climate change once</t>
  </si>
  <si>
    <t>r good causing global warming hot air r expelling maybe need shut hel</t>
  </si>
  <si>
    <t>trump wins election amp catalyst climate change wash cush jobs accountablenopension</t>
  </si>
  <si>
    <t>rt someone says normal good saving us global warming get furious</t>
  </si>
  <si>
    <t>rt black women blaming black men global warming one point yall think bei</t>
  </si>
  <si>
    <t>rt would nice al gore climate change experts condemn north korea causing earthquakes</t>
  </si>
  <si>
    <t>climate change point puddle tell kids frosty snowman</t>
  </si>
  <si>
    <t>rt vi ska inte glmma vem som r vice president mike pence anser att homosexualitet r en sjukdom och att global warming</t>
  </si>
  <si>
    <t>helllo internet know fix global warming</t>
  </si>
  <si>
    <t>rt global warming real club penguin get shut down</t>
  </si>
  <si>
    <t>rt but thought global warming caused cow farts</t>
  </si>
  <si>
    <t>rt staph causing global warming hot stuff</t>
  </si>
  <si>
    <t>rt computer created group songs climate change using al gore rhythms</t>
  </si>
  <si>
    <t>rt proposals would influence climate change amp evolution taught public schools gained traction</t>
  </si>
  <si>
    <t>irony is dead bees ice maybe al gore right internet mean global warming</t>
  </si>
  <si>
    <t>climate change juga istilah lain global warming yaitu suhu bumi yang meningkat akibat penggunaan bahan bakar fosil</t>
  </si>
  <si>
    <t>im remembering crisis global warming like fourth grade havent changed</t>
  </si>
  <si>
    <t>rt hope ash soros campaign money wafting atmosphere contribute climate change</t>
  </si>
  <si>
    <t>cheated like man need global warming ive said ivanka werent hands theyre sending</t>
  </si>
  <si>
    <t>rt combination urbanization global warming means global air conditioning nukes needed</t>
  </si>
  <si>
    <t>climate science making new stunning discoveries causes social protests climate change took</t>
  </si>
  <si>
    <t>obstreperousness panjandrums scientific establishment elides query climate change</t>
  </si>
  <si>
    <t>think solved climate change problem told kids dont fix global warming sit back wait</t>
  </si>
  <si>
    <t>rt confirmed celebrities causing global warming</t>
  </si>
  <si>
    <t>maybe global climate change takes flaming hot</t>
  </si>
  <si>
    <t>rt worse even climate change explain</t>
  </si>
  <si>
    <t>pentagon hyping climate change here take look washington post</t>
  </si>
  <si>
    <t>ken ward climate change lawsuit were trying achieve political change america har</t>
  </si>
  <si>
    <t>san francisco oakland suing big oil companies climate change ok</t>
  </si>
  <si>
    <t>seen one before video debunking climate change myths terrible want respond</t>
  </si>
  <si>
    <t>rt new podcast team whats difference climate change global warming inbred</t>
  </si>
  <si>
    <t>rt foolish world leaders stay fixated paris costly amp almost nothing fix climate change http</t>
  </si>
  <si>
    <t>rt scifi author explains solve global warming read blog</t>
  </si>
  <si>
    <t>rt ban climate change global warming official discourse cut common thread</t>
  </si>
  <si>
    <t>rt love global warming</t>
  </si>
  <si>
    <t>thought climate change scientists believed climate change</t>
  </si>
  <si>
    <t>rt i tell you discredited climate change scientists years trump business crazy no no no nooooooo</t>
  </si>
  <si>
    <t>rt skin clear grades improved hair shinier student loans paid off global warming gone</t>
  </si>
  <si>
    <t>rt must seek innovative solutions addressing climate change like eliminating people</t>
  </si>
  <si>
    <t>leonardo dicaprio guy un chose global warming aint seen often social media transmit std still seen</t>
  </si>
  <si>
    <t>damn thats pretty good scorching global warming state live in joke show global warming</t>
  </si>
  <si>
    <t>yung init ng katanghalian sobra na hello global warming ramdam kita wag magalala relax ka lang</t>
  </si>
  <si>
    <t>change name global warming climate change</t>
  </si>
  <si>
    <t>kind emoji need talk climate change via</t>
  </si>
  <si>
    <t>rt undergrad amp grad study climate change alaska summer apply covers r</t>
  </si>
  <si>
    <t>im amazed reversed global warming coldest winter memory supposed tonight okc sad</t>
  </si>
  <si>
    <t>oh ffs researchers explore psychological effects climate change</t>
  </si>
  <si>
    <t>sat next two penn frat brothers last night climate change forum one guy reading taylor swiftzayn malik gossip</t>
  </si>
  <si>
    <t>sebagai climate change denial mereka tidak tahu siapa yang harus dipersalahkan kemudian mereka ingat conservative konspirasi</t>
  </si>
  <si>
    <t>journalism cnn style trumps executive order climate change means world</t>
  </si>
  <si>
    <t>global warming blamed refugee madness our statistical model new well established</t>
  </si>
  <si>
    <t>rt minutes obliterated climate change</t>
  </si>
  <si>
    <t>rt dry ice save global warming thanks dayjah</t>
  </si>
  <si>
    <t>climate change sus</t>
  </si>
  <si>
    <t>rt briefing now white house official responds question whether trump thinks climate change real can</t>
  </si>
  <si>
    <t>rt like reformulation this damages credibility climate change agreement it damages c</t>
  </si>
  <si>
    <t>rt video game developers grand strategy game climate change like version simearth</t>
  </si>
  <si>
    <t>kid get paid model climate change want in</t>
  </si>
  <si>
    <t>rt global warming real fucked ex wife</t>
  </si>
  <si>
    <t>mother posted fb now shit like believe climate change either</t>
  </si>
  <si>
    <t>must climate change</t>
  </si>
  <si>
    <t>rt sailor global warming</t>
  </si>
  <si>
    <t>rt imagine dating slay queen u cant even talk quantum physics global warming talk sales</t>
  </si>
  <si>
    <t>tell pls hahahah im write page global warming</t>
  </si>
  <si>
    <t>talk climate change party peak oil her ugo keep joking</t>
  </si>
  <si>
    <t>haarp reveals climate change via</t>
  </si>
  <si>
    <t>maybe graph woulda easier little climate change frien escorted away abyss secret</t>
  </si>
  <si>
    <t>finally year make snow days global warming decides real</t>
  </si>
  <si>
    <t>namikawas weavemama maybe gangster whales need order fight climate change whales</t>
  </si>
  <si>
    <t>can not talk climate change defence moment audience push button nee</t>
  </si>
  <si>
    <t>kid told drinking water glass contributes global warming</t>
  </si>
  <si>
    <t>rt cool us presidential debates featured questions whatsoever climate change</t>
  </si>
  <si>
    <t>rt canadians jet morocco fight climate change emit clouds hypocrisy</t>
  </si>
  <si>
    <t>cyclone ripping queensland australia due manmade climate change queensland always cyclones</t>
  </si>
  <si>
    <t>negative thinking destroys brain cells causes global warming</t>
  </si>
  <si>
    <t>definitely climate change extinction sexy lady</t>
  </si>
  <si>
    <t>know part im saying linking making think understand causes climate change</t>
  </si>
  <si>
    <t>rt said obama left save world climate change said obamas climate policies</t>
  </si>
  <si>
    <t>rt hey girl climate change im going ignore fuck me</t>
  </si>
  <si>
    <t>egon ist son richtiges weichei global warming</t>
  </si>
  <si>
    <t>trump believes climate change real says nikki haley us ambassador un via comes</t>
  </si>
  <si>
    <t>rt end friday news dump might take climate change information website</t>
  </si>
  <si>
    <t>rt think global warming real vote retweet</t>
  </si>
  <si>
    <t>comparison lamarsmithtx says climate change science says climate chang</t>
  </si>
  <si>
    <t>rt god want us cause global warming put fake dinosaurs ground test f</t>
  </si>
  <si>
    <t>abc restrained blaming climate change explicitly</t>
  </si>
  <si>
    <t>wow epekto ng climate change siguro</t>
  </si>
  <si>
    <t>rt history repeats itself hillary come hiding year beard movie climate change</t>
  </si>
  <si>
    <t>rt love theyre going ahead paris climate change agreement meetings like holding birthday party someo</t>
  </si>
  <si>
    <t>future climate change revealed current climate variations</t>
  </si>
  <si>
    <t>rt melting climate change ice sculptures enda kenny denis naughten move outside dil</t>
  </si>
  <si>
    <t>rt climate change wish see world</t>
  </si>
  <si>
    <t>rt let us clear major winter storms ravaging us europe call global warming question</t>
  </si>
  <si>
    <t>but climate change real come theres still many liberal snowflakes am tomi lahren yet</t>
  </si>
  <si>
    <t>rt ask republicans climate change</t>
  </si>
  <si>
    <t>rt trump says cancel billions dollars un global warming by way one knows happens</t>
  </si>
  <si>
    <t>concerns resigning panel members include climate change hiring diverse candidates us</t>
  </si>
  <si>
    <t>switzerland wants save glacier global warming literally throwing cold water</t>
  </si>
  <si>
    <t>rt trump staffer mick mulvaney wearing shamrock announced end meal wheels climate change research happy st</t>
  </si>
  <si>
    <t>rt ezra global warming maybe billion litres sewage dumped climate barbie montreal h</t>
  </si>
  <si>
    <t>rt shld resign mla said humans sole cause climate change one called abs</t>
  </si>
  <si>
    <t>humans cause global warming via carbon dioxide right reducing millions humans via starvati</t>
  </si>
  <si>
    <t>rt global warming real explain</t>
  </si>
  <si>
    <t>river seen cold climate change isnt real</t>
  </si>
  <si>
    <t>website referenced sent c global warming supporters read contributions blog thereunder</t>
  </si>
  <si>
    <t>rt orthodox patriarch bartholomew delivers strongest words climate change ive ever heard religious leader https</t>
  </si>
  <si>
    <t>global warming isnt real arctic monkeys defrosting</t>
  </si>
  <si>
    <t>podunk part hudson valley ask guy thinks global warming</t>
  </si>
  <si>
    <t>denying climate change fighting supreme court editorial boards across successes health insurance</t>
  </si>
  <si>
    <t>z coolingtrending grand solar minimumpray global warming</t>
  </si>
  <si>
    <t>rt antifa forced build fire road keep warm due climate change</t>
  </si>
  <si>
    <t>rt fix climate change like it</t>
  </si>
  <si>
    <t>anyone needs respite global warming come parents house</t>
  </si>
  <si>
    <t>mutert krokodille vre global warming betal eller kommer de til norge ja</t>
  </si>
  <si>
    <t>drink way outta global warming</t>
  </si>
  <si>
    <t>yani exactly think another ice age instead global warming</t>
  </si>
  <si>
    <t>next person see post sarcastic this snow sucks pic cabo florida ill tell leo dicaprio dont believe climate change</t>
  </si>
  <si>
    <t>art caused global warming yeah thats</t>
  </si>
  <si>
    <t>anyone get climate change references captain planet small head die</t>
  </si>
  <si>
    <t>rt whole foods ceo worried obama fascismsocialism worried climate change http</t>
  </si>
  <si>
    <t>talking global warming nothing else like beta thing</t>
  </si>
  <si>
    <t>guess one told global warming</t>
  </si>
  <si>
    <t>lol thinking global warming effect</t>
  </si>
  <si>
    <t>rt presidentelect trump selected myron ebell climate change skeptic lead environmental protection agency transi</t>
  </si>
  <si>
    <t>rt get climate change social issue dis world doesnt deserve dat heat</t>
  </si>
  <si>
    <t>sports tony soprano lookalike found denying climate change los angeles zoo in hindsight could done things better</t>
  </si>
  <si>
    <t>looks like somebody forgot climate change</t>
  </si>
  <si>
    <t>rt less minutes read noaas updated thinking global warming hurricanes amp impress friends https</t>
  </si>
  <si>
    <t>rt things get tricky liberal government trump white house rolls back efforts climate change</t>
  </si>
  <si>
    <t>conoce el proyecto creating climate change specialists future ejemplo de buenas prcticas</t>
  </si>
  <si>
    <t>preservation climate change legislation</t>
  </si>
  <si>
    <t>rt heres actually said which basically amounts belief climate change real need elect</t>
  </si>
  <si>
    <t>rt long ago blatantly stated truth purpose climate change</t>
  </si>
  <si>
    <t>rt trust climate change liars hypocrites answer here https</t>
  </si>
  <si>
    <t>rt porous paving matrix support lorry climate change garden https</t>
  </si>
  <si>
    <t>post global warmingclimate change post lol global warming comments years ago</t>
  </si>
  <si>
    <t>little owlette saved halloween election climate change negativity special</t>
  </si>
  <si>
    <t>kalem ini karena faktor global warming air laut naik</t>
  </si>
  <si>
    <t>rt leonardo dicaprios receiving major award climate change watch full documentary here</t>
  </si>
  <si>
    <t>aww thats fair sent him global warming</t>
  </si>
  <si>
    <t>even worse projections expensive policies combat climate change accomplish</t>
  </si>
  <si>
    <t>chemists find spoiling series causes global warming</t>
  </si>
  <si>
    <t>cnn global warming common</t>
  </si>
  <si>
    <t>rt damn wish global warming good kid coulda trick treated degree weather</t>
  </si>
  <si>
    <t>wonder effects climate change flying flights never bumpier</t>
  </si>
  <si>
    <t>see global warming</t>
  </si>
  <si>
    <t>rt warm regards podcast direct thoughts people know things climate change</t>
  </si>
  <si>
    <t>saying climate change responsible hurricanes theyre makin</t>
  </si>
  <si>
    <t>rt via dal sito della casa bianca il rapporto sul global warming al suo posto il piano di rilancio dei combustibili fossili</t>
  </si>
  <si>
    <t>rt yeah enjoy ice global warming tell family love them</t>
  </si>
  <si>
    <t>strong feelings global warming demons</t>
  </si>
  <si>
    <t>protest global warming stupid</t>
  </si>
  <si>
    <t>voting hillary think climate change</t>
  </si>
  <si>
    <t>climate change go att them</t>
  </si>
  <si>
    <t>see climate change affect uae numbers risks affect countrys economy business and</t>
  </si>
  <si>
    <t>join eco dir erick shambarger free movie flood dicaprios climate change movie tonight pm uwm</t>
  </si>
  <si>
    <t>rt two former tell s climate change speech support</t>
  </si>
  <si>
    <t>rt far tell nobody journalist claiming due global warming</t>
  </si>
  <si>
    <t>allkpop ryu joon yeol narrates ebs documentary climate change</t>
  </si>
  <si>
    <t>rt due russian bots global warming happened november</t>
  </si>
  <si>
    <t>say c mr california co polluting problem think im talking global warming</t>
  </si>
  <si>
    <t>climate change infrastructure taxes wages comes dealing people lives human beings</t>
  </si>
  <si>
    <t>rt yr old randomly unprompted asked stop global warming</t>
  </si>
  <si>
    <t>rt climatologists believe global warming dangerously accelerated hall oates ho album cover</t>
  </si>
  <si>
    <t>rt something arks post france need battle climate change africa continent contributes</t>
  </si>
  <si>
    <t>rt baby cold outside her really cant stay him baby uhhhh r u sure global warming suffocated ea</t>
  </si>
  <si>
    <t>rt amp pretext iran us navy emphasized climate change poses threat national security</t>
  </si>
  <si>
    <t>really shills saying nothing climate change</t>
  </si>
  <si>
    <t>rt yesterday degrees zero today degrees zero damn global warming</t>
  </si>
  <si>
    <t>paul hellyer talks banking cartel global warming roswell</t>
  </si>
  <si>
    <t>warming sex free toons sex</t>
  </si>
  <si>
    <t>hate global warming talk doom gloom farmer met manitoba</t>
  </si>
  <si>
    <t>lie still believe huge cause global warming global warming</t>
  </si>
  <si>
    <t>weather scotland hotter global warming kicks in asking friend</t>
  </si>
  <si>
    <t>dragons pets stern first step happiness global warming</t>
  </si>
  <si>
    <t>rt audio article environment trumps decision form paris climate change agreement https</t>
  </si>
  <si>
    <t>climate change grainfed require much space live longer per cow amp smaller</t>
  </si>
  <si>
    <t>rt j cole needs drop song climate change</t>
  </si>
  <si>
    <t>rt economics advantage assessing value climate change actions agriculture video</t>
  </si>
  <si>
    <t>rt sustainability initiatives feature ksa climate change website</t>
  </si>
  <si>
    <t>regardless conversation goes climate change much friction</t>
  </si>
  <si>
    <t>rt climate change confesses voted</t>
  </si>
  <si>
    <t>thank climate change</t>
  </si>
  <si>
    <t>help global warming tho</t>
  </si>
  <si>
    <t>week ago snow prediction w climate change</t>
  </si>
  <si>
    <t>rt terroristan pakistan climate change say</t>
  </si>
  <si>
    <t>global warming game</t>
  </si>
  <si>
    <t>rt leonardo dicaprios climate change film flood music trent reznor watch free</t>
  </si>
  <si>
    <t>part climate change hoax right</t>
  </si>
  <si>
    <t>prove climate change</t>
  </si>
  <si>
    <t>another guilt theme goy take refugees whiteness caused climate change</t>
  </si>
  <si>
    <t>rt global warming hoax distract us fact lil wayne wore socks jacuzzi</t>
  </si>
  <si>
    <t>rt virender sehwags view global warming baffles twitter</t>
  </si>
  <si>
    <t>rt blame fire nation global warming</t>
  </si>
  <si>
    <t>moving target dubbed climate change anything unforeseen boogeyman</t>
  </si>
  <si>
    <t>obviously wrong call climate change denier</t>
  </si>
  <si>
    <t>causing global warming zoe confirmed fan global warming</t>
  </si>
  <si>
    <t>rt mcm thinks global warming hoax cold winter</t>
  </si>
  <si>
    <t>bellamys published climate change article edited climate skeptic sonja boehmerchr</t>
  </si>
  <si>
    <t>questions climate change short answers frequently asked questions</t>
  </si>
  <si>
    <t>climate change viewed elitist issue</t>
  </si>
  <si>
    <t>rt media falsely spins trumps nyt climate comments trump cited climategate restated skepticism global warming</t>
  </si>
  <si>
    <t>rt toxic masculinity know leading cause climate change</t>
  </si>
  <si>
    <t>rt elephants leuser ecosystem wclimate change turns enough make f</t>
  </si>
  <si>
    <t>rt u deny climate change pussy hot</t>
  </si>
  <si>
    <t>rt exoms cover mirotic iconic jongdaes high note stopped global warming btw</t>
  </si>
  <si>
    <t>rt say want ya mean want novel deals head climate change rando dystopian fant</t>
  </si>
  <si>
    <t>rt putin vacationing topless hes siberia snorkeling many tropical reefs there must global warming h</t>
  </si>
  <si>
    <t>rt climate change climate change climate change climate change climate change climate change climate change climate change</t>
  </si>
  <si>
    <t>global warming real grease sell see us outside checkmate libreals</t>
  </si>
  <si>
    <t>rt knew living atlanta would produce multiple snow days global warmingfreezing effect htt</t>
  </si>
  <si>
    <t>trump ever decides climate change real fixing jareds job too</t>
  </si>
  <si>
    <t>rt someone told im qualified discuss climate change pulled pic degree environmental studies lol ni</t>
  </si>
  <si>
    <t>rt senior nasa scientist gavin suggests could resign trump tries skew climate change research results</t>
  </si>
  <si>
    <t>rt kicking global warming winter season w tonight drinking away democracy depression</t>
  </si>
  <si>
    <t>rt believe climate change exists retweet voting</t>
  </si>
  <si>
    <t>rt pm n discus climate change amp terorism</t>
  </si>
  <si>
    <t>suddenly bees arent dying earth beautiful living global warming stopped</t>
  </si>
  <si>
    <t>likely ive yet see movie play climate change want make pull eyeballs</t>
  </si>
  <si>
    <t>rt believe climate change guys</t>
  </si>
  <si>
    <t>yay climate change</t>
  </si>
  <si>
    <t>primary cause climate change</t>
  </si>
  <si>
    <t>thinking incorporate climate change merch candle flowers teddy bear lines</t>
  </si>
  <si>
    <t>cutting funding climate change research hud meals wheels</t>
  </si>
  <si>
    <t>rt muggles like huh cloud shape like skull must global warming</t>
  </si>
  <si>
    <t>rt heres need know leonardo dicaprios climate change film</t>
  </si>
  <si>
    <t>rt check three new opportunities food waste climate change natural disasters health</t>
  </si>
  <si>
    <t>donald intelligent speech climate change</t>
  </si>
  <si>
    <t>sure know everything climate change cant even figure kylie jenner pregnant</t>
  </si>
  <si>
    <t>really enjoying global warming need rain</t>
  </si>
  <si>
    <t>rt bad news bird sperm climate change</t>
  </si>
  <si>
    <t>s mean global warming slowing down lol</t>
  </si>
  <si>
    <t>thats guy brought snowball house floor said proof global warming thing it</t>
  </si>
  <si>
    <t>rt next something climate change apparently</t>
  </si>
  <si>
    <t>rt wonder sturgeon donate million californian climate change iceland all califor</t>
  </si>
  <si>
    <t>rt better thanks asking talk global warming tho cuz b</t>
  </si>
  <si>
    <t>meaning climate change pact likely massive kickbacks china</t>
  </si>
  <si>
    <t>rt mankinds impact climate change say you vote retweet</t>
  </si>
  <si>
    <t>lol talking global warming twit</t>
  </si>
  <si>
    <t>rt quick thoughts article climate change amp certainty phd physics me https</t>
  </si>
  <si>
    <t>ok rush ive listening global warming even issue longer free</t>
  </si>
  <si>
    <t>time passing still want crime rise still want climate change debt still want</t>
  </si>
  <si>
    <t>rt hey since super nice lately global warming perhaps bringing back weather permitting bike sale sat</t>
  </si>
  <si>
    <t>rt think pull paris climate change agreement r</t>
  </si>
  <si>
    <t>dark areas map climate change support went hillary</t>
  </si>
  <si>
    <t>apa gara dunia makin panas krn efek global warming ya jadi pada haus kekuasaan gitu</t>
  </si>
  <si>
    <t>rt climate change real come keep getting hotter</t>
  </si>
  <si>
    <t>damn global warming serious shit</t>
  </si>
  <si>
    <t>rt im glad asked email mentions cable news since fri climate change mentions cable since fr</t>
  </si>
  <si>
    <t>rt naacp believes climate change civil rights issue course is smh</t>
  </si>
  <si>
    <t>whats opinion animal agriculture links global warming</t>
  </si>
  <si>
    <t>rt want bitcoin crash want become financially untenable keep committing climate change crimes everquest g</t>
  </si>
  <si>
    <t>odbama believes climate change n gave phukk pollinators</t>
  </si>
  <si>
    <t>rich get richer congratulations danger world global warming</t>
  </si>
  <si>
    <t>martinez get first team stop global warming bring world peace</t>
  </si>
  <si>
    <t>good luck that un meeting urges highest political commitment climate change</t>
  </si>
  <si>
    <t>rt well theyve implanting thought long time nostradamus armageddon manmade climate change etc</t>
  </si>
  <si>
    <t>rt tim ball starts thanking malcolm roberts first visit australia calls global warming the greatest deception</t>
  </si>
  <si>
    <t>hope climate change favor halloween cause bitch</t>
  </si>
  <si>
    <t>climate change fit rule</t>
  </si>
  <si>
    <t>people saying its god global warming like people saying evolution disproves god again thats thinking small</t>
  </si>
  <si>
    <t>global warming cooler temperatures pervasive throughout us</t>
  </si>
  <si>
    <t>rt prob civilization keeps reseting bc climate change migrate planets every thousan</t>
  </si>
  <si>
    <t>hear lot part country show recorded data showing evidence climate change years ago</t>
  </si>
  <si>
    <t>hello mr president know potential terrorist truly believes global warming please send</t>
  </si>
  <si>
    <t>rt white house tell us trump thinks climate change</t>
  </si>
  <si>
    <t>earth flat global warming fake ghandi still alive keanu reaves immortal</t>
  </si>
  <si>
    <t>fur sure would seen activists impacting energy companies due climate change</t>
  </si>
  <si>
    <t>rt rt think mother earth iskinda hot global warming</t>
  </si>
  <si>
    <t>rt wish instead global warming global cooling bc hate heat know tweet might dumb idc hate</t>
  </si>
  <si>
    <t>rt gove back in environment secretary minister tried remove climate change curriculum</t>
  </si>
  <si>
    <t>rt know whats best thing global warming sundresses</t>
  </si>
  <si>
    <t>harry introducing someone dangers global warming tomorrow</t>
  </si>
  <si>
    <t>mr trump called global warming chinese hoax thwart business mrs clinton</t>
  </si>
  <si>
    <t>rt look mahb millennium assessment human behavior assessment climate change going https</t>
  </si>
  <si>
    <t>ah yes like spread global warming toast butter</t>
  </si>
  <si>
    <t>rt appropriate response trump change says</t>
  </si>
  <si>
    <t>paper interesting say trend attributable climate change rather extreme weather</t>
  </si>
  <si>
    <t>rt according leading climate change scientists ocean water makes fucking retards voters</t>
  </si>
  <si>
    <t>maintain sake national peace global warming</t>
  </si>
  <si>
    <t>queue metaphor climate change</t>
  </si>
  <si>
    <t>scientists study climate change scientists general like said</t>
  </si>
  <si>
    <t>days ambitious climate change agreement history enters force read</t>
  </si>
  <si>
    <t>so lovely gon na keep climate change real amp vs cc myth argument</t>
  </si>
  <si>
    <t>okay wonder replaced by china manufactured climate change</t>
  </si>
  <si>
    <t>writing global climate change im going awff</t>
  </si>
  <si>
    <t>rt yall remember assemblies environment global warming remember lmao funn</t>
  </si>
  <si>
    <t>rt new easiertouse website full materials climate change law</t>
  </si>
  <si>
    <t>rt like bird wire tried way free carlos curbelo climate change trump https</t>
  </si>
  <si>
    <t>rt gon na post without ig snap location views climate change amp blm type wha</t>
  </si>
  <si>
    <t>got hot global warming decided turn ac</t>
  </si>
  <si>
    <t>ohhh like told times open good climate change</t>
  </si>
  <si>
    <t>webinar gender agroforestry climate change en espanol</t>
  </si>
  <si>
    <t>rt anything climate change</t>
  </si>
  <si>
    <t>art meets climate change</t>
  </si>
  <si>
    <t>rt skin clear crops watered debts paid global warming longer issue thanks</t>
  </si>
  <si>
    <t>rt fox wants muellers fbi team investigated believe global warming several believe evolution and report</t>
  </si>
  <si>
    <t>rt thats care climate change anything else long term yes</t>
  </si>
  <si>
    <t>rt park hyungsik contributes global warming</t>
  </si>
  <si>
    <t>rt member states ripped climate change policy instruments pocketed million</t>
  </si>
  <si>
    <t>rt kushner obviously wanted urge putin protect lgbt rights fight climate change right</t>
  </si>
  <si>
    <t>yea climate change citizen world</t>
  </si>
  <si>
    <t>rt government reports massive changing earths gravity creating global warming pe</t>
  </si>
  <si>
    <t>discount climate change</t>
  </si>
  <si>
    <t>vice president al gore netroots talking climate change</t>
  </si>
  <si>
    <t>jampk beats global warming average</t>
  </si>
  <si>
    <t>surprising changed content humans largely responsible recent climate change yet</t>
  </si>
  <si>
    <t>rt climate change responds chairs bbc wales</t>
  </si>
  <si>
    <t>rt ftr climate change cause global warming gravity</t>
  </si>
  <si>
    <t>considering climate change issue voters least concerned polls bullpenning probably sells copies</t>
  </si>
  <si>
    <t>rt youre gon na die old age im gon na die climate change dnc staffer yells brazile helping elect trump</t>
  </si>
  <si>
    <t>found magnetz thera total magnetz ozone layerz make global warming uzebale</t>
  </si>
  <si>
    <t>climate change triggers rise giant orchids battle giant carniverous plants devour dwindling humans</t>
  </si>
  <si>
    <t>republicans global warming</t>
  </si>
  <si>
    <t>dumped albums field let climate change destroy them the nerve demanding b</t>
  </si>
  <si>
    <t>mother fucking rain too like ok washington im it vote climate change switch weather la puhoor move</t>
  </si>
  <si>
    <t>climate change want glaciers move future wifes ring finger</t>
  </si>
  <si>
    <t>rt dnc staffer brazile im going die climate change going cut years life expect</t>
  </si>
  <si>
    <t>rt often say know truth climate change wonder topic conforms</t>
  </si>
  <si>
    <t>great welcome back graduate stephanie hands great guest speaker session climate change eia msc group</t>
  </si>
  <si>
    <t>rest world world getting warmer global warming texas hold beer</t>
  </si>
  <si>
    <t>may accept climate change i prefer global warming manmade</t>
  </si>
  <si>
    <t>class yesterday around cause think saw say hey global warming</t>
  </si>
  <si>
    <t>rt tillerson used secret alias wayne tracker exxon discuss climate change amp co disclosed probe https</t>
  </si>
  <si>
    <t>pretty sure saw article saying wed get global warming brexit maybe bus</t>
  </si>
  <si>
    <t>rt heart says nice weather brain saying global warming</t>
  </si>
  <si>
    <t>heres thought nuke nuclear winter worry global warming</t>
  </si>
  <si>
    <t>rt hi chelsea ic ur iq still hovering around single digits well continue enjoy watching uamp global warming sno</t>
  </si>
  <si>
    <t>watch get climate change lessons</t>
  </si>
  <si>
    <t>rt dear al gore looking forward global warming unfortunately us damn cold</t>
  </si>
  <si>
    <t>wow wow finally climate change evil wake up good</t>
  </si>
  <si>
    <t>rt humid clammy someone stop global warming omg</t>
  </si>
  <si>
    <t>rt ironic climate change making great protesting weather</t>
  </si>
  <si>
    <t>whats plan combatting climate change right</t>
  </si>
  <si>
    <t>lots global warming going right</t>
  </si>
  <si>
    <t>global warming blamed refugee madness</t>
  </si>
  <si>
    <t>believe climate change</t>
  </si>
  <si>
    <t>rt studies show climate change denial something originated really fringe rap song</t>
  </si>
  <si>
    <t>thank global warming</t>
  </si>
  <si>
    <t>rt worried climate changerigggghtt</t>
  </si>
  <si>
    <t>remember mlk ever talking manmade global warming</t>
  </si>
  <si>
    <t>rt number times climate change mentioned</t>
  </si>
  <si>
    <t>rt girls reason global warming</t>
  </si>
  <si>
    <t>equation global warming</t>
  </si>
  <si>
    <t>rt american revolution postponed due global warming</t>
  </si>
  <si>
    <t>global warming helps remedy bit seasonal depression kills us all ill allow</t>
  </si>
  <si>
    <t>better chance warm day bc global warming stuff</t>
  </si>
  <si>
    <t>rt appears taken heinously antisemitic tweet climate change denial cuz deleting</t>
  </si>
  <si>
    <t>rt unbelievable club penguin shutting yet people still deny impact climate change planet</t>
  </si>
  <si>
    <t>rt wereldwijd veel meer windmolens minder global warming minder zeespiegelstijging minder windmolens op zee</t>
  </si>
  <si>
    <t>rt hurricanesrains natural disasters god see colour some people might embrace global warming god</t>
  </si>
  <si>
    <t>rt sick gloria steinem says allowing human child born instead murdering cause global warming</t>
  </si>
  <si>
    <t>rt icebergs parents melted fights global warming ispeakpython via reddit</t>
  </si>
  <si>
    <t>rt give example subject matter one vlogs would example vlog global warming cri</t>
  </si>
  <si>
    <t>dr bryan fischer climate change extraordinaire</t>
  </si>
  <si>
    <t>ryan zinke interior secretary nominee tells democrats climate change real climate</t>
  </si>
  <si>
    <t>me foot read physicists barf climate change you questionable porkchop stop</t>
  </si>
  <si>
    <t>rt calculations correct and are nuclear winter cancel global warming earth reset p</t>
  </si>
  <si>
    <t>bitch might global warming anything say it yall find machine</t>
  </si>
  <si>
    <t>hahaha maka lagot nagpa check ko either sa climate change daw anxiety</t>
  </si>
  <si>
    <t>global warming hoax chinese government</t>
  </si>
  <si>
    <t>it america beat global warming</t>
  </si>
  <si>
    <t>rt left trumps inauguration right everyone want die global warming andor nuclear war</t>
  </si>
  <si>
    <t>read story mention climate change</t>
  </si>
  <si>
    <t>rt dramatic kyungsoos smile light whole town stop global warming bright anyones day cur</t>
  </si>
  <si>
    <t>charlie clark talks uber climate change fentanyl mayors meeting trudeau</t>
  </si>
  <si>
    <t>rt parents clearly know everything global warming tag friend uses emoji know whats up</t>
  </si>
  <si>
    <t>climate change crazy</t>
  </si>
  <si>
    <t>bitterly cold texas too must global warming reckon</t>
  </si>
  <si>
    <t>blajar itu pake buku buku itu dari kertas kertas dari kayu mari kita dukung anti global warming dengan tidak blajar menggunakan bukuhehe</t>
  </si>
  <si>
    <t>chautauqua discussion climate change csis expert</t>
  </si>
  <si>
    <t>rt shit suffering global warming</t>
  </si>
  <si>
    <t>bridge heroin really global warming im shook</t>
  </si>
  <si>
    <t>rt supposed mild winter ice lake conroe area much global warming stay safe</t>
  </si>
  <si>
    <t>narratives global warming uncanny turner contemporary</t>
  </si>
  <si>
    <t>asked chance glass water said omg freaking liberal know global warming making us run water</t>
  </si>
  <si>
    <t>rt read entire position statement climate change</t>
  </si>
  <si>
    <t>rt dryspell ikipitisha months ni climate change</t>
  </si>
  <si>
    <t>dituduh trump membuat hoax global warming china berang http</t>
  </si>
  <si>
    <t>imagine global warming stuff</t>
  </si>
  <si>
    <t>rt american airlines flight sent hospital yesterday due bazaar turbulence associated global warming https</t>
  </si>
  <si>
    <t>rt il concetto del global warming stato creato dai cinesi modo tale che lindustria manifatturiera usa non fosse competit</t>
  </si>
  <si>
    <t>zach believe global warming lolol okay</t>
  </si>
  <si>
    <t>sheet summer feels august na diba anu climate change nkklk</t>
  </si>
  <si>
    <t>give hot head call global warming</t>
  </si>
  <si>
    <t>rt obamas decisive action toward climate change cut oil imports subtitute imports domestic</t>
  </si>
  <si>
    <t>im sure climate change tour high agenda anyway</t>
  </si>
  <si>
    <t>dissimilar climate change turn northern hemisphere</t>
  </si>
  <si>
    <t>rt excuse me sir minute talk global warming</t>
  </si>
  <si>
    <t>rt affordable care act legalization samesex marriage recovery act paris agreement climate change</t>
  </si>
  <si>
    <t>two scripted disasters never gained much climate change find best answer cybercrime</t>
  </si>
  <si>
    <t>rt ivanka head review us climate change policy</t>
  </si>
  <si>
    <t>made meme months ago saving climate change sea level rise moment looks</t>
  </si>
  <si>
    <t>want live texas every season global warming</t>
  </si>
  <si>
    <t>rt global warming real club penguin shut down</t>
  </si>
  <si>
    <t>prolly believes climate change</t>
  </si>
  <si>
    <t>climate change global warming</t>
  </si>
  <si>
    <t>rt sana angrily shooting free throws humble hot enough fuel climate change receipts</t>
  </si>
  <si>
    <t>rt fun website u want men monster energy logo pic telling u climate change fake</t>
  </si>
  <si>
    <t>rt major causes global warming</t>
  </si>
  <si>
    <t>climate change guess mine hurts like bitch</t>
  </si>
  <si>
    <t>climate change p</t>
  </si>
  <si>
    <t>driving global warming womens shirts online shopping</t>
  </si>
  <si>
    <t>global warming o</t>
  </si>
  <si>
    <t>rt rolling back regulations address climate change lowest level agreement amp highest level disagreement</t>
  </si>
  <si>
    <t>modest proposal fight climate change start leonardo dicaprios private jet lifestyle via</t>
  </si>
  <si>
    <t>rt least climate change bring icebergs kitesurf like badass</t>
  </si>
  <si>
    <t>correlated nimbys state legislation climate change aesthetic usda revive</t>
  </si>
  <si>
    <t>rt lots talk climate change contributor brings good points trump paris climate change https</t>
  </si>
  <si>
    <t>groundhog hollywood construct used teach young snowflakes climate change healthy school lunch</t>
  </si>
  <si>
    <t>rt test nice day hot summer global warming</t>
  </si>
  <si>
    <t>rt lukaku learnt zlatan score irrelevant goals open hand like found solution global warming</t>
  </si>
  <si>
    <t>people worried global warming cant spell grody chillage without ice age</t>
  </si>
  <si>
    <t>rt possibility rational approach combatting global warming</t>
  </si>
  <si>
    <t>rt hope soon weigh amp explain plausibly linked climate change amp sola</t>
  </si>
  <si>
    <t>rt released album called climate change released global warming really makes u think</t>
  </si>
  <si>
    <t>quite twat magnet ever tweet climate change nobbers really mind para</t>
  </si>
  <si>
    <t>global warming hellhahahaha</t>
  </si>
  <si>
    <t>hope people finally learn difference global warming climate change</t>
  </si>
  <si>
    <t>comes climate change hoomans worth saving</t>
  </si>
  <si>
    <t>hell global warming promised</t>
  </si>
  <si>
    <t>rt attention climate change hasnt changed attention american interests has</t>
  </si>
  <si>
    <t>im hearing rumours climate change lie im thinking throwing cans window instead</t>
  </si>
  <si>
    <t>rt ok mr expert everything believe climate change hoax</t>
  </si>
  <si>
    <t>retweeted oxfam scotland response question climate change targets first minister</t>
  </si>
  <si>
    <t>rt bebe dumadagdag ka sa global warming sobrang hot mo be heaven athubr</t>
  </si>
  <si>
    <t>would like thank everyone contributed climate change</t>
  </si>
  <si>
    <t>bannon i guess global warming real</t>
  </si>
  <si>
    <t>exxon scientists original research climate change</t>
  </si>
  <si>
    <t>harry journaling dangers global warming</t>
  </si>
  <si>
    <t>got school tomorrow fuckin lame ass learn flex climate change like boss</t>
  </si>
  <si>
    <t>questioner asks capitalism inherently destructive environment mann believes climate change solve</t>
  </si>
  <si>
    <t>talking climate change programs</t>
  </si>
  <si>
    <t>dr laure de preux cochair next weeks conference looks health impact climate change</t>
  </si>
  <si>
    <t>may agree climate change axel believe left leanings</t>
  </si>
  <si>
    <t>rt summit host merkel tells g leaders agenda includes economic growth climate change energy policy rol</t>
  </si>
  <si>
    <t>global warming exist club penguin shutting down</t>
  </si>
  <si>
    <t>im loving sunshine warm weather like global warming lol</t>
  </si>
  <si>
    <t>rt top off top russiagate health care reform orb climate change north korea bee</t>
  </si>
  <si>
    <t>according al gore effects global warming donchano</t>
  </si>
  <si>
    <t>rt heres ceo ge company gives money jim inhofe senator believes global warming hoax https</t>
  </si>
  <si>
    <t>guys snow real government fakes promote global warming snow scary warm good</t>
  </si>
  <si>
    <t>like fox news polls viewers whether climate change real whether thing g</t>
  </si>
  <si>
    <t>trying prevent global warming cause global warming lol</t>
  </si>
  <si>
    <t>got ta admit some good ol global warming comedy gold serious</t>
  </si>
  <si>
    <t>rt worry people start complaining took two years appoint new ambassador climate change</t>
  </si>
  <si>
    <t>government employees epa give trump names people worked attended meetings climate change</t>
  </si>
  <si>
    <t>rt since people talking climate change wan na reiterate overpopulation fascist myth</t>
  </si>
  <si>
    <t>first days trumps actions protect american worker cancel payment un climate change program</t>
  </si>
  <si>
    <t>existential reports hey approach could work climate change political realities etc</t>
  </si>
  <si>
    <t>system change climate change</t>
  </si>
  <si>
    <t>donald trumps climate change deal change fact dick still small</t>
  </si>
  <si>
    <t>cold snap tonight cheeks pink looks real cute im anti climate change now</t>
  </si>
  <si>
    <t>rt want give massive shoutout global warming heated fine ass day</t>
  </si>
  <si>
    <t>guys postfacto analysis climate change models</t>
  </si>
  <si>
    <t>trump took responsibility cold spell across much us claiming fixed global warming</t>
  </si>
  <si>
    <t>rt cant wait tweeting end global warming</t>
  </si>
  <si>
    <t>rt rick perry longer wants eliminate doe scott pruitt open concept global warming</t>
  </si>
  <si>
    <t>plus investigation tillersons climate change job inveatigation</t>
  </si>
  <si>
    <t>big push tame climate change</t>
  </si>
  <si>
    <t>ask concerned threat climate change suspect answer</t>
  </si>
  <si>
    <t>like global warming</t>
  </si>
  <si>
    <t>bad give room talks like brexit terrorism migrant crisis climate change etcamp trump wants sustain uk allie</t>
  </si>
  <si>
    <t>rt popsci bird poop might help keep arctic cool but cant stop global warming sorry</t>
  </si>
  <si>
    <t>accepting coat donations please make winter global warming acts maybe</t>
  </si>
  <si>
    <t>rt win probability bullshit man saw nba finals thats knew global warming real</t>
  </si>
  <si>
    <t>dont tell climate change</t>
  </si>
  <si>
    <t>rt vatican believes humans contribute climate change scofflaw exorcists whose pact satan raises global temps https</t>
  </si>
  <si>
    <t>rt tom friedman asks trump withdraw climate change accords trump im looking closely open</t>
  </si>
  <si>
    <t>degrees middle november global warming prime</t>
  </si>
  <si>
    <t>parks season officially started today met minister environment climate change today</t>
  </si>
  <si>
    <t>ye men denkt aan abrupt global warming zelfs en dan zijn megafucked en snel ook</t>
  </si>
  <si>
    <t>rt democrats deny climate change problem suspect lot overlap bet</t>
  </si>
  <si>
    <t>call fleets take lead climate change</t>
  </si>
  <si>
    <t>rt ecologist todd dawson describes redwoods use fog amp drought amp climate change impact forests</t>
  </si>
  <si>
    <t>rt believe paul rudd singlehandedly ended global warming</t>
  </si>
  <si>
    <t>rt indepth analysis partners reveals trend censorship federal online climate change infor</t>
  </si>
  <si>
    <t>year useless yes every little bit helpful amp awareness key solutions climate change takes is</t>
  </si>
  <si>
    <t>rt astro highcut behind video released depression cancelled climate change ended war finished wig flew</t>
  </si>
  <si>
    <t>rt painted roof every building world white would reduce rate global warming</t>
  </si>
  <si>
    <t>care climate change one useless phrases concocted mean many things</t>
  </si>
  <si>
    <t>rt aju nice playing depression cancelled climate change ended war finished wig flew</t>
  </si>
  <si>
    <t>end world come soon enough come climate change</t>
  </si>
  <si>
    <t>last point antivaccine climate change scandal</t>
  </si>
  <si>
    <t>scares global warming possibility nude beaches</t>
  </si>
  <si>
    <t>donald heard fake news hurricane texas told us usa global warming fake</t>
  </si>
  <si>
    <t>us government agency issues climate change warning report finds natural disasters cost america bn</t>
  </si>
  <si>
    <t>believe climate change ackley referring ignorant</t>
  </si>
  <si>
    <t>rt almost november amp im getting bit tf mosquitos global warming wild af</t>
  </si>
  <si>
    <t>like were ignoring global warming lol</t>
  </si>
  <si>
    <t>good movies climate change quartz</t>
  </si>
  <si>
    <t>well much could discredit climate change guess well see</t>
  </si>
  <si>
    <t>also wonder people liked i fucking love science facebook page feel climate change</t>
  </si>
  <si>
    <t>gago climate change</t>
  </si>
  <si>
    <t>u serious thought global warming shit working</t>
  </si>
  <si>
    <t>rt rt jill peltos watercolors illustrate strange beauty climate change h</t>
  </si>
  <si>
    <t>rt assume global warming hoax expect see</t>
  </si>
  <si>
    <t>rt australia could turn climate change point national pride</t>
  </si>
  <si>
    <t>omg serious give fcking break special amp what envt amp climate change</t>
  </si>
  <si>
    <t>rt opposed regulations global warming think global warming real</t>
  </si>
  <si>
    <t>rt climate change hoax details</t>
  </si>
  <si>
    <t>rt one popular stories year history global warming seconds htt</t>
  </si>
  <si>
    <t>linkages made climate change</t>
  </si>
  <si>
    <t>march meet press declaring ted cruz unfit run president views climate change brown said</t>
  </si>
  <si>
    <t>except climate change</t>
  </si>
  <si>
    <t>rt everyone busy worrying climate change nuked someone made platform crocs imminent</t>
  </si>
  <si>
    <t>het vlot ook niet met die global warming volgens</t>
  </si>
  <si>
    <t>rt esteban santiago investigated multiple times fbi since find climate change violations</t>
  </si>
  <si>
    <t>might polar bear glad global warming</t>
  </si>
  <si>
    <t>rt reality regrets climate change cons green army direct action work lat</t>
  </si>
  <si>
    <t>ive failed tell global warming</t>
  </si>
  <si>
    <t>rt global warming aint real explain club penguin getting shut down hmmm</t>
  </si>
  <si>
    <t>rt americans even less worried russia climate change</t>
  </si>
  <si>
    <t>id love see dumb nations royal commission climate change judges trained evaluate evidence</t>
  </si>
  <si>
    <t>golds gone many minerals almost gone weve restricted sought import hardwoods chinas planting climate change</t>
  </si>
  <si>
    <t>literally changed much probably global warming</t>
  </si>
  <si>
    <t>rt blame girls global warming yall feel bad haha</t>
  </si>
  <si>
    <t>actually climate change</t>
  </si>
  <si>
    <t>rt quick shout global warming keeping yra boi warm winter months</t>
  </si>
  <si>
    <t>rt hear much global warming more climate change userfriendly age</t>
  </si>
  <si>
    <t>rt hell global warming need it</t>
  </si>
  <si>
    <t>rt hindi ka manlalamig sa taong mahal mo kung wala kang pinagiinitang bago yan ang tinatawag na climate change dala ng</t>
  </si>
  <si>
    <t>rt watch leonardo dicaprios climate change doc free online</t>
  </si>
  <si>
    <t>spend quality time pruitt talk climate change skepticism</t>
  </si>
  <si>
    <t>change united kingdom jeep dealers lincoln ne</t>
  </si>
  <si>
    <t>rt remember calving petermann glacier sure sign global warming never</t>
  </si>
  <si>
    <t>taking env geography class done one thing allowed shitpost efficiently pol climate change threads</t>
  </si>
  <si>
    <t>ur mcm contributing factor global warming</t>
  </si>
  <si>
    <t>rt global warming exist club penguin shutting</t>
  </si>
  <si>
    <t>rt states implement climate change policies outrage politics concern</t>
  </si>
  <si>
    <t>rt mcm thinks global warming myth</t>
  </si>
  <si>
    <t>guess heard climate change</t>
  </si>
  <si>
    <t>rt negara paling rendah di dunia adalah maldives dijangka akan tenggelam kerana global warming pada suatu hari nanti jom</t>
  </si>
  <si>
    <t>must rocket scientist retorts like one maybe tell trump climate change hoax china</t>
  </si>
  <si>
    <t>rt ya know yt ppl idk yall gon na really make whole global warming amp sun exposure thing getting w</t>
  </si>
  <si>
    <t>ironic great barrier reef exists due last global warming event raised sealevels cli</t>
  </si>
  <si>
    <t>stop sussidi fonti fossili contro climate change</t>
  </si>
  <si>
    <t>said global warming directly related carbon dioxide emissions</t>
  </si>
  <si>
    <t>letter working puzzle climate change salt lake tribune early june</t>
  </si>
  <si>
    <t>rt intergovernmental panel climate change seems think restricting global warming degrees</t>
  </si>
  <si>
    <t>lol bad cousin climate change got tripping</t>
  </si>
  <si>
    <t>rt looking forward hearing governments plan climate change clean energy im sure coming soon</t>
  </si>
  <si>
    <t>rt numinipis na ang yelo sa arctic circle pati si santa nangangayayat na nakakatakot talaga ang global warming</t>
  </si>
  <si>
    <t>new paper climate change impacts upper indus basin hydrology</t>
  </si>
  <si>
    <t>exchanged views climate change policy unveristy iges tsinghua started research</t>
  </si>
  <si>
    <t>use ask inspiration amp said global warming</t>
  </si>
  <si>
    <t>rt think mass sun galaxy stupid climate change analysis must</t>
  </si>
  <si>
    <t>rt yes im sure thats big talk g climate change trade john podesta give server th</t>
  </si>
  <si>
    <t>rt appropriate response agencies asked name climate change names btw senior civil servant</t>
  </si>
  <si>
    <t>world racial justice global warming people nutcases</t>
  </si>
  <si>
    <t>november shout global warming</t>
  </si>
  <si>
    <t>rt deny global warming pussy hot</t>
  </si>
  <si>
    <t>worst thing global warming allows people wear flipflops public later year</t>
  </si>
  <si>
    <t>conversation go morning arthur cold out yes mal global warming obviously fake agreed arthur whos thi</t>
  </si>
  <si>
    <t>trump shocked vatican papal climate change</t>
  </si>
  <si>
    <t>yesterday degrees snow today degrees ground covered snow bipolar state global warming</t>
  </si>
  <si>
    <t>climate change global warming took exception</t>
  </si>
  <si>
    <t>rt heart iceberg antarctica came along melted like global warming</t>
  </si>
  <si>
    <t>well congrats hopefully global warming wont suck bring snow kill</t>
  </si>
  <si>
    <t>rt watch live technical briefing change amp rights webcast</t>
  </si>
  <si>
    <t>know airconditioners rayon responsible responsible global warming amazing</t>
  </si>
  <si>
    <t>scientists saying climate change whatever life bullshit judith left last night thats im drunk work</t>
  </si>
  <si>
    <t>kayaknya memang rpw lagi global warming ka</t>
  </si>
  <si>
    <t>ironic big data revolution accelerating drought local data trends climate change sdg</t>
  </si>
  <si>
    <t>rt apparently climate change bad causing penguins mutate puffins</t>
  </si>
  <si>
    <t>paul ryan cant wrong wrong direction nine climate change taking away womans right choose</t>
  </si>
  <si>
    <t>furries reason global warming exist</t>
  </si>
  <si>
    <t>drove around cleveland windows global warming actually good imo</t>
  </si>
  <si>
    <t>maybe hes visiting al gore share info global warming stop way lolita</t>
  </si>
  <si>
    <t>rt read climate change articles think women climate scientists climate journalists bet</t>
  </si>
  <si>
    <t>rt kicking conference climate change bangladesh</t>
  </si>
  <si>
    <t>bitch talk ill talk global warming</t>
  </si>
  <si>
    <t>rt wcw believe climate change</t>
  </si>
  <si>
    <t>rt someone asks say prayer explain climate change steady monotone voice like memorized</t>
  </si>
  <si>
    <t>rt white people gon na survive climate change bro</t>
  </si>
  <si>
    <t>asked dad watch documentary came climate change legit turned trump vs hillary thing</t>
  </si>
  <si>
    <t>avi sole reason heart beats true masterpiece gift god himself cured global warming</t>
  </si>
  <si>
    <t>rt what global warming</t>
  </si>
  <si>
    <t>rt know urban climate change research hub opened</t>
  </si>
  <si>
    <t>lol troll told arrested littering yesterday guess care global warming now</t>
  </si>
  <si>
    <t>rt intolerance discussion around climate change alarming read latest</t>
  </si>
  <si>
    <t>rt dont fret much youll die climate change affects anyway</t>
  </si>
  <si>
    <t>global warming killed club penguin</t>
  </si>
  <si>
    <t>rt global warming concern gay community shortens many rooftop parties attend</t>
  </si>
  <si>
    <t>rt presidents believe climate change gtgtgtgt</t>
  </si>
  <si>
    <t>moms response climate change anxiety its am saturday theres much rainforest right there</t>
  </si>
  <si>
    <t>rt theo epstein needs tougher challenges like climate change england job</t>
  </si>
  <si>
    <t>rt first came dinosaurs climate change killed dinosaurs became oil man found oil climate c</t>
  </si>
  <si>
    <t>researcher next video found twitter asshat presidential winter global warming</t>
  </si>
  <si>
    <t>rt talked afrofuturism global warming politics ai ethics evening</t>
  </si>
  <si>
    <t>rt back door knocking spruce cliff important discussions westgate school climate change https</t>
  </si>
  <si>
    <t>rt hillary clinton evidently blame global warminggop believe global warming</t>
  </si>
  <si>
    <t>nice power decides go now really need global warming right</t>
  </si>
  <si>
    <t>percentage republicans believe global warming believe demonic possession jan</t>
  </si>
  <si>
    <t>note coming fr bank president indigenous land rights climate change fr</t>
  </si>
  <si>
    <t>video lecture crisis syria role climate change</t>
  </si>
  <si>
    <t>years lnp energy climate change policy electricity prices up gas up carbon</t>
  </si>
  <si>
    <t>rt read harvard prof said future climate change action trump administration https</t>
  </si>
  <si>
    <t>rt expert central planning made effects global warming far worse bernie bro well actually real</t>
  </si>
  <si>
    <t>global warming real come two older kids know ice skate youngest doesnt dads case climate change</t>
  </si>
  <si>
    <t>rt whew thought going say sexism brought us global warming might</t>
  </si>
  <si>
    <t>rt cuaca malaysia pelik cuaca dunia pun pelik global warming tapi di mana semua suhu jatuh musim demam berpanjangan</t>
  </si>
  <si>
    <t>thought climate change save children it</t>
  </si>
  <si>
    <t>rt blame global warming</t>
  </si>
  <si>
    <t>son know happened climate change tweets earlier either</t>
  </si>
  <si>
    <t>calis endless global warming drought over how storms making dent californias drought feet snow</t>
  </si>
  <si>
    <t>takes hot evening ima need stop contributing climate change</t>
  </si>
  <si>
    <t>like staples climate change gay immoral rest man id forgotten this</t>
  </si>
  <si>
    <t>take back global warming</t>
  </si>
  <si>
    <t>nee enna ramanan sir eh dae naayae unaku enna theriyum climate change pathi daily firstu nee kuli</t>
  </si>
  <si>
    <t>rt tracks climate change drivers far back medieval era via</t>
  </si>
  <si>
    <t>rt neighbors bbqing playing dominos outside global warming bringing us together people</t>
  </si>
  <si>
    <t>rt wow would look climate change</t>
  </si>
  <si>
    <t>posibilities dramatic increase hate crimes russias role election climate change</t>
  </si>
  <si>
    <t>make saturday get sunshine boy global warming</t>
  </si>
  <si>
    <t>refuses accept anyform natural climate change</t>
  </si>
  <si>
    <t>rt electric car charging stations un global warming conference fake theyre even connected</t>
  </si>
  <si>
    <t>rt wow china points ronald reagan ghw bush supported international climate change talks</t>
  </si>
  <si>
    <t>im infuriated global climate change</t>
  </si>
  <si>
    <t>ive heard causes global warming</t>
  </si>
  <si>
    <t>billionaires liberals highest positionsa trillion stimulus tariffs amnestyglobal warming</t>
  </si>
  <si>
    <t>rate global warming wish probably come true</t>
  </si>
  <si>
    <t>rt climate change big issue retweet yes like</t>
  </si>
  <si>
    <t>rt everyone enjoying global warming</t>
  </si>
  <si>
    <t>sunday best popular posts climate change science walter brueggemann</t>
  </si>
  <si>
    <t>hunger copperhead snake mind turns climate change</t>
  </si>
  <si>
    <t>brett gardner thinks global warming fake news</t>
  </si>
  <si>
    <t>climate change going turn radical miyazaki ecopunk lol</t>
  </si>
  <si>
    <t>hear climate change goons screeching reeeeeeee</t>
  </si>
  <si>
    <t>rt president believe global warming climate change</t>
  </si>
  <si>
    <t>calls challenge climate change torture global gag rule everything going else ignored</t>
  </si>
  <si>
    <t>rt cute thing tell kids global warming santa floating iceburg outside greenland</t>
  </si>
  <si>
    <t>wrote exact thing global warming essay report plagiarism</t>
  </si>
  <si>
    <t>words libertarian hacktivists causing global warming</t>
  </si>
  <si>
    <t>rt due climate change november</t>
  </si>
  <si>
    <t>justify comparison synkrisis related climate change via significant symbols due days words maximum</t>
  </si>
  <si>
    <t>rt surprised find dramatic lorenzo quinn sculpture venice human hand climate change</t>
  </si>
  <si>
    <t>rt move start calling climate change climate fuckery me retweet</t>
  </si>
  <si>
    <t>voor veel kunstenaars cultuurmarxisme een verdienmodel gender white privilege global warming slavery refugees</t>
  </si>
  <si>
    <t>funny unicorn promoting climate change</t>
  </si>
  <si>
    <t>winton capital launch venue climate change bets</t>
  </si>
  <si>
    <t>bakit parang lalong tumatangkad yung mga sunod na generation may kinalaman ba rito yung global warming</t>
  </si>
  <si>
    <t>theres disagreement political parties climate change ban recycling unti</t>
  </si>
  <si>
    <t>necessary response climate change primate change</t>
  </si>
  <si>
    <t>lse measuring societal impact research references climate change research relevant policy literature</t>
  </si>
  <si>
    <t>rt push gun control glorify guns movies cry climate change amp fly private jets</t>
  </si>
  <si>
    <t>rt michael gove pushed global warming removed national curriculum</t>
  </si>
  <si>
    <t>smog shanghai tell us contributing global warming</t>
  </si>
  <si>
    <t>times jk rowling incorrectly preached incendiary muggles climate change denial livestreaming hungarian horntail secrets</t>
  </si>
  <si>
    <t>r u climate change denier</t>
  </si>
  <si>
    <t>rt its warm outside climate change ha naive know cubs ws</t>
  </si>
  <si>
    <t>rt starts snowing sandy ever since trump elected global warming already gone away wow bob salveter</t>
  </si>
  <si>
    <t>toh pmb going climate change summit shebi shouting waste funds see now</t>
  </si>
  <si>
    <t>beyond deniers believers towards map politics climate change articles</t>
  </si>
  <si>
    <t>rt quitting un climate change body could trumps quickest exit paris deal</t>
  </si>
  <si>
    <t>pledge keep global warming well degrees</t>
  </si>
  <si>
    <t>time fundamental defensive measure global climate change project ark</t>
  </si>
  <si>
    <t>one unintended consequences climate change sports fandom gets really challenging</t>
  </si>
  <si>
    <t>rt monday kick weeks butt get work buy tesla marry ex scream dog deny climate change eat v</t>
  </si>
  <si>
    <t>rate terrorists become voice reason climate change</t>
  </si>
  <si>
    <t>many areas science politicized toxic climate change vaccines earths alleged orbit etc</t>
  </si>
  <si>
    <t>fact think mainly try get grip climate change personally</t>
  </si>
  <si>
    <t>freezing death afternoon ill six flags grateful global warming</t>
  </si>
  <si>
    <t>kid named naomi asked climate change actually started damn mike drop little yo thats big question</t>
  </si>
  <si>
    <t>rt hell peta worry whales global warming bears ice quiet muslim</t>
  </si>
  <si>
    <t>rt hurricanes due global warming mother nature</t>
  </si>
  <si>
    <t>stop loose talk hurricanes global warming ebell amp oneill give historical perspective</t>
  </si>
  <si>
    <t>rt get it hot debate paris agreement climate change</t>
  </si>
  <si>
    <t>prove climate change hoax</t>
  </si>
  <si>
    <t>rt lawsuit christie helped exxon cheat confused exxon climate change lawsuit sessions help squash https</t>
  </si>
  <si>
    <t>rt serious climate change team also address state derives revenue taxes renewables</t>
  </si>
  <si>
    <t>google odd know manipulate search results woke climate change documentary loaded youtube</t>
  </si>
  <si>
    <t>things learned weeks un climate change meeting clear</t>
  </si>
  <si>
    <t>rt love global warming october im sweating like tory lidl</t>
  </si>
  <si>
    <t>climate change change stairway krystalx</t>
  </si>
  <si>
    <t>get shirt says global warming melted ice cubes not fathers root beer</t>
  </si>
  <si>
    <t>lovesssss climate change</t>
  </si>
  <si>
    <t>rt catholics fake n fraud scared climate change</t>
  </si>
  <si>
    <t>say global warmings bad thing soon well coral reef clown fish maybe warm mud grass</t>
  </si>
  <si>
    <t>rt time new job great opportunity convene global conversations economy ampor climate change</t>
  </si>
  <si>
    <t>rt reasons cant think clearly climate change https</t>
  </si>
  <si>
    <t>well flood world tears cause worldwide flood global warming melting glacier tbh</t>
  </si>
  <si>
    <t>rt illiterate spoke students climate change irony died thousand deaths</t>
  </si>
  <si>
    <t>speier pelosis credentials climate change sterlinggot cap trade thru house died senate</t>
  </si>
  <si>
    <t>wtf someone stood white person climate change real</t>
  </si>
  <si>
    <t>rt singlehandedly reversed climate change</t>
  </si>
  <si>
    <t>rt side effect modi change views climate change palturam</t>
  </si>
  <si>
    <t>listen woolf joyce forster wells thought climate change ep</t>
  </si>
  <si>
    <t>far left far right must unite establish green economy people deny global warming go</t>
  </si>
  <si>
    <t>rt new erl negative emissions research growing faster entire field climate change f</t>
  </si>
  <si>
    <t>rt said global warming</t>
  </si>
  <si>
    <t>blamed global warming world series rain delay</t>
  </si>
  <si>
    <t>look red area is take cover reds power out read books climate change</t>
  </si>
  <si>
    <t>rt didsaid man responsible climate change many words texan ever ever admit oil</t>
  </si>
  <si>
    <t>global warming perhaps cant afford it</t>
  </si>
  <si>
    <t>science teacher woke king told us gender fake climate change real</t>
  </si>
  <si>
    <t>rt yogi causing pollution amp global warming giving electricity connections</t>
  </si>
  <si>
    <t>disregard previous tweet comes everything else even health care even climate change sociopaths</t>
  </si>
  <si>
    <t>elon global climate change</t>
  </si>
  <si>
    <t>except one chick whos watching leonardo dicaprio documentary climate change</t>
  </si>
  <si>
    <t>powerful icebreakers needed baltic sea despite global warming</t>
  </si>
  <si>
    <t>rt malcolm roberts csiro provided empirical evidence climate change journalist do believe god sen</t>
  </si>
  <si>
    <t>rt understand impact global warming double apply sun screen bahamian island vacation</t>
  </si>
  <si>
    <t>uhhhhhh oh teaching us global warmingis national geographic cnn confused b</t>
  </si>
  <si>
    <t>yall believe global warming</t>
  </si>
  <si>
    <t>head foggy cant think stuff high snow hasnr changed th alps climate change</t>
  </si>
  <si>
    <t>rt exactly right mike pro choice pro islam board climate change</t>
  </si>
  <si>
    <t>sekolah apanya skripsitnya a hahahah gak mandi itu malah menghemat air mengurangi global warming loh haha</t>
  </si>
  <si>
    <t>loved bowies clclclclclimate change</t>
  </si>
  <si>
    <t>blaming everything global warming</t>
  </si>
  <si>
    <t>rt youre hot must cause global warming</t>
  </si>
  <si>
    <t>twitter thugs happen right now need global warming ive said ivanka werent daughter</t>
  </si>
  <si>
    <t>rt epa chief scott pruitt says co contributor global warming flat earth warming turned</t>
  </si>
  <si>
    <t>wheres prejudice pull tweet im prejudice years wont anything climate change</t>
  </si>
  <si>
    <t>rt dia believes global warming u too</t>
  </si>
  <si>
    <t>course hurricanes wildfires afflicting us climate change fool knows theyre gods punishment trump</t>
  </si>
  <si>
    <t>nice list absurdities among lines co causes global warming sugar causes obesity</t>
  </si>
  <si>
    <t>rt saying climate change</t>
  </si>
  <si>
    <t>rt go lame duck prez prospect attend dime un climate change conference germany leaves fou</t>
  </si>
  <si>
    <t>rt yeah global warming ever u r hot air coming ur mouth</t>
  </si>
  <si>
    <t>lmao global warming</t>
  </si>
  <si>
    <t>rt ari jokimkis listing peerreviewed papers climate change global warming science released during https</t>
  </si>
  <si>
    <t>rt declaring climate change issue determining destiny mankind</t>
  </si>
  <si>
    <t>super excited series turns soapbox political views climate change</t>
  </si>
  <si>
    <t>rt toby best center back league were also denying climate change though so</t>
  </si>
  <si>
    <t>rt genuinely interested group follows me global warming real</t>
  </si>
  <si>
    <t>waytooindepth analysis impact climate change caused destruction death star ii</t>
  </si>
  <si>
    <t>call taking care land call good business sense call climate change</t>
  </si>
  <si>
    <t>rt listen back interview discuss useu relations climate change brexit donald jrrussia htt</t>
  </si>
  <si>
    <t>feel like climate change personally attacking canada week</t>
  </si>
  <si>
    <t>bring global warming weather middle fucking november please</t>
  </si>
  <si>
    <t>hot global warming try climate change quiz impact</t>
  </si>
  <si>
    <t>global warming definitely real nigga stepped outside amp instantly started baking</t>
  </si>
  <si>
    <t>rt gay person seeks refuge church natural disaster priest blames global warming https</t>
  </si>
  <si>
    <t>think thats accurate many doubt man made climate change</t>
  </si>
  <si>
    <t>harry trying come chorus dangers global warming shortly</t>
  </si>
  <si>
    <t>likes talk global warming</t>
  </si>
  <si>
    <t>announcement officially suing climate change friends central texas already received snow days</t>
  </si>
  <si>
    <t>science guys climate change consequences ice age averted britain got new wine industry white house leaks</t>
  </si>
  <si>
    <t>know believe global warming</t>
  </si>
  <si>
    <t>could use global warming right now</t>
  </si>
  <si>
    <t>population growth climate change explained hans rosling</t>
  </si>
  <si>
    <t>rt climate change studies suggest temp future rise degrees peak months</t>
  </si>
  <si>
    <t>turning leftwing version climate change denialand equally dangerous</t>
  </si>
  <si>
    <t>case need sterilize subsaharan africa help prevent climate change un begin</t>
  </si>
  <si>
    <t>says there global warming</t>
  </si>
  <si>
    <t>came reading climate change integrated assessment models iams iams</t>
  </si>
  <si>
    <t>rt brexit nigel lawson climate change</t>
  </si>
  <si>
    <t>global warming isnt real explain goths ended endangered species list</t>
  </si>
  <si>
    <t>trust me global warming bish</t>
  </si>
  <si>
    <t>rt theresa mays new chief staff gavin barwell known knowledgable concern climate change</t>
  </si>
  <si>
    <t>rt guess new retirement plan trump slashing climate change research funding</t>
  </si>
  <si>
    <t>rt nobel laureate paul krugman says climate change biggest threat agree</t>
  </si>
  <si>
    <t>makes free movie raise awareness climate change</t>
  </si>
  <si>
    <t>war christmas laughs global warming</t>
  </si>
  <si>
    <t>rt global warming rock hard proof</t>
  </si>
  <si>
    <t>rt per article found united states delays addressing climate change domestically four to https</t>
  </si>
  <si>
    <t>deleting climate change ok vision minority rights love hated sarav</t>
  </si>
  <si>
    <t>rt hypothesis manmade global warming says humans burn fossil fuels resulting greenhouse gases</t>
  </si>
  <si>
    <t>im board climate change nerds always fun trounce</t>
  </si>
  <si>
    <t>rt pretty monarchy charles wants disrupt every state visit talk climate change</t>
  </si>
  <si>
    <t>need email send question climate change include views next roundup post</t>
  </si>
  <si>
    <t>rt please hire camila cabello stop global warming</t>
  </si>
  <si>
    <t>big history reality global godfreak media adulates overpopulationeconomic growth racketeers champions climate changewaste</t>
  </si>
  <si>
    <t>rt de blasios global warming lawsuit riddled factual errors</t>
  </si>
  <si>
    <t>reached outi doubt discussed climate change</t>
  </si>
  <si>
    <t>immelt picking trump dropped ball climate change</t>
  </si>
  <si>
    <t>rt budget also says administration would cease payments united nations climate change programs https</t>
  </si>
  <si>
    <t>wet too wish would get global warming temps upstate ny peter</t>
  </si>
  <si>
    <t>see discussion around climate change excellent illustration point</t>
  </si>
  <si>
    <t>icebreaking ships primary cause climate change let arctic freeze over amp stay away there</t>
  </si>
  <si>
    <t>god hastening global warming people becoming nonbelievers</t>
  </si>
  <si>
    <t>rt house gop climate change plan</t>
  </si>
  <si>
    <t>upsides global warming new shipping lanes bikinis lame polar bears winwin</t>
  </si>
  <si>
    <t>harry typing strongly worded email management dangers global warming shortly</t>
  </si>
  <si>
    <t>going getting pretty hot sitting canoscar may first climate change refugee muppet</t>
  </si>
  <si>
    <t>talking climate change though</t>
  </si>
  <si>
    <t>climate change difficult understand afraid theyre going find continue research</t>
  </si>
  <si>
    <t>dad really believe climate change hoax cwant destroy world climate</t>
  </si>
  <si>
    <t>rt dont believe decline pirates causing global warming look graph scientifi</t>
  </si>
  <si>
    <t>rt turns nyc mayor hypocritical climate change shock</t>
  </si>
  <si>
    <t>wont novelists reckon climate change</t>
  </si>
  <si>
    <t>rt ya nudes nice views climate change</t>
  </si>
  <si>
    <t>rt world faces political unrest overpopulation climate change were asking question</t>
  </si>
  <si>
    <t>used unrefined icing sugar dust christmas cake scene looks like desert bloody global warming</t>
  </si>
  <si>
    <t>rt president donald trump remove specific regulations intended combat climate change more</t>
  </si>
  <si>
    <t>rt scifi author explains solve global warming</t>
  </si>
  <si>
    <t>rt climate change begin trump said destroy planet less month</t>
  </si>
  <si>
    <t>rt house sciences said believe climate change country largely leftist propaganda wh</t>
  </si>
  <si>
    <t>anticipating local impact climate change</t>
  </si>
  <si>
    <t>rt fizza got permission george ratify australia left behind global momentum climate change</t>
  </si>
  <si>
    <t>rt climate change economics grown shifted since seminal stern review published</t>
  </si>
  <si>
    <t>coldest new years east record think could use bit global warming</t>
  </si>
  <si>
    <t>global warming exist club penguin shut down</t>
  </si>
  <si>
    <t>rt days ambitious climate change agreement history enters force read</t>
  </si>
  <si>
    <t>rt leonardo dicaprios climate change documentary free week</t>
  </si>
  <si>
    <t>rt spoke new ag secretary sonny perdue heres said climate change immigration more</t>
  </si>
  <si>
    <t>r advocating special role central banksusing range instruments climate changerelated discl</t>
  </si>
  <si>
    <t>oh recall passing place fl wait climate change takes care it ugh</t>
  </si>
  <si>
    <t>rt believe negative climate change real please rt need large variety responses</t>
  </si>
  <si>
    <t>rt veryvery arguably why good movies climate change</t>
  </si>
  <si>
    <t>cough global warming</t>
  </si>
  <si>
    <t>dying climate change</t>
  </si>
  <si>
    <t>enjoying global warming cool people</t>
  </si>
  <si>
    <t>would like hear views african nations climate change policy</t>
  </si>
  <si>
    <t>opinion hunger horn africa caused climate change via</t>
  </si>
  <si>
    <t>centrism hating antifa supersoldiers also contemplating exactly climate change acceptable</t>
  </si>
  <si>
    <t>november asscrack hot wow global warming sucks</t>
  </si>
  <si>
    <t>blaming greenhouse effect gasses provoking global warming actually main cause issue</t>
  </si>
  <si>
    <t>posted picture truck discussion climate change asked ho</t>
  </si>
  <si>
    <t>rt maybe trump doesnt believe climate change bc government secretly control weather hes flippin</t>
  </si>
  <si>
    <t>rt address climate change us is enough much needs quinnipiac u rv https</t>
  </si>
  <si>
    <t>rt climate changenothing good creamsickle wont solve</t>
  </si>
  <si>
    <t>rt whens global warming gon na kick freezing outside</t>
  </si>
  <si>
    <t>rt hillarious news g spouses taken german climate change museum ivanka said amused</t>
  </si>
  <si>
    <t>rt probably percentage scientists disagree peers climate change</t>
  </si>
  <si>
    <t>oh know little thing called global warming</t>
  </si>
  <si>
    <t>global warminguuuh oh nee climate change</t>
  </si>
  <si>
    <t>rt outfit fly ask inspiration toldem global warming im cozy</t>
  </si>
  <si>
    <t>rt believe real problem world climate change real problem us ignoranc</t>
  </si>
  <si>
    <t>rt didnt form global warming thats sure</t>
  </si>
  <si>
    <t>rt el hombre mas peligroso del mundo donald trump betting odds climate change</t>
  </si>
  <si>
    <t>rt tfw spenducrats take cabs climate change meetings telling walk take bus</t>
  </si>
  <si>
    <t>rt guess perks global warming open beer gardens february</t>
  </si>
  <si>
    <t>cancel billions payments un climate change programs lift restrictions production jobproducing american energy reserves</t>
  </si>
  <si>
    <t>new trending gif tagged world global warming run away josh freydkis fire globey current news set</t>
  </si>
  <si>
    <t>bigger deal climate change eventually maybe fix that</t>
  </si>
  <si>
    <t>spring may start earlier global warming</t>
  </si>
  <si>
    <t>ill build man need global warming ive said ivanka werent office know it please feel</t>
  </si>
  <si>
    <t>leader free world climate change</t>
  </si>
  <si>
    <t>rt make mistake tough crowd many talking points health climate change</t>
  </si>
  <si>
    <t>want climate change consensus lets form mcchrystal commission</t>
  </si>
  <si>
    <t>lebron twitter actually causing global warming</t>
  </si>
  <si>
    <t>fighting let priced climate change pm et stay senate leaders</t>
  </si>
  <si>
    <t>thank god artic air isnt wild got road now due global warming</t>
  </si>
  <si>
    <t>rt is climate change real one coal plant owner polar bear looks great too</t>
  </si>
  <si>
    <t>lol everyone thinks global warming uss top priority</t>
  </si>
  <si>
    <t>rt energy departments climate office banned use phrase climate change</t>
  </si>
  <si>
    <t>study global warming hypothetical expoplanet earth studies provide baseline</t>
  </si>
  <si>
    <t>rt stone cold steve austin key stopping climate change</t>
  </si>
  <si>
    <t>texas freezing trying figure blame global warming suggestions</t>
  </si>
  <si>
    <t>hold views climate change even did quite hard argue</t>
  </si>
  <si>
    <t>rt mayor pedutos office today announced appointment climate change policy orgs board directors spe</t>
  </si>
  <si>
    <t>rt ur mcm thinks climate change includes warm weather</t>
  </si>
  <si>
    <t>snuggles u depression random mood swings global warming</t>
  </si>
  <si>
    <t>im thing years climate change got ta hurt so</t>
  </si>
  <si>
    <t>rt say people h factor part cause global warming</t>
  </si>
  <si>
    <t>heres watch leonardo dicaprios climate change documentary free online</t>
  </si>
  <si>
    <t>rt ended poverty climate change crops grew maximum potential world suddenly cleansed</t>
  </si>
  <si>
    <t>man got global warming freezer fucked food up cba life</t>
  </si>
  <si>
    <t>also met guy let us truth climate change gay people existing</t>
  </si>
  <si>
    <t>rt face cured hundred diseases ended global warming</t>
  </si>
  <si>
    <t>sexy global warming</t>
  </si>
  <si>
    <t>rt human child airplane meowing seat next longer care global warming</t>
  </si>
  <si>
    <t>rt looking forward thoughts re global climate change especially w new president elect saying</t>
  </si>
  <si>
    <t>today little girl work said this kaysee started global warming trump stopped it children future</t>
  </si>
  <si>
    <t>rt morning pauline hanson tells get head sarah climate change isnt</t>
  </si>
  <si>
    <t>expert climate change policy held position country manager bmu cmdji initiative</t>
  </si>
  <si>
    <t>really wan na ask mr hames global warming</t>
  </si>
  <si>
    <t>know whats frustrating stance climate change fact you year old man spend far</t>
  </si>
  <si>
    <t>need global warming tell teachers tell students ask premier</t>
  </si>
  <si>
    <t>rt n thread coming doubles argues human contribution global warming indefensible</t>
  </si>
  <si>
    <t>why trump save climate change im white</t>
  </si>
  <si>
    <t>nre class working posters group projects various climate change topics</t>
  </si>
  <si>
    <t>insanedo think activist investors pushing oil cos consider climate change impact</t>
  </si>
  <si>
    <t>rt draft climate science report active review wh says climate change caused human emissions</t>
  </si>
  <si>
    <t>rt complete list things caused global warming</t>
  </si>
  <si>
    <t>got fake news cause noaa says theres global warming</t>
  </si>
  <si>
    <t>chance donated al gores global warming defense fund</t>
  </si>
  <si>
    <t>rt floods god telling move exactly god trying tell us climate change http</t>
  </si>
  <si>
    <t>rt power rangers update theyre fighting monster called polluticorn unicorn pollutes stuff global warming pr</t>
  </si>
  <si>
    <t>wow warm out lives saved treacherous winter driving conditions global warming thank</t>
  </si>
  <si>
    <t>cei trumps proposed epa man director global warming via</t>
  </si>
  <si>
    <t>im debating climate change either im debating whether biased cancel shitty column</t>
  </si>
  <si>
    <t>global warming isnt real club penguin shut</t>
  </si>
  <si>
    <t>rt global warming exist club penguin getting shut</t>
  </si>
  <si>
    <t>exactly resigned benefitting climate change agenda</t>
  </si>
  <si>
    <t>rt gthave fewer children fight climate change gtoh no need migrants now one could predicted this gthan</t>
  </si>
  <si>
    <t>rt cont contrail cirrus climate change exists cirrus trend analyses suggests potenti</t>
  </si>
  <si>
    <t>imagine cold would without global warming</t>
  </si>
  <si>
    <t>global warming warm there</t>
  </si>
  <si>
    <t>dark out laura global warming duh</t>
  </si>
  <si>
    <t>rt rob green could stop global warming</t>
  </si>
  <si>
    <t>rt trump vows cancel us contribution un climate change program spend clean water clean air</t>
  </si>
  <si>
    <t>us announced withdraw paris climate accord thousand wikileaks docs climate change</t>
  </si>
  <si>
    <t>electromegnatic energy inthe airpuja diya ko boojate hiweather climate change air technologysehipnotize yourmind</t>
  </si>
  <si>
    <t>rt dont science prove it id say dragon ball z power ups contributed quite bit global warming</t>
  </si>
  <si>
    <t>rt climate change deniers think venus hot pretty</t>
  </si>
  <si>
    <t>global warming save</t>
  </si>
  <si>
    <t>obama buys house marthas vineyard hes concerned climate change rising sea levels period</t>
  </si>
  <si>
    <t>rt back dame viviennes first collection london fashion week mens raised temperature climate change</t>
  </si>
  <si>
    <t>tell me akhi whats life like alternate reality live in yall doin whole climate change thing too</t>
  </si>
  <si>
    <t>rt us hot winter climate change mother ight bet</t>
  </si>
  <si>
    <t>r u saying argument climate change stats hold water</t>
  </si>
  <si>
    <t>rt everytime renjun breathes slows global warming realigns earth animals recover extinction deforesta</t>
  </si>
  <si>
    <t>anyone lives earth laughing climate change</t>
  </si>
  <si>
    <t>nuclear war might plunge us nuclear winter worry global warming</t>
  </si>
  <si>
    <t>hairline receding climate change</t>
  </si>
  <si>
    <t>rt tries lecture america climate change</t>
  </si>
  <si>
    <t>environmental imperative class legit gon na design portfolio yelling classmates climate change</t>
  </si>
  <si>
    <t>rt effect global warming swiss alps</t>
  </si>
  <si>
    <t>rt terrorism threat climate change expect people listen record</t>
  </si>
  <si>
    <t>lowkey complaining global warming</t>
  </si>
  <si>
    <t>rt kind emoji need talk climate change</t>
  </si>
  <si>
    <t>ben phillips spice cream global warming tongue prank best seller must read</t>
  </si>
  <si>
    <t>rt different civilizations wiped climate change greenland past yrs htt</t>
  </si>
  <si>
    <t>concept overwhelming climate change intense urban planning class min meditation session calm</t>
  </si>
  <si>
    <t>contributed climate change global warming think direct correlation</t>
  </si>
  <si>
    <t>rt global warming snowflakes loosing minds</t>
  </si>
  <si>
    <t>much like cherry blossoms thanks global warming coming earlier every year</t>
  </si>
  <si>
    <t>rt jonas brothers said year lived water global climate change melting</t>
  </si>
  <si>
    <t>ill bet everyone happy global warming imagine much worse could been</t>
  </si>
  <si>
    <t>rt okay gaining knowledge exists im rooting global warming end planet sun</t>
  </si>
  <si>
    <t>rt never climate change fanatic dragged day highpower climate change conference total dimwit would b</t>
  </si>
  <si>
    <t>rt multiple scientists institutions caught lying climate change</t>
  </si>
  <si>
    <t>know climate change within</t>
  </si>
  <si>
    <t>rt anything else like accuse putin of perhaps global warming maybe yettobediscovered invasion ea</t>
  </si>
  <si>
    <t>days like recollection global warming</t>
  </si>
  <si>
    <t>rt trump believes climate change hes change political climate washington dc</t>
  </si>
  <si>
    <t>rt climate change societys view death change one day want advance descendants</t>
  </si>
  <si>
    <t>yeah larries also reason global warming whats new</t>
  </si>
  <si>
    <t>global warming doesnt exist climate change</t>
  </si>
  <si>
    <t>information technology health professions global warming</t>
  </si>
  <si>
    <t>could practice speech x actually give im like ummm ahhh climate change good</t>
  </si>
  <si>
    <t>rt thread journalist reached breaking point covering climate change</t>
  </si>
  <si>
    <t>rt comes climate change pension actuaries like frog</t>
  </si>
  <si>
    <t>inconvenient lets climate change fundraiser serve bacon cheeseburger</t>
  </si>
  <si>
    <t>rt chicago officially sanctuary city global warming refugees</t>
  </si>
  <si>
    <t>rt climate change honestly rude</t>
  </si>
  <si>
    <t>rt hundreds protest global warming</t>
  </si>
  <si>
    <t>rt simple climate change plan</t>
  </si>
  <si>
    <t>rt apparently recent cold weather eastern us precisely wed expect climate change or alternati</t>
  </si>
  <si>
    <t>rt weve announced creation new expert panel help scrutinise progress climate change https</t>
  </si>
  <si>
    <t>rt really good analysis tom steyers drifting focus climate change todays</t>
  </si>
  <si>
    <t>wsfuck trumpfuck global warmingfuck</t>
  </si>
  <si>
    <t>well done tonight ie climate changesteve price show r commiting us paying billion year agreement</t>
  </si>
  <si>
    <t>forget earth burnt coming jesus christ climate change never seen it</t>
  </si>
  <si>
    <t>rt cbean finance ministers annual meetings world bankimf end communiqu climate change</t>
  </si>
  <si>
    <t>man stupid powerful musical message climate change cowritten gorilla</t>
  </si>
  <si>
    <t>britney spears global warminglady gaga tweet</t>
  </si>
  <si>
    <t>rt owner coachella donated antilgbt antiabortion candidates recently denies climate change</t>
  </si>
  <si>
    <t>swear winter lasted like two weeks year dat global warming maaaaaaan</t>
  </si>
  <si>
    <t>global warming well nuclear winter</t>
  </si>
  <si>
    <t>climate change comments</t>
  </si>
  <si>
    <t>rt people think global warming real honestly think earth hot barely</t>
  </si>
  <si>
    <t>rt global warming loss things ocean trees etc se</t>
  </si>
  <si>
    <t>rt trying stop ledecky like trying stop global warming</t>
  </si>
  <si>
    <t>thanks im dumping global warming ya know</t>
  </si>
  <si>
    <t>celebrities screaming climate change well</t>
  </si>
  <si>
    <t>short sleeves november global warming pretty great far</t>
  </si>
  <si>
    <t>me need snow smh fuck climate change snows me</t>
  </si>
  <si>
    <t>rt belfast alone probably accelerates global warming year one night</t>
  </si>
  <si>
    <t>rt make global warming worse happens next mean usa story w answers https</t>
  </si>
  <si>
    <t>swiss gov also st contributing un climate change deal rhone glacier melting comm w otter space aliens</t>
  </si>
  <si>
    <t>confirms withdrawal paris agreement says climate change weather</t>
  </si>
  <si>
    <t>rt please explain canadas seal hunt contributes biodiversity loss climate change best point ev</t>
  </si>
  <si>
    <t>rt antarctica we battle yet climate change avoids mentioning presidentelect tru</t>
  </si>
  <si>
    <t>hes going die climate changewtf</t>
  </si>
  <si>
    <t>rt three countries lowest rates people believe humancaused climate change fox news common coin</t>
  </si>
  <si>
    <t>think theres even hill miles im hoping global warming takes effect shoreline miles away gets closer</t>
  </si>
  <si>
    <t>next blaming climate change fuck reprehensible creature</t>
  </si>
  <si>
    <t>rt bloomberg talking climate change</t>
  </si>
  <si>
    <t>rt nature climate change nov spreading like wildfire habla de la extensin del fuego en todo el p</t>
  </si>
  <si>
    <t>blog mess practice publishing first piece cotton climate change ensia february</t>
  </si>
  <si>
    <t>can not recycle way climate change</t>
  </si>
  <si>
    <t>rt bean making climate change</t>
  </si>
  <si>
    <t>passes house to among grants denounced many example studies concerned climate change</t>
  </si>
  <si>
    <t>rt cooking fire homeless encampment sparked las inferno climate change real threat https</t>
  </si>
  <si>
    <t>rt female sea turtles thanks climate change</t>
  </si>
  <si>
    <t>rt skeptics people demand evidence people ignore evidence deniers thing climate change</t>
  </si>
  <si>
    <t>scientific credentials climate change what</t>
  </si>
  <si>
    <t>rt folks im happy report contrary everything might heard planet dying climate change</t>
  </si>
  <si>
    <t>rt climate change gay</t>
  </si>
  <si>
    <t>thought tag line good take denying climate change</t>
  </si>
  <si>
    <t>kinda makes think goal enviros really fight climate change</t>
  </si>
  <si>
    <t>important thread climate change</t>
  </si>
  <si>
    <t>rt stream flood new film climate change amp fisher stevens free</t>
  </si>
  <si>
    <t>rt syria sign paris climate change agreement countries us one</t>
  </si>
  <si>
    <t>rt global warming would game thrones planet</t>
  </si>
  <si>
    <t>rt sometimes asked think climate change skeptics professional scientist article goo</t>
  </si>
  <si>
    <t>rt palestine litmus test political courageseriousness choses campaign tibetclimate change becoz</t>
  </si>
  <si>
    <t>forget global warming neck frio im currently looking leo</t>
  </si>
  <si>
    <t>global warming caused cabbage farts</t>
  </si>
  <si>
    <t>six flags ticker symbol warming simple essay</t>
  </si>
  <si>
    <t>come al gore got peace prize climate change could go round amp tell everybody abt global warming</t>
  </si>
  <si>
    <t>th raw data kept private anyone able verify accuracy climate change stats jansen please answer</t>
  </si>
  <si>
    <t>rt real conservative answer climate change ought have faith markets manipulate them</t>
  </si>
  <si>
    <t>might found cure global warming basically gaviscon</t>
  </si>
  <si>
    <t>god emperor trump fixed global warming one year praise</t>
  </si>
  <si>
    <t>starting dig whole global warming thing</t>
  </si>
  <si>
    <t>rt club penguin latest victim global warming</t>
  </si>
  <si>
    <t>major straight climate change get funding</t>
  </si>
  <si>
    <t>rt snow leopards live high mountains central asia climate change affect them https</t>
  </si>
  <si>
    <t>rt face climate change story</t>
  </si>
  <si>
    <t>wow paris hilton ended climate change words</t>
  </si>
  <si>
    <t>dnc staffer rips donna brazille screams prematurely die climate change fault via</t>
  </si>
  <si>
    <t>disprove global warming not relevant</t>
  </si>
  <si>
    <t>rt proof climate change exist hell frozen over great see this cant mis</t>
  </si>
  <si>
    <t>rt deserve man thats passionate leo dicaprio global warming</t>
  </si>
  <si>
    <t>rt starts today marrakesh conf indigenous knowledge amp climate change</t>
  </si>
  <si>
    <t>climate change editor vice news position chief creative voice climate coverage</t>
  </si>
  <si>
    <t>close lcps climate change making sick dont wan na get anyone else sick</t>
  </si>
  <si>
    <t>maybe focus hair loss secrets instead affecting global warming guy</t>
  </si>
  <si>
    <t>rt hurricanes justify climate change exactly</t>
  </si>
  <si>
    <t>rt scientists claim recent global warming cant explained by</t>
  </si>
  <si>
    <t>global warming chill sec want snow</t>
  </si>
  <si>
    <t>omg celebrities moral actions climate change suits evil apathetic wealth expense us suicidal maniacs</t>
  </si>
  <si>
    <t>whispers recycling solution climate change recycling going green stand</t>
  </si>
  <si>
    <t>rt climate change real</t>
  </si>
  <si>
    <t>global warming actually calm were still like degree weather everyday</t>
  </si>
  <si>
    <t>rt shoutout global warming beautiful weather</t>
  </si>
  <si>
    <t>rt desiigner learns climate change</t>
  </si>
  <si>
    <t>people never notice climate change</t>
  </si>
  <si>
    <t>fw global warming heavily</t>
  </si>
  <si>
    <t>scholars humanities yet articulate compelling picture climate change allows moral sensi</t>
  </si>
  <si>
    <t>kendileri bilerek yaptlar kuzum kresel snma climate change fln hepsi planl millet hala uyusun</t>
  </si>
  <si>
    <t>rt heres other sunday toronto sun column schooling dicaprio global warming</t>
  </si>
  <si>
    <t>global warming patch buy sweet corn tomatoes midoctober alongside apples pumpkins jus</t>
  </si>
  <si>
    <t>time global warming thing started paying off thisll til bonfire night</t>
  </si>
  <si>
    <t>got kidding nyt suppose legit fake climate change wrong</t>
  </si>
  <si>
    <t>rt obviously cows causing global warming also causing diabetes somehow bc actually us beef consumption</t>
  </si>
  <si>
    <t>rt omg climate change ruined lanas peaches</t>
  </si>
  <si>
    <t>rt eagle scout rex tillerson led double elife wayne tracker discuss climate change online says http</t>
  </si>
  <si>
    <t>denying climate change lol im saying weather every year reason blame trump</t>
  </si>
  <si>
    <t>rt bruce campbell director ccafs sharing views agricultural transformation change</t>
  </si>
  <si>
    <t>global warming pandaw cruises vietnam cambodia</t>
  </si>
  <si>
    <t>yes prevent global climate change</t>
  </si>
  <si>
    <t>rt several information pages disappeared white house website including civil rights climate change</t>
  </si>
  <si>
    <t>rt grassyknoll antitrump actor fights global warming wont give homes private jet</t>
  </si>
  <si>
    <t>year two ago pentagon came said climate change threat national security</t>
  </si>
  <si>
    <t>face climate change</t>
  </si>
  <si>
    <t>thing really change global warming long run</t>
  </si>
  <si>
    <t>global warming anyone</t>
  </si>
  <si>
    <t>rt rt lonely cute like moon fav bout rage amp turn f like global warming</t>
  </si>
  <si>
    <t>rt nfl ratings slide stadium attendance crashing must global warming</t>
  </si>
  <si>
    <t>rt climate change data changed since carbon emissions population grown fr</t>
  </si>
  <si>
    <t>spending half hours outside today fully support global warming</t>
  </si>
  <si>
    <t>rt rt experts say get climate change control theyre</t>
  </si>
  <si>
    <t>fox released another bullshit pol climate change love see sample size dna bull</t>
  </si>
  <si>
    <t>rt enjoying weather global warming blessed us</t>
  </si>
  <si>
    <t>rt global warming lit</t>
  </si>
  <si>
    <t>post edited trump set pull paris agreement climate change</t>
  </si>
  <si>
    <t>piece shit deserve long stint siberia heard global warming treating good year</t>
  </si>
  <si>
    <t>rt trump whatever al gore says well cope climate change cnet</t>
  </si>
  <si>
    <t>rt wherever hillary goes creates climate change</t>
  </si>
  <si>
    <t>tsunami materialize hot takes linking global warming did know coming</t>
  </si>
  <si>
    <t>rt china tells trump climate change hoax invented via lol china schooling</t>
  </si>
  <si>
    <t>climate change law breakers members serra club</t>
  </si>
  <si>
    <t>rt matt hancock digital media amp sport hired private jet back climate change conference amp rted poem sa</t>
  </si>
  <si>
    <t>lawson went bbc said climate change bollocks</t>
  </si>
  <si>
    <t>yes wall succumb global warming</t>
  </si>
  <si>
    <t>night king could fix global warming</t>
  </si>
  <si>
    <t>misrepresenting global warming</t>
  </si>
  <si>
    <t>rt jangan sampai perangnya pun dunia kalah bukan hanya pertempurannya world must lose war climate change</t>
  </si>
  <si>
    <t>remember guys climate change myth</t>
  </si>
  <si>
    <t>calum tweets abt reunitingish w cast sees replies begging come countries calum goes back rting climate change</t>
  </si>
  <si>
    <t>rt forecast another inches climate change record low temperatures</t>
  </si>
  <si>
    <t>e trump acha que nada est acontecendo rt effects global warming</t>
  </si>
  <si>
    <t>fuck global warming</t>
  </si>
  <si>
    <t>turdboys reason climate change</t>
  </si>
  <si>
    <t>rt poem wrote climate change directed ridley scott associates amp charles dance https</t>
  </si>
  <si>
    <t>rt first nations still boil water liberals lecture climate change</t>
  </si>
  <si>
    <t>rt exclusive never seen footage rex tillerson meeting wayne tracker discuss climate change</t>
  </si>
  <si>
    <t>rt fishes thought tolerant climate change studies adult eelsbut larvaejuveniles much mor</t>
  </si>
  <si>
    <t>karmy bts stay safe tomorrow aware korea climate change fine dust thats ser</t>
  </si>
  <si>
    <t>corporate demand greatest key sustainable future despite climate change</t>
  </si>
  <si>
    <t>rt hamilton creator linmanuel miranda announced hes raising money fight climate change everyone else</t>
  </si>
  <si>
    <t>rt toronto greatest city world somehow global warming goes full warm weather lol</t>
  </si>
  <si>
    <t>hope consider buying copy two chapters explore climate change science objectively may like it best matt</t>
  </si>
  <si>
    <t>unrelated specifically re climate change</t>
  </si>
  <si>
    <t>rt driving climate change events</t>
  </si>
  <si>
    <t>rt ummm op ed husband canadas minister responsible climate change</t>
  </si>
  <si>
    <t>im hot cause global warming</t>
  </si>
  <si>
    <t>bringing tornadoes floods bringing climate change god america plaguing</t>
  </si>
  <si>
    <t>rt confident global warmings influence certain extremes qampa</t>
  </si>
  <si>
    <t>rt girl said why believe global warming said babes mans hot</t>
  </si>
  <si>
    <t>would say one positives obvious global warming go catch bass middle february</t>
  </si>
  <si>
    <t>little global warming hey</t>
  </si>
  <si>
    <t>comparing manifestos say energy climate change thanks</t>
  </si>
  <si>
    <t>feel climate change see it</t>
  </si>
  <si>
    <t>rt environmentalist web site grist writers endorse nuclear power part solution climate change</t>
  </si>
  <si>
    <t>latest marxist theory relevant climate change today</t>
  </si>
  <si>
    <t>f indy global warming promised us cold right</t>
  </si>
  <si>
    <t>rt some women lie rape thats im sending climate change real</t>
  </si>
  <si>
    <t>snows september republican lol global warming right february democrat anyone wan na fist fight bout thermometers bihtc</t>
  </si>
  <si>
    <t>wikipedia canadians see climate change threat throw many voters</t>
  </si>
  <si>
    <t>check well gettin climate change</t>
  </si>
  <si>
    <t>one random tweeter get climate change tweet quickly twitter magic</t>
  </si>
  <si>
    <t>rt anyone think global warming good thing love lady gaga think shes really interesting artist</t>
  </si>
  <si>
    <t>gfc climate change experimental mode governance attempt get transformative change difficult context</t>
  </si>
  <si>
    <t>no climate change diabetes linked</t>
  </si>
  <si>
    <t>describes global warming supporters actuallygtgt</t>
  </si>
  <si>
    <t>read amp compare outshining fr healthcare gun control climate change even deal w racial issues</t>
  </si>
  <si>
    <t>rt interested climate change population biologydemography got phd or nearly im recruiting postdoc ge</t>
  </si>
  <si>
    <t>pollution global warming</t>
  </si>
  <si>
    <t>mueller pursuing criminal conspiracy obstruct justice sessions might thank global warming</t>
  </si>
  <si>
    <t>rt discussing global warming sitting air conditioned room kids real men tweet slavery office hours</t>
  </si>
  <si>
    <t>two species declining due global warming romans caught hebrew character last weekend bloke c</t>
  </si>
  <si>
    <t>rt huffposts talking climate change reddit today ask anything</t>
  </si>
  <si>
    <t>global warming late season pretty annoying</t>
  </si>
  <si>
    <t>climate change theyre gone bill</t>
  </si>
  <si>
    <t>hardtalk cridtej global warming scott pruitt known climate change sceptic accused ignoring decades</t>
  </si>
  <si>
    <t>rt dealing global warming under</t>
  </si>
  <si>
    <t>rt reminder due global climate change thoughts longer travel atmosphere direct</t>
  </si>
  <si>
    <t>beating global warming puerto rico blackout eight stories might missed</t>
  </si>
  <si>
    <t>climate change turns north america antarctica every day december</t>
  </si>
  <si>
    <t>rt lana breathes media lana del rey sucking oxygen air wants global warming die fa</t>
  </si>
  <si>
    <t>protest homage something climate change guess amount water used make ice sculpture</t>
  </si>
  <si>
    <t>to face climate change challenges like water shortage flooding would councils</t>
  </si>
  <si>
    <t>rt question not climate change mankind primary cause climate change looking fossi</t>
  </si>
  <si>
    <t>academic conference dr adams xyz institute attributed changes climate global warming</t>
  </si>
  <si>
    <t>bored would like talk global warming</t>
  </si>
  <si>
    <t>maybe maybe possible global warming friends seem forget distinction two</t>
  </si>
  <si>
    <t>rt stop worryin bout trump isis computer viruses aids ya moms amp mans global warming world hunger war n smash tha</t>
  </si>
  <si>
    <t>rt minutes peter navarros china documentary complais china furthering global warming</t>
  </si>
  <si>
    <t>rt believe global warming</t>
  </si>
  <si>
    <t>nailed climate change part mental nutcase</t>
  </si>
  <si>
    <t>rt nearly year trump administration mentions climate change systematically removed altered play</t>
  </si>
  <si>
    <t>maybe shes born it maybe climate change</t>
  </si>
  <si>
    <t>rt house science committee tweeted false article climate change im looking forward tweets leeches</t>
  </si>
  <si>
    <t>rt dnv gls research risk management sensor systems climate change impacts amp more</t>
  </si>
  <si>
    <t>rt despite high profile preaching pope francis percent americans see global warming moral issue</t>
  </si>
  <si>
    <t>rt best way fight climate change would stay home stop talking</t>
  </si>
  <si>
    <t>rt scientists field museum often asked climate change heres quick faq</t>
  </si>
  <si>
    <t>rt global warming real im cold</t>
  </si>
  <si>
    <t>united states engagement african partners climate change hydroelectric energy ppt united states worked closely</t>
  </si>
  <si>
    <t>rt honestly think moonbyuls intense stare warmer global warming makes wonder</t>
  </si>
  <si>
    <t>uhm climate change interested hear paris agreement brought up</t>
  </si>
  <si>
    <t>think were looking america voting climate change</t>
  </si>
  <si>
    <t>rt foxs pete hegseth urges trump take credit solving global warming cold temperatures f</t>
  </si>
  <si>
    <t>rt make date tomorrow answers question climate change promises exciting ch</t>
  </si>
  <si>
    <t>rt after trump china takes lead fighting climate change pieces confront reality</t>
  </si>
  <si>
    <t>rt reason called climate change global warming</t>
  </si>
  <si>
    <t>rt ive using regular heater instead space heater sorry global warming guys</t>
  </si>
  <si>
    <t>rt climate change fundraiser compilation album called hot one artists covering</t>
  </si>
  <si>
    <t>rt patriotic say fine foreigners interfere get australian climate changedenier</t>
  </si>
  <si>
    <t>brexit eu black hole magic words justify bad eu policies antiavoidance effective climate change</t>
  </si>
  <si>
    <t>lilly allen says britain hated hitler global warming hiv</t>
  </si>
  <si>
    <t>rt current australian governments thinking climate change</t>
  </si>
  <si>
    <t>trade center right now need global warming ive said hillary clinton running view id say rosie youre</t>
  </si>
  <si>
    <t>im saying isnt feel climate change hoax</t>
  </si>
  <si>
    <t>rt thread fascinating huge swathe america thinks a global warming happening amp b scient</t>
  </si>
  <si>
    <t>got climate change right</t>
  </si>
  <si>
    <t>reader questions science climate change theories</t>
  </si>
  <si>
    <t>right trumps stance climate change moderated</t>
  </si>
  <si>
    <t>bloggers getting recognition good like watching train wreck blogger quits writing climate change</t>
  </si>
  <si>
    <t>fit global warming</t>
  </si>
  <si>
    <t>climate change effects butterflies global warming threat world doijx</t>
  </si>
  <si>
    <t>rt global warming real nipples hard</t>
  </si>
  <si>
    <t>plug butt hole worried methane causing global warming many millions fart day</t>
  </si>
  <si>
    <t>rt fake spray tan omg ones born like great job missing climate change purpose</t>
  </si>
  <si>
    <t>rt wanted climate change attack ad</t>
  </si>
  <si>
    <t>god credible climate change</t>
  </si>
  <si>
    <t>but nuclear winter would solve global warming just yanking yr chain</t>
  </si>
  <si>
    <t>pehlay itni garmi hai upar se tire jala ke aur ziyada global warming ko contribute kartey hain</t>
  </si>
  <si>
    <t>rt last time bill marched stop action climate change also called helen clark cow theres ba</t>
  </si>
  <si>
    <t>da kho paky environmental use ko os envirmtal engg slides katal global warming paky raghy v che yad rata</t>
  </si>
  <si>
    <t>rt miss australia declares climate change miss philippines says problem climate change us</t>
  </si>
  <si>
    <t>china work climate change epidemic hands ill transferring paperwork</t>
  </si>
  <si>
    <t>knows trump could mean global warming</t>
  </si>
  <si>
    <t>rt us outlier divisions bitter climate change leaders formed unified front trump</t>
  </si>
  <si>
    <t>borneos mammals face onetwo punch logging climate change</t>
  </si>
  <si>
    <t>hurricanes earthquakes caused global warming solar flares sun moment</t>
  </si>
  <si>
    <t>experience climate change</t>
  </si>
  <si>
    <t>overpop absent climate change discussions</t>
  </si>
  <si>
    <t>book climate change</t>
  </si>
  <si>
    <t>buy honest howie carbon credit stop global warming</t>
  </si>
  <si>
    <t>rt patrick minford eu economic expert nigel lawson climate change expert</t>
  </si>
  <si>
    <t>rt trump time whats next environment that includes promise cancel billions climate change spendi</t>
  </si>
  <si>
    <t>rt hey guys next time someone says silicon valley going solve hunger climate change take us mars rememb</t>
  </si>
  <si>
    <t>good less babies food adopt lil asian babies something good miserable global warming ass life</t>
  </si>
  <si>
    <t>sunny snowy climate change rad</t>
  </si>
  <si>
    <t>rt wow dnc natl press secretarys full statement deleted badlands tweets climate change vladimir putin</t>
  </si>
  <si>
    <t>rt oh ffs researchers explore psychological effects climate change</t>
  </si>
  <si>
    <t>cause global warming kanti</t>
  </si>
  <si>
    <t>ur mcm thinks climate change real</t>
  </si>
  <si>
    <t>searchcap google voice quality adwords climate change ads amp amazon alexa ads happened sea</t>
  </si>
  <si>
    <t>st glance climate change either believed deniedall sceptics know believe agwclimate change</t>
  </si>
  <si>
    <t>skies weather climate climate change global warming dare get political unfollow</t>
  </si>
  <si>
    <t>want vent layluhan close door turn lights sit bed ignite lightstick climate change</t>
  </si>
  <si>
    <t>doon nalang sa basa tapos walang amoy kapag inasar ka sabihin mo climate change nakikisabay lang sa p</t>
  </si>
  <si>
    <t>rt global warming real explain club penguin shut</t>
  </si>
  <si>
    <t>rt remember south park whole ep climate change imaginary thing al gore made up</t>
  </si>
  <si>
    <t>support blue lives im gun owner believe climate change don</t>
  </si>
  <si>
    <t>rt g summit ends split trumpother leaders climate change can world trust us not h</t>
  </si>
  <si>
    <t>rt impact climate change soil erosion positive negative effects land use change may b</t>
  </si>
  <si>
    <t>long ago dang time flies bet climate change sum thing too</t>
  </si>
  <si>
    <t>must damn climate change</t>
  </si>
  <si>
    <t>beginning youth conference climate change redd copmycity</t>
  </si>
  <si>
    <t>rt johnny girls hot johnny boys hot johnny everyone hot ten global warming</t>
  </si>
  <si>
    <t>rt last year stepp ordered info human contribution climate change scrubbed departments website causi</t>
  </si>
  <si>
    <t>rt global warming killed club penguin</t>
  </si>
  <si>
    <t>rt weather used climate snow winter climate change</t>
  </si>
  <si>
    <t>carbon emission accounting intern ccc creates unique effective tools mitigating climate change</t>
  </si>
  <si>
    <t>looking like minded climate change ladies</t>
  </si>
  <si>
    <t>rt im cool global warming made hot</t>
  </si>
  <si>
    <t>st article climate change country prizefighter voters judge midst quartet runner vying r</t>
  </si>
  <si>
    <t>interesting bernie amp co cool w dem progun mention climate change</t>
  </si>
  <si>
    <t>rt cold war like lukewarm war right ha global warming ha</t>
  </si>
  <si>
    <t>published new blog entry donald trump withdraw paris climate change deal uncategorized</t>
  </si>
  <si>
    <t>rt engineer threat civilization would almost certainly fail address would climate change</t>
  </si>
  <si>
    <t>hey global warming real come police still cold cases uh</t>
  </si>
  <si>
    <t>epa head scott pruitt denies carbon dioxide causes global warming chok uden overraskelse faktaresistens</t>
  </si>
  <si>
    <t>climate change world warming huh</t>
  </si>
  <si>
    <t>rt trump presidency set back fight climate change share us thoughts</t>
  </si>
  <si>
    <t>rt quite possible global warming catch people napping thursday</t>
  </si>
  <si>
    <t>trump believe global warming</t>
  </si>
  <si>
    <t>kind weird climate change student big oil gas conference</t>
  </si>
  <si>
    <t>tornados happen anywhere mean climate change real fake</t>
  </si>
  <si>
    <t>rt could live work france expenses paid work climate change</t>
  </si>
  <si>
    <t>say im speech global warming</t>
  </si>
  <si>
    <t>tum ho global warming ki waja</t>
  </si>
  <si>
    <t>recall obamas wh staff moves front center news ever hurricane harvey taking back seat much climate change</t>
  </si>
  <si>
    <t>podcast week amp talk climate change extreme weather</t>
  </si>
  <si>
    <t>earth floods global warming rule world</t>
  </si>
  <si>
    <t>good thing climate change hoax</t>
  </si>
  <si>
    <t>box approving taking global warming related info gov pages</t>
  </si>
  <si>
    <t>harry introducing someone dangers global warming every single day</t>
  </si>
  <si>
    <t>rt go on global warming really thing</t>
  </si>
  <si>
    <t>rt theory guy cares climate change better giving head</t>
  </si>
  <si>
    <t>cost climate change nordhaushe calculates social cost carbon scc per ton co</t>
  </si>
  <si>
    <t>global warming real shut down</t>
  </si>
  <si>
    <t>rt angel true familythey talking climate change already know high</t>
  </si>
  <si>
    <t>rt physics neff lecture sept highlights climate change understanding</t>
  </si>
  <si>
    <t>rt anyone think global warming good thing love lady gaga think really interesting artist</t>
  </si>
  <si>
    <t>rt letter times responds matt ridleys claim paris climate change agreement</t>
  </si>
  <si>
    <t>dealt simple issues like climate change energy policy complex issues mal vs tones</t>
  </si>
  <si>
    <t>discussion climate change often focuses futurebut talked past instead</t>
  </si>
  <si>
    <t>rt global warming got weather perfect amp windows cooling cause know wa</t>
  </si>
  <si>
    <t>rt weds dangerous political speech amp incite violence then clinton trump stand climate change</t>
  </si>
  <si>
    <t>retweeted kholla bashir worldwide people much less concerned climate change</t>
  </si>
  <si>
    <t>were richard iii allegory climate change</t>
  </si>
  <si>
    <t>rt imply climate change denier imply believe soccer injuries caused climate</t>
  </si>
  <si>
    <t>climate change brought witchcraft</t>
  </si>
  <si>
    <t>rt world series climate change media bias players given grant fake outcome sports scandal c</t>
  </si>
  <si>
    <t>trumps new head epa transition said global warming nothing worry</t>
  </si>
  <si>
    <t>kentut sapi termasuk penyebab utama global warming</t>
  </si>
  <si>
    <t>means scientists actively trying disprove human impact climate change rate proving</t>
  </si>
  <si>
    <t>rt well help global warming</t>
  </si>
  <si>
    <t>rt people eat kfc ribs fork knife reason global warming wars earth</t>
  </si>
  <si>
    <t>rt good know global warming affected july</t>
  </si>
  <si>
    <t>rt thanks global warming halloween sluttier ever</t>
  </si>
  <si>
    <t>rt oh noes beer quality threatened global warming from decembers opening times</t>
  </si>
  <si>
    <t>turn climate change thats big one</t>
  </si>
  <si>
    <t>theres mysterious fogs amp lightnin hills its called climate change</t>
  </si>
  <si>
    <t>climate change sexist</t>
  </si>
  <si>
    <t>rt problem climate change were experiencing</t>
  </si>
  <si>
    <t>directly involved initiative focuses change modeling</t>
  </si>
  <si>
    <t>rt donald trump could scrap obama administrations plans combat climate change takes office</t>
  </si>
  <si>
    <t>rt prof bill laurence talks unknown unknowns climate change amp cassowaries abc far north htt</t>
  </si>
  <si>
    <t>rt oh old money boys believe global warming theyve gone allin aprs nous le dluge</t>
  </si>
  <si>
    <t>rt refusing let global warming dictate fall fits</t>
  </si>
  <si>
    <t>rt johnny girls hot johnny guys hot johnny everyone hot mark global warming</t>
  </si>
  <si>
    <t>rt global warming get first will</t>
  </si>
  <si>
    <t>rt want get drunk tonight forget climate change</t>
  </si>
  <si>
    <t>typically eers dislike british judiciary admire trump amp putin deny climate change</t>
  </si>
  <si>
    <t>rt question gmos climate change public policy issuesask scicheck latest feature</t>
  </si>
  <si>
    <t>scientists mostly responsible climate change</t>
  </si>
  <si>
    <t>yuk di share ramaiagar kita semua sadar akan akibat global warmingsebelum semuanya berakhir</t>
  </si>
  <si>
    <t>rt seeing photo fbs sidebar global warming mind posted pixabay copyright</t>
  </si>
  <si>
    <t>pretty sure mayor stothert praying enough global warming never snows omaha again every time snows city shuts</t>
  </si>
  <si>
    <t>al might related wright brothers think solved global warming sent emails everyone</t>
  </si>
  <si>
    <t>love petitions r like fight climate change amp others r like bring back fav panera sandwich</t>
  </si>
  <si>
    <t>stop global warming tear hwood replant trees cant imgin explosions limos good environment</t>
  </si>
  <si>
    <t>rt kendrick gon na fool yall gon na drop min track jazz beat beboping climate change tomorrow</t>
  </si>
  <si>
    <t>message climate change keep seatbelt fastened even sign illuminated wired</t>
  </si>
  <si>
    <t>rt i see global warming real bitches thirsty resident everybody</t>
  </si>
  <si>
    <t>part common core push climate change also</t>
  </si>
  <si>
    <t>rt transcript heres actually said climate change fox interview today</t>
  </si>
  <si>
    <t>southern south america outside nuclear fallout zone temperate enough survive global warming</t>
  </si>
  <si>
    <t>rt way seokjin blinks adorable global warming stops trees grow crime rate decreases</t>
  </si>
  <si>
    <t>hate global warming would kick morning</t>
  </si>
  <si>
    <t>damn china amp climate change conspiracy frack baby frack</t>
  </si>
  <si>
    <t>rt false claims climate change</t>
  </si>
  <si>
    <t>rt probably something global warming since temps drop it also blames chicago everything</t>
  </si>
  <si>
    <t>rt conflict climate change</t>
  </si>
  <si>
    <t>climate change racket lost force</t>
  </si>
  <si>
    <t>rt change</t>
  </si>
  <si>
    <t>rt may trump fox duterte foreign office climate change brexit shows desperate nations principles</t>
  </si>
  <si>
    <t>aside climate change thing none debates talked execute whoever invented slideshow articles</t>
  </si>
  <si>
    <t>mario climate change russia come</t>
  </si>
  <si>
    <t>bird shit tree sap global warming</t>
  </si>
  <si>
    <t>ate salad lunch still weigh same global warming real fucking atheists</t>
  </si>
  <si>
    <t>went bill clinton speech nothing highlight policies climate change student debt jobs</t>
  </si>
  <si>
    <t>rt accept climate change move life</t>
  </si>
  <si>
    <t>want see trump dispute tt theres global warming hey is first go fishes pl</t>
  </si>
  <si>
    <t>rt global warming rajivdixit</t>
  </si>
  <si>
    <t>mcm thinks climate change real argues facebook articles damage climate change</t>
  </si>
  <si>
    <t>rt once people convinced of climate change politicians fall line quickly</t>
  </si>
  <si>
    <t>rt gary cohn charge global warming policy great new york democrat goldman sachs steeri</t>
  </si>
  <si>
    <t>rt things people uncomfortably strong opinions about cilantro climate change a cappella wearing socks bed</t>
  </si>
  <si>
    <t>god say climate change bill</t>
  </si>
  <si>
    <t>rt enjoying global warming va</t>
  </si>
  <si>
    <t>people take private jets never ever complain climate change</t>
  </si>
  <si>
    <t>polls reveal long tiring grind changes americans opinions climate change writes</t>
  </si>
  <si>
    <t>rt toxic britney spears playing depression cancelled climate change ended war finished crops flourishing skin clear wig</t>
  </si>
  <si>
    <t>advocate around global warming answer questions</t>
  </si>
  <si>
    <t>know journalist ask this please explain specifically climate change national security issue</t>
  </si>
  <si>
    <t>like believe global warming</t>
  </si>
  <si>
    <t>sorry global warming yall can not help im dam hot oop</t>
  </si>
  <si>
    <t>yesterday helped collect feather stars climate change amp oa expt great day underwater</t>
  </si>
  <si>
    <t>terry talks immigration global warming topics</t>
  </si>
  <si>
    <t>rt causes global warming</t>
  </si>
  <si>
    <t>rt things discussed cnn hands shoot asteroids causing climate change amp black holes swallowing</t>
  </si>
  <si>
    <t>rt see believe george trump demands action climate change humanity planet https</t>
  </si>
  <si>
    <t>rt think ended global warming</t>
  </si>
  <si>
    <t>rt bad forgot wrote laudato si popes climate change encyclical gave trump</t>
  </si>
  <si>
    <t>rt still time apply scholarships peruvian masters students impacts climate change neotropical fores</t>
  </si>
  <si>
    <t>going make joke bizarro climate change denier guess would be he</t>
  </si>
  <si>
    <t>popular slogans climate change</t>
  </si>
  <si>
    <t>guy believes global warmingright</t>
  </si>
  <si>
    <t>global warming photoshop</t>
  </si>
  <si>
    <t>rt see climate change civil rights issue jacqueline patterson head naacps</t>
  </si>
  <si>
    <t>rt observed impacts climate change genes biomes people</t>
  </si>
  <si>
    <t>rt climate change real ssx trail conditions since</t>
  </si>
  <si>
    <t>rt russian journos interest climate change reporting apply uk press tour c</t>
  </si>
  <si>
    <t>trump climate change via rasktrumpsupporters</t>
  </si>
  <si>
    <t>think china give rip gov state thinks climate change china always whats</t>
  </si>
  <si>
    <t>get man global warming causing cooling</t>
  </si>
  <si>
    <t>rt know reason snowstorm bad predicted global warming</t>
  </si>
  <si>
    <t>john e doyle consensus humans impact global warming</t>
  </si>
  <si>
    <t>holds climate change denier</t>
  </si>
  <si>
    <t>muh climate change annudah shoah</t>
  </si>
  <si>
    <t>dnr magazine valued publication john fett terms climate change global</t>
  </si>
  <si>
    <t>rt literally yall could blame namjoon global warming</t>
  </si>
  <si>
    <t>rt message climate change spending money anymore mulvaney says we consider waste</t>
  </si>
  <si>
    <t>warnings heard effect global warming waste time</t>
  </si>
  <si>
    <t>drinking iced fuckin coffee lovin life shouts global warming</t>
  </si>
  <si>
    <t>want leader says yes ill press it n korea one them still nuclear winter would counteract global warming</t>
  </si>
  <si>
    <t>rt me exo reversed climate change freed us sins someone thats possib me</t>
  </si>
  <si>
    <t>rt cultural models apocalypse extremely shortterm jackpot like climate change began long ago prog</t>
  </si>
  <si>
    <t>rt great article uk gardens amp climate change ht</t>
  </si>
  <si>
    <t>people believe climate change believe manmade</t>
  </si>
  <si>
    <t>catastrophic climate change</t>
  </si>
  <si>
    <t>rt waste hot air probably contributes global warming</t>
  </si>
  <si>
    <t>rt tyler creator gay krabby patties made crab meat fruit loops flavor global warming still</t>
  </si>
  <si>
    <t>matter donald trump still believes climate change hoax</t>
  </si>
  <si>
    <t>isa siyang malaking kontribusyon sa global warming</t>
  </si>
  <si>
    <t>rt put end climate change</t>
  </si>
  <si>
    <t>rt gotten cold enough cuffing season continue summer dating patterns thank climate change</t>
  </si>
  <si>
    <t>rt looks likely gon na k richer bet global warming me</t>
  </si>
  <si>
    <t>dense pardon pun something new so related climate change</t>
  </si>
  <si>
    <t>rt watch amp s joanna haigh last night talking climate change</t>
  </si>
  <si>
    <t>rt brightons responds presidentelect mistaking advising climate change wh</t>
  </si>
  <si>
    <t>atta turned chapati due global warming scared icecreamif turns kesar milk</t>
  </si>
  <si>
    <t>im giving speech global warming tomorrow im nervous wish luck</t>
  </si>
  <si>
    <t>bernie sanders going britain copy global warming</t>
  </si>
  <si>
    <t>rt were talking story social media epas new head says co main cause global warming</t>
  </si>
  <si>
    <t>rt ministri negazionisti del climate change nemici di ogni controllo sulla finanza ecc che guerra al</t>
  </si>
  <si>
    <t>global warming aint got shit us</t>
  </si>
  <si>
    <t>ah trump delete climate change etc white house website archived ins normal protocol</t>
  </si>
  <si>
    <t>messages pro climate change pro gay rights pro immigration reform pro gun control enough</t>
  </si>
  <si>
    <t>rt natgeos climate change documentary leonardo dicaprio youtube</t>
  </si>
  <si>
    <t>tell global warming kill us coats trending</t>
  </si>
  <si>
    <t>six ten trump voters support taxing andor regulating changecausing pollution</t>
  </si>
  <si>
    <t>lmao ill sell donated nose people fighting global warming save us please</t>
  </si>
  <si>
    <t>rt ngolo kantes heat map every game plays accelerates global warming years coverage</t>
  </si>
  <si>
    <t>people shipping raulson gon na make holland leave sarah hamish abandon lily global warming rise everyone get acne crops die</t>
  </si>
  <si>
    <t>human involvement climate change</t>
  </si>
  <si>
    <t>rt said would handle climate change like oj would hunt exwifes murderer</t>
  </si>
  <si>
    <t>climate change global warming b</t>
  </si>
  <si>
    <t>rt malcolm roberts cant work email figured climate change</t>
  </si>
  <si>
    <t>rt breaking russian scientists confirmed global warming evident friday nights pm</t>
  </si>
  <si>
    <t>grandma said believe climate change lol</t>
  </si>
  <si>
    <t>asked inspiration was told em global warming</t>
  </si>
  <si>
    <t>rt please worry climate change congressman tim wahlberg plan via</t>
  </si>
  <si>
    <t>rt lets thank boy jboogie trudeau tackling climate change glad handing foriegn capitals keepin tubes</t>
  </si>
  <si>
    <t>retweeted geoff manaugh nostalgia win skepticism climate change drops its</t>
  </si>
  <si>
    <t>scientists say increasing soda carbonation worldwide contain enough carbon reverse global warming</t>
  </si>
  <si>
    <t>rt rt believe global warming crush josh dun hate</t>
  </si>
  <si>
    <t>sure feel like global warming today</t>
  </si>
  <si>
    <t>uf researchers found global warming isnt factor affecting sea level rise heres also does</t>
  </si>
  <si>
    <t>like s home instead singing duets mark amp yelling climate change</t>
  </si>
  <si>
    <t>rt english support scots support fm signing climate change agreements</t>
  </si>
  <si>
    <t>anyone cover climate change development econ courses adding new unit syllabus seen syllabi</t>
  </si>
  <si>
    <t>away yeah make climate change disappear yeah</t>
  </si>
  <si>
    <t>rt next condemn polar icecaps creating global warming</t>
  </si>
  <si>
    <t>rt notice climate change racism sexism homophobia islamophobia forcing ceos bounce</t>
  </si>
  <si>
    <t>rt muna tayo fight climate change oh dba nakatulong pa tayo</t>
  </si>
  <si>
    <t>big questions years climate change conference marrakesh</t>
  </si>
  <si>
    <t>rt call political climate change</t>
  </si>
  <si>
    <t>rt hero john kerry spend election day cropdusting planet jet exhaust fight climate change</t>
  </si>
  <si>
    <t>rt apparently wayne trackertillersons exxon identityhad lot communications climate change per</t>
  </si>
  <si>
    <t>conversation man claims conservative side global warming republican justifications</t>
  </si>
  <si>
    <t>get climate change going bitch amp complain ithave fricken solution amp stop driving</t>
  </si>
  <si>
    <t>last time climate change held title belt</t>
  </si>
  <si>
    <t>way get guys orbit ares v would flown already priority global warming sats</t>
  </si>
  <si>
    <t>scott pruitt climate change freakout calm carry on</t>
  </si>
  <si>
    <t>kiwinsn cnnbrk judge orders exxonmobil turn years climate change research</t>
  </si>
  <si>
    <t>rt according position climate change</t>
  </si>
  <si>
    <t>rt trump dropped climate change national security threat im sure right move</t>
  </si>
  <si>
    <t>number one fully understand right now need global warming ive said ivanka werent words</t>
  </si>
  <si>
    <t>climate change information watch flood leonardo dicaprio</t>
  </si>
  <si>
    <t>rt believe climate change whether super pumped putting americans</t>
  </si>
  <si>
    <t>rt children die climate change</t>
  </si>
  <si>
    <t>still dark outside happened global warming</t>
  </si>
  <si>
    <t>rt american feminists telling us bad global warming is</t>
  </si>
  <si>
    <t>rt polar bears natural enemies dies starvation global warming</t>
  </si>
  <si>
    <t>rt breaking declares change work arson</t>
  </si>
  <si>
    <t>beating climate change outta him</t>
  </si>
  <si>
    <t>rt keeping theme bugs extermination polar bears global warming dentists sugar postal workers</t>
  </si>
  <si>
    <t>fully expected hailed king queen new climate change era never receive</t>
  </si>
  <si>
    <t>damn climate change causing flowers bloom</t>
  </si>
  <si>
    <t>rt define preindustrial era far back need look accurate global warming comparisons</t>
  </si>
  <si>
    <t>cures global warming</t>
  </si>
  <si>
    <t>rt fact global warming climate change used decades</t>
  </si>
  <si>
    <t>dont fight climate change everyone understand climate change change causes caused mans uses planet easy do</t>
  </si>
  <si>
    <t>global warming cause snowstorms even science bro heat mixes with oh forget</t>
  </si>
  <si>
    <t>would suck trumps dick end global warming can not answer</t>
  </si>
  <si>
    <t>texans care climate change right truth watch episode find out</t>
  </si>
  <si>
    <t>rt global warming isnt real club penguin shut down</t>
  </si>
  <si>
    <t>true cause global warming</t>
  </si>
  <si>
    <t>want climate change melt earth want love melt heart</t>
  </si>
  <si>
    <t>trump supporters went back time caused global warming making samurai sweat</t>
  </si>
  <si>
    <t>trumps wins slight favour india though tight terror globalization climate change</t>
  </si>
  <si>
    <t>report discusses taking perspective potential new impacts climate change worries member states</t>
  </si>
  <si>
    <t>addressing climate change</t>
  </si>
  <si>
    <t>climate change got waves hairline hanging thread</t>
  </si>
  <si>
    <t>network major reasonbut cold happened global warming</t>
  </si>
  <si>
    <t>also cited climate change law oblivious fact uk parliament adopted first climate change act world</t>
  </si>
  <si>
    <t>uk hulk hogan boasts denying climate change ginger hair were getting screwed says trump</t>
  </si>
  <si>
    <t>rt aqa gives climate change marker amp reason u could remember climate change</t>
  </si>
  <si>
    <t>rt litterst would address whether climate change influenced years problems one data point pattern https</t>
  </si>
  <si>
    <t>delikado pag nagkakalagnat ako lumalala ang global warming sorry advance sa mga polar bear penguin</t>
  </si>
  <si>
    <t>rt since trump proposed solar wall democratic party started systematically deny climate change</t>
  </si>
  <si>
    <t>care economics fighting climate change</t>
  </si>
  <si>
    <t>im enjoying climate change</t>
  </si>
  <si>
    <t>rt trump dropped climate change national security threat im sure right move since</t>
  </si>
  <si>
    <t>rt nice lol global warming were finna die</t>
  </si>
  <si>
    <t>rt me leo come leo cant im busy me friend said global warming real leo</t>
  </si>
  <si>
    <t>national geographics climate change doc dicaprio youtube</t>
  </si>
  <si>
    <t>rt explain global warming stuff me</t>
  </si>
  <si>
    <t>ice age climate change</t>
  </si>
  <si>
    <t>epa head pruitt said co primary cause climate change epa received massive influx calls amp voicemail reached capacity</t>
  </si>
  <si>
    <t>rt leonardo dicaprios climate change documentary before flood streaming free youtube</t>
  </si>
  <si>
    <t>six publications climate change</t>
  </si>
  <si>
    <t>rt global warming exist club penguin shutting down stay woke</t>
  </si>
  <si>
    <t>climate scientists attempts halt global warming caused caribou farts successfully trained</t>
  </si>
  <si>
    <t>rt help research attitudes toward climate change completing survey</t>
  </si>
  <si>
    <t>rt care climate change nifty flowchart tell you</t>
  </si>
  <si>
    <t>rt yournewbooks androids rule world due climate change long</t>
  </si>
  <si>
    <t>rt deans gon na breathe people blame global warming</t>
  </si>
  <si>
    <t>rt rebel caught lying journalists climate change thats character thx</t>
  </si>
  <si>
    <t>rt recent research suggests accurate climate change models predict</t>
  </si>
  <si>
    <t>rt twitter profile potential environment chief says hes enemy climate change alarmism</t>
  </si>
  <si>
    <t>rt im going ask hurricane go away im going ask people finally admit global warming</t>
  </si>
  <si>
    <t>rt cclconservative pres trumps choice chair counsel econ advisors brings another climate change cfampd ht</t>
  </si>
  <si>
    <t>try climate change college campaign</t>
  </si>
  <si>
    <t>rt bengkel british council climate change resilient infrastructure ukm british n malaysian universities come</t>
  </si>
  <si>
    <t>rt scientists researching mental vaccine treat climate change denial</t>
  </si>
  <si>
    <t>want convince people global warming the way fix spend money things dems want worst way</t>
  </si>
  <si>
    <t>rt think biggest problem global warming no population</t>
  </si>
  <si>
    <t>rt lol really gone wow trump less hour solved climate change guess</t>
  </si>
  <si>
    <t>rt boy ru hot me uh global warming</t>
  </si>
  <si>
    <t>rt nasa created page climate change global warming lots visualization downloadable data sets</t>
  </si>
  <si>
    <t>briefings james comey cridjh decided take direct action womens climate change rush polomat</t>
  </si>
  <si>
    <t>covfefe scott adams climate change whatnot</t>
  </si>
  <si>
    <t>rt wow paris hilton really end global warming</t>
  </si>
  <si>
    <t>climate change real come club penguin shut down</t>
  </si>
  <si>
    <t>rt lets talk climate change</t>
  </si>
  <si>
    <t>im saying hoseok jin cuddling jungkook thing save global warming thats exactly</t>
  </si>
  <si>
    <t>climate change could cause ice age worldwide famine see one claimed author video</t>
  </si>
  <si>
    <t>nyts god confirms trump antichrist blames aids global warming amp air supply</t>
  </si>
  <si>
    <t>mean answer rising sea levels shoot moon solve climate change</t>
  </si>
  <si>
    <t>apparently alien franchise ended global warming meanwhile reality</t>
  </si>
  <si>
    <t>rt end debate actually tackling climate change</t>
  </si>
  <si>
    <t>roboter bedrohen humancaused climate change denial humancaused climate change denial der welt</t>
  </si>
  <si>
    <t>rt nyc mayor bill diblasio sues oil companies climate change probably stepped dozen homeless families</t>
  </si>
  <si>
    <t>rt new administration climate change policies include subsidies umbrella factories water wings demand develop</t>
  </si>
  <si>
    <t>climate change slush funds really used for</t>
  </si>
  <si>
    <t>rt im looking agenda cdc climate change amp health summit cancelled anyone get it</t>
  </si>
  <si>
    <t>rt trump reportedly taps rep pompeo cia sense whether consider climate change national securi</t>
  </si>
  <si>
    <t>guy like gon na put there maybe maybe global warming know</t>
  </si>
  <si>
    <t>rt polar bears climate change</t>
  </si>
  <si>
    <t>combined effects climate change forest fires</t>
  </si>
  <si>
    <t>bbc news cridty scientists believe manmade climate change still pushing global temperatures upwards</t>
  </si>
  <si>
    <t>trumps energy policy includes scrapping obamas climate change efforts reviving coal</t>
  </si>
  <si>
    <t>end october carec experts climate change sustainable energy met nazarbayev universitys team</t>
  </si>
  <si>
    <t>kid always thought star global warming</t>
  </si>
  <si>
    <t>rt climate change ni nottin</t>
  </si>
  <si>
    <t>seriousness hoes adapting hard global warming</t>
  </si>
  <si>
    <t>theres nothing man caused global warming fix</t>
  </si>
  <si>
    <t>sun shining global warming stopped suddenly straight as skin clea</t>
  </si>
  <si>
    <t>idc data says global warming real extent one knows environment jobs tough call cant yet</t>
  </si>
  <si>
    <t>rt akinwumi adesina supports climate finance adapt climate change</t>
  </si>
  <si>
    <t>rt contrast amp s dignity w deranged tweets attacking them reflect global warming amp wrecking epa</t>
  </si>
  <si>
    <t>lolololololol oceans rising even without climate change</t>
  </si>
  <si>
    <t>rt moms say thing vaccinesif us rtk likes people climate change denial th</t>
  </si>
  <si>
    <t>rt tomorrow noon scotlands first minister talks climate change more livestream</t>
  </si>
  <si>
    <t>doubt blame global warming</t>
  </si>
  <si>
    <t>rt amount poison put food rise diabetes smdh everyone knows global warming</t>
  </si>
  <si>
    <t>would best characterize views humancaused climate change honest question</t>
  </si>
  <si>
    <t>amitav ghosh talks climate change new book business standard news central</t>
  </si>
  <si>
    <t>rt michael greenstone want donald trump know cost climate change</t>
  </si>
  <si>
    <t>rt would bare back polar bear stop global warming</t>
  </si>
  <si>
    <t>still sure global warming causing california drought</t>
  </si>
  <si>
    <t>ghosts cool environment could use combat global warming</t>
  </si>
  <si>
    <t>almost global warming exist im freezing ass degree texas weather</t>
  </si>
  <si>
    <t>rt cant say nothing global warming</t>
  </si>
  <si>
    <t>kaya may climate change eh</t>
  </si>
  <si>
    <t>rt article discusses gene catalogues aim select crops survive climate change</t>
  </si>
  <si>
    <t>look whos back town thank you global warming enjoying quick trip brown county state park degree november day</t>
  </si>
  <si>
    <t>always easy show if harm caused systems complex climate change</t>
  </si>
  <si>
    <t>rt per carlo dinghilterra il terrorismo colpa del global warming bisogna parlare con le piante mali moderni derivano</t>
  </si>
  <si>
    <t>rt global warming keeping cozy winter try snuggling conservative</t>
  </si>
  <si>
    <t>going say climate change like wait month tell everything abo</t>
  </si>
  <si>
    <t>watching leonardos documentary climate change wyd</t>
  </si>
  <si>
    <t>ke global warming</t>
  </si>
  <si>
    <t>rt appreciate hot kylie jenow got attention find cause global warming amp w</t>
  </si>
  <si>
    <t>rt donald trump ignoring global warming nazi waves attacking laguna beach antifa members http</t>
  </si>
  <si>
    <t>damn global warmingif could keep cows farting</t>
  </si>
  <si>
    <t>rt realistic r scotgovs climate change targets chairing fringe amp man behind cop</t>
  </si>
  <si>
    <t>rt yall sleeping tweet reason global warming happening</t>
  </si>
  <si>
    <t>ill climate change alex</t>
  </si>
  <si>
    <t>mark date media tell ushow punjab results wil impact global warming politics worldwide</t>
  </si>
  <si>
    <t>rt entertainers good theyre meeting w lib presidents work climate change dare one talk abt urban</t>
  </si>
  <si>
    <t>maybe like climate change making sea turtles female dryer heat makes socks want uncouple</t>
  </si>
  <si>
    <t>rt abbott london speaking climate change course thing free speech</t>
  </si>
  <si>
    <t>bc devil details text climate change agreement</t>
  </si>
  <si>
    <t>global warming greenhouse effect ozone layerozonosphere skin cancer kyoto protocol</t>
  </si>
  <si>
    <t>rt interesting shift china warns trump abandoning climate change deal via</t>
  </si>
  <si>
    <t>prohibited using climate change worked federal science agency during obama era</t>
  </si>
  <si>
    <t>bijna elke duurzame loofbomen paddenstoel instelling wil cashen onder het mom van global warming ter</t>
  </si>
  <si>
    <t>rt say global warming isnt real paul mccartney literally melting</t>
  </si>
  <si>
    <t>erry real reason fight climate change ccol</t>
  </si>
  <si>
    <t>daily briefing rex tillerson took different tone climate change cameras off amp</t>
  </si>
  <si>
    <t>rt watch earlier joined us discuss trump climate change brexit watch full interview</t>
  </si>
  <si>
    <t>rt climate change real lmfao okayyyyyy</t>
  </si>
  <si>
    <t>im interested relationship internet amp climate change really enjoyed article wrote aug</t>
  </si>
  <si>
    <t>rt despite global warming alaska little any warming since except barrow shown below htt</t>
  </si>
  <si>
    <t>u afraid nature getting fucked global warming</t>
  </si>
  <si>
    <t>glaciers global warming</t>
  </si>
  <si>
    <t>interesting results peoples views climate change nytimes yes damage country ill</t>
  </si>
  <si>
    <t>rt today learned cities suing oil companies climate change threatens also made statements</t>
  </si>
  <si>
    <t>rt san diego manage dodge major impact climate change</t>
  </si>
  <si>
    <t>degrees right nowfuck outta climate change real</t>
  </si>
  <si>
    <t>rt trump admin disbanded federal advisory committee climate change luckily stop continuing w</t>
  </si>
  <si>
    <t>rt americans want united states take aggressive action slow global warming would disagree</t>
  </si>
  <si>
    <t>called lake consider rowing favor climate change prevention</t>
  </si>
  <si>
    <t>rt isis decides go green counter global warming says kill people knife use bombs grenad</t>
  </si>
  <si>
    <t>say inspired ya said global warming</t>
  </si>
  <si>
    <t>banned words state dept along human rights free trade climate change</t>
  </si>
  <si>
    <t>newsroom climate change interview</t>
  </si>
  <si>
    <t>rt new official american government position climate change yes amp also australian protest</t>
  </si>
  <si>
    <t>going solve global warming chicago soon figure make banned gu</t>
  </si>
  <si>
    <t>rt global warming exists</t>
  </si>
  <si>
    <t>nuclear war climate change poverty fake toys</t>
  </si>
  <si>
    <t>climate change effecting military sharon burke poses question</t>
  </si>
  <si>
    <t>summer increased global warming say one</t>
  </si>
  <si>
    <t>rt effect climate change mean hop production yakima valley</t>
  </si>
  <si>
    <t>major causes global warming gagtweets</t>
  </si>
  <si>
    <t>rt asked inspiration said global warming</t>
  </si>
  <si>
    <t>rt scientists studies global warming choose show us ones like htt</t>
  </si>
  <si>
    <t>donald trump wins presidency amp hell actually freezes hed probably like i told global warming hoax</t>
  </si>
  <si>
    <t>maybe global cooling thought called global warming guess not oh well</t>
  </si>
  <si>
    <t>fact neither people understand global warming blows mind</t>
  </si>
  <si>
    <t>white support climate change type protest would still job cuz wo</t>
  </si>
  <si>
    <t>whole global warming thing happen already niggas cold</t>
  </si>
  <si>
    <t>rt climate change guh kill tpc</t>
  </si>
  <si>
    <t>herkes imdi dnyay geziyor herkesin hayalinde bu var ilk kim balatt bunu ksn el kaldrsn arkadam senin yznden hep global warming</t>
  </si>
  <si>
    <t>rt global warming real come club penguin shutting down</t>
  </si>
  <si>
    <t>rt funny quickly climate change ceases issue start talking ghgheavy industry ontario</t>
  </si>
  <si>
    <t>rt cold war good way offset global warming</t>
  </si>
  <si>
    <t>rt degree science u r blowning methane mouth creating global warming arctic</t>
  </si>
  <si>
    <t>rt obama thinks global warming real</t>
  </si>
  <si>
    <t>scientists denounce climate change choice</t>
  </si>
  <si>
    <t>need global warming</t>
  </si>
  <si>
    <t>people understand climate change decades centuries millions years</t>
  </si>
  <si>
    <t>ice berg im global warming bitch</t>
  </si>
  <si>
    <t>rt idiot action one nation senator malcolm roberts asking connection penises climate change</t>
  </si>
  <si>
    <t>rt first good news un declared baltic states northern european countries political climate change https</t>
  </si>
  <si>
    <t>rt photo actual climate change meeting mt deplorablerodent</t>
  </si>
  <si>
    <t>looked usa picture global warming recently caused planes spraying chemicals rea</t>
  </si>
  <si>
    <t>rt ffs look away twitter five minutes malcolm roberts starts talking dicks climate change</t>
  </si>
  <si>
    <t>know jesus really coming cloud way climate change is lol november shessssssh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</si>
</sst>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13"/>
    <col customWidth="1" min="3" max="3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>
      <c r="A2" s="3" t="s">
        <v>4</v>
      </c>
      <c r="B2" s="3">
        <v>1.0</v>
      </c>
      <c r="C2" s="3">
        <v>1.0</v>
      </c>
      <c r="D2" s="3">
        <v>1.0</v>
      </c>
    </row>
    <row r="3">
      <c r="A3" s="3" t="s">
        <v>5</v>
      </c>
      <c r="B3" s="3">
        <v>1.0</v>
      </c>
      <c r="C3" s="3">
        <v>1.0</v>
      </c>
      <c r="D3" s="3">
        <v>1.0</v>
      </c>
    </row>
    <row r="4">
      <c r="A4" s="3" t="s">
        <v>6</v>
      </c>
      <c r="B4" s="3">
        <v>1.0</v>
      </c>
      <c r="C4" s="3">
        <v>1.0</v>
      </c>
      <c r="D4" s="3">
        <v>-1.0</v>
      </c>
    </row>
    <row r="5">
      <c r="A5" s="3" t="s">
        <v>7</v>
      </c>
      <c r="B5" s="3">
        <v>1.0</v>
      </c>
      <c r="C5" s="3">
        <v>1.0</v>
      </c>
      <c r="D5" s="3">
        <v>1.0</v>
      </c>
    </row>
    <row r="6">
      <c r="A6" s="3" t="s">
        <v>8</v>
      </c>
      <c r="B6" s="3">
        <v>1.0</v>
      </c>
      <c r="C6" s="3">
        <v>1.0</v>
      </c>
      <c r="D6" s="3">
        <v>1.0</v>
      </c>
    </row>
    <row r="7">
      <c r="A7" s="3" t="s">
        <v>9</v>
      </c>
      <c r="B7" s="3">
        <v>1.0</v>
      </c>
      <c r="C7" s="3">
        <v>0.0</v>
      </c>
      <c r="D7" s="3">
        <v>1.0</v>
      </c>
    </row>
    <row r="8">
      <c r="A8" s="3" t="s">
        <v>10</v>
      </c>
      <c r="B8" s="3">
        <v>1.0</v>
      </c>
      <c r="C8" s="3">
        <v>1.0</v>
      </c>
      <c r="D8" s="3">
        <v>1.0</v>
      </c>
    </row>
    <row r="9">
      <c r="A9" s="3" t="s">
        <v>11</v>
      </c>
      <c r="B9" s="3">
        <v>1.0</v>
      </c>
      <c r="C9" s="3">
        <v>1.0</v>
      </c>
      <c r="D9" s="3">
        <v>1.0</v>
      </c>
    </row>
    <row r="10">
      <c r="A10" s="3" t="s">
        <v>12</v>
      </c>
      <c r="B10" s="3">
        <v>1.0</v>
      </c>
      <c r="C10" s="3">
        <v>1.0</v>
      </c>
      <c r="D10" s="3">
        <v>-1.0</v>
      </c>
    </row>
    <row r="11">
      <c r="A11" s="3" t="s">
        <v>13</v>
      </c>
      <c r="B11" s="3">
        <v>1.0</v>
      </c>
      <c r="C11" s="3">
        <v>1.0</v>
      </c>
      <c r="D11" s="3">
        <v>1.0</v>
      </c>
    </row>
    <row r="12">
      <c r="A12" s="3" t="s">
        <v>5</v>
      </c>
      <c r="B12" s="3">
        <v>1.0</v>
      </c>
      <c r="C12" s="3">
        <v>1.0</v>
      </c>
      <c r="D12" s="3">
        <v>1.0</v>
      </c>
    </row>
    <row r="13">
      <c r="A13" s="3" t="s">
        <v>14</v>
      </c>
      <c r="B13" s="3">
        <v>1.0</v>
      </c>
      <c r="C13" s="3">
        <v>1.0</v>
      </c>
      <c r="D13" s="3">
        <v>1.0</v>
      </c>
    </row>
    <row r="14">
      <c r="A14" s="3" t="s">
        <v>15</v>
      </c>
      <c r="B14" s="3">
        <v>1.0</v>
      </c>
      <c r="C14" s="3">
        <v>1.0</v>
      </c>
      <c r="D14" s="3">
        <v>1.0</v>
      </c>
    </row>
    <row r="15">
      <c r="A15" s="3" t="s">
        <v>16</v>
      </c>
      <c r="B15" s="3">
        <v>1.0</v>
      </c>
      <c r="C15" s="3">
        <v>1.0</v>
      </c>
      <c r="D15" s="3">
        <v>0.0</v>
      </c>
    </row>
    <row r="16">
      <c r="A16" s="3" t="s">
        <v>17</v>
      </c>
      <c r="B16" s="3">
        <v>1.0</v>
      </c>
      <c r="C16" s="3">
        <v>1.0</v>
      </c>
      <c r="D16" s="3">
        <v>-1.0</v>
      </c>
    </row>
    <row r="17">
      <c r="A17" s="3" t="s">
        <v>18</v>
      </c>
      <c r="B17" s="3">
        <v>1.0</v>
      </c>
      <c r="C17" s="3">
        <v>1.0</v>
      </c>
      <c r="D17" s="3">
        <v>1.0</v>
      </c>
    </row>
    <row r="18">
      <c r="A18" s="3" t="s">
        <v>19</v>
      </c>
      <c r="B18" s="3">
        <v>1.0</v>
      </c>
      <c r="C18" s="3">
        <v>0.0</v>
      </c>
      <c r="D18" s="3">
        <v>1.0</v>
      </c>
    </row>
    <row r="19">
      <c r="A19" s="3" t="s">
        <v>20</v>
      </c>
      <c r="B19" s="3">
        <v>1.0</v>
      </c>
      <c r="C19" s="3">
        <v>0.0</v>
      </c>
      <c r="D19" s="3">
        <v>0.0</v>
      </c>
    </row>
    <row r="20">
      <c r="A20" s="3" t="s">
        <v>21</v>
      </c>
      <c r="B20" s="3">
        <v>1.0</v>
      </c>
      <c r="C20" s="3">
        <v>1.0</v>
      </c>
      <c r="D20" s="3">
        <v>1.0</v>
      </c>
    </row>
    <row r="21">
      <c r="A21" s="3" t="s">
        <v>22</v>
      </c>
      <c r="B21" s="3">
        <v>1.0</v>
      </c>
      <c r="C21" s="3">
        <v>1.0</v>
      </c>
      <c r="D21" s="3">
        <v>1.0</v>
      </c>
    </row>
    <row r="22">
      <c r="A22" s="3" t="s">
        <v>23</v>
      </c>
      <c r="B22" s="3">
        <v>1.0</v>
      </c>
      <c r="C22" s="3">
        <v>1.0</v>
      </c>
      <c r="D22" s="3">
        <v>1.0</v>
      </c>
    </row>
    <row r="23">
      <c r="A23" s="3" t="s">
        <v>24</v>
      </c>
      <c r="B23" s="3">
        <v>1.0</v>
      </c>
      <c r="C23" s="3">
        <v>1.0</v>
      </c>
      <c r="D23" s="3">
        <v>1.0</v>
      </c>
    </row>
    <row r="24">
      <c r="A24" s="3" t="s">
        <v>25</v>
      </c>
      <c r="B24" s="3">
        <v>1.0</v>
      </c>
      <c r="C24" s="3">
        <v>1.0</v>
      </c>
      <c r="D24" s="3">
        <v>1.0</v>
      </c>
    </row>
    <row r="25">
      <c r="A25" s="3" t="s">
        <v>26</v>
      </c>
      <c r="B25" s="3">
        <v>1.0</v>
      </c>
      <c r="C25" s="3">
        <v>1.0</v>
      </c>
      <c r="D25" s="3">
        <v>1.0</v>
      </c>
    </row>
    <row r="26">
      <c r="A26" s="3" t="s">
        <v>27</v>
      </c>
      <c r="B26" s="3">
        <v>1.0</v>
      </c>
      <c r="C26" s="3">
        <v>1.0</v>
      </c>
      <c r="D26" s="3">
        <v>1.0</v>
      </c>
    </row>
    <row r="27">
      <c r="A27" s="3" t="s">
        <v>10</v>
      </c>
      <c r="B27" s="3">
        <v>1.0</v>
      </c>
      <c r="C27" s="3">
        <v>1.0</v>
      </c>
      <c r="D27" s="3">
        <v>1.0</v>
      </c>
    </row>
    <row r="28">
      <c r="A28" s="3" t="s">
        <v>28</v>
      </c>
      <c r="B28" s="3">
        <v>1.0</v>
      </c>
      <c r="C28" s="3">
        <v>1.0</v>
      </c>
      <c r="D28" s="3">
        <v>1.0</v>
      </c>
    </row>
    <row r="29">
      <c r="A29" s="3" t="s">
        <v>29</v>
      </c>
      <c r="B29" s="3">
        <v>1.0</v>
      </c>
      <c r="C29" s="3">
        <v>1.0</v>
      </c>
      <c r="D29" s="3">
        <v>0.0</v>
      </c>
    </row>
    <row r="30">
      <c r="A30" s="3" t="s">
        <v>5</v>
      </c>
      <c r="B30" s="3">
        <v>1.0</v>
      </c>
      <c r="C30" s="3">
        <v>1.0</v>
      </c>
      <c r="D30" s="3">
        <v>1.0</v>
      </c>
    </row>
    <row r="31">
      <c r="A31" s="3" t="s">
        <v>30</v>
      </c>
      <c r="B31" s="3">
        <v>1.0</v>
      </c>
      <c r="C31" s="3">
        <v>0.0</v>
      </c>
      <c r="D31" s="3">
        <v>0.0</v>
      </c>
    </row>
    <row r="32">
      <c r="A32" s="3" t="s">
        <v>5</v>
      </c>
      <c r="B32" s="3">
        <v>1.0</v>
      </c>
      <c r="C32" s="3">
        <v>1.0</v>
      </c>
      <c r="D32" s="3">
        <v>1.0</v>
      </c>
    </row>
    <row r="33">
      <c r="A33" s="3" t="s">
        <v>5</v>
      </c>
      <c r="B33" s="3">
        <v>1.0</v>
      </c>
      <c r="C33" s="3">
        <v>1.0</v>
      </c>
      <c r="D33" s="3">
        <v>1.0</v>
      </c>
    </row>
    <row r="34">
      <c r="A34" s="3" t="s">
        <v>31</v>
      </c>
      <c r="B34" s="3">
        <v>1.0</v>
      </c>
      <c r="C34" s="3">
        <v>1.0</v>
      </c>
      <c r="D34" s="3">
        <v>0.0</v>
      </c>
    </row>
    <row r="35">
      <c r="A35" s="3" t="s">
        <v>32</v>
      </c>
      <c r="B35" s="3">
        <v>1.0</v>
      </c>
      <c r="C35" s="3">
        <v>1.0</v>
      </c>
      <c r="D35" s="3">
        <v>1.0</v>
      </c>
    </row>
    <row r="36">
      <c r="A36" s="3" t="s">
        <v>33</v>
      </c>
      <c r="B36" s="3">
        <v>1.0</v>
      </c>
      <c r="C36" s="3">
        <v>1.0</v>
      </c>
      <c r="D36" s="3">
        <v>1.0</v>
      </c>
    </row>
    <row r="37">
      <c r="A37" s="3" t="s">
        <v>34</v>
      </c>
      <c r="B37" s="3">
        <v>1.0</v>
      </c>
      <c r="C37" s="3">
        <v>1.0</v>
      </c>
      <c r="D37" s="3">
        <v>1.0</v>
      </c>
    </row>
    <row r="38">
      <c r="A38" s="3" t="s">
        <v>35</v>
      </c>
      <c r="B38" s="3">
        <v>1.0</v>
      </c>
      <c r="C38" s="3">
        <v>0.0</v>
      </c>
      <c r="D38" s="3">
        <v>-1.0</v>
      </c>
    </row>
    <row r="39">
      <c r="A39" s="3" t="s">
        <v>36</v>
      </c>
      <c r="B39" s="3">
        <v>1.0</v>
      </c>
      <c r="C39" s="3">
        <v>-1.0</v>
      </c>
      <c r="D39" s="3">
        <v>0.0</v>
      </c>
    </row>
    <row r="40">
      <c r="A40" s="3" t="s">
        <v>37</v>
      </c>
      <c r="B40" s="3">
        <v>1.0</v>
      </c>
      <c r="C40" s="3">
        <v>1.0</v>
      </c>
      <c r="D40" s="3">
        <v>1.0</v>
      </c>
    </row>
    <row r="41">
      <c r="A41" s="3" t="s">
        <v>28</v>
      </c>
      <c r="B41" s="3">
        <v>1.0</v>
      </c>
      <c r="C41" s="3">
        <v>1.0</v>
      </c>
      <c r="D41" s="3">
        <v>1.0</v>
      </c>
    </row>
    <row r="42">
      <c r="A42" s="3" t="s">
        <v>5</v>
      </c>
      <c r="B42" s="3">
        <v>1.0</v>
      </c>
      <c r="C42" s="3">
        <v>1.0</v>
      </c>
      <c r="D42" s="3">
        <v>1.0</v>
      </c>
    </row>
    <row r="43">
      <c r="A43" s="3" t="s">
        <v>38</v>
      </c>
      <c r="B43" s="3">
        <v>1.0</v>
      </c>
      <c r="C43" s="3">
        <v>1.0</v>
      </c>
      <c r="D43" s="3">
        <v>1.0</v>
      </c>
    </row>
    <row r="44">
      <c r="A44" s="3" t="s">
        <v>39</v>
      </c>
      <c r="B44" s="3">
        <v>1.0</v>
      </c>
      <c r="C44" s="3">
        <v>1.0</v>
      </c>
      <c r="D44" s="3">
        <v>1.0</v>
      </c>
    </row>
    <row r="45">
      <c r="A45" s="3" t="s">
        <v>40</v>
      </c>
      <c r="B45" s="3">
        <v>1.0</v>
      </c>
      <c r="C45" s="3">
        <v>1.0</v>
      </c>
      <c r="D45" s="3">
        <v>1.0</v>
      </c>
    </row>
    <row r="46">
      <c r="A46" s="3" t="s">
        <v>41</v>
      </c>
      <c r="B46" s="3">
        <v>1.0</v>
      </c>
      <c r="C46" s="3">
        <v>1.0</v>
      </c>
      <c r="D46" s="3">
        <v>1.0</v>
      </c>
    </row>
    <row r="47">
      <c r="A47" s="3" t="s">
        <v>42</v>
      </c>
      <c r="B47" s="3">
        <v>1.0</v>
      </c>
      <c r="C47" s="3">
        <v>1.0</v>
      </c>
      <c r="D47" s="3">
        <v>1.0</v>
      </c>
    </row>
    <row r="48">
      <c r="A48" s="3" t="s">
        <v>43</v>
      </c>
      <c r="B48" s="3">
        <v>1.0</v>
      </c>
      <c r="C48" s="3">
        <v>0.0</v>
      </c>
      <c r="D48" s="3">
        <v>0.0</v>
      </c>
    </row>
    <row r="49">
      <c r="A49" s="3" t="s">
        <v>44</v>
      </c>
      <c r="B49" s="3">
        <v>1.0</v>
      </c>
      <c r="C49" s="3">
        <v>1.0</v>
      </c>
      <c r="D49" s="3">
        <v>0.0</v>
      </c>
    </row>
    <row r="50">
      <c r="A50" s="3" t="s">
        <v>45</v>
      </c>
      <c r="B50" s="3">
        <v>1.0</v>
      </c>
      <c r="C50" s="3">
        <v>1.0</v>
      </c>
      <c r="D50" s="3">
        <v>0.0</v>
      </c>
    </row>
    <row r="51">
      <c r="A51" s="3" t="s">
        <v>46</v>
      </c>
      <c r="B51" s="3">
        <v>1.0</v>
      </c>
      <c r="C51" s="3">
        <v>-1.0</v>
      </c>
      <c r="D51" s="3">
        <v>-1.0</v>
      </c>
    </row>
    <row r="52">
      <c r="A52" s="3" t="s">
        <v>5</v>
      </c>
      <c r="B52" s="3">
        <v>1.0</v>
      </c>
      <c r="C52" s="3">
        <v>1.0</v>
      </c>
      <c r="D52" s="3">
        <v>1.0</v>
      </c>
    </row>
    <row r="53">
      <c r="A53" s="3" t="s">
        <v>47</v>
      </c>
      <c r="B53" s="3">
        <v>1.0</v>
      </c>
      <c r="C53" s="3">
        <v>1.0</v>
      </c>
      <c r="D53" s="3">
        <v>1.0</v>
      </c>
    </row>
    <row r="54">
      <c r="A54" s="3" t="s">
        <v>48</v>
      </c>
      <c r="B54" s="3">
        <v>1.0</v>
      </c>
      <c r="C54" s="3">
        <v>1.0</v>
      </c>
      <c r="D54" s="3">
        <v>1.0</v>
      </c>
    </row>
    <row r="55">
      <c r="A55" s="3" t="s">
        <v>49</v>
      </c>
      <c r="B55" s="3">
        <v>1.0</v>
      </c>
      <c r="C55" s="3">
        <v>1.0</v>
      </c>
      <c r="D55" s="3">
        <v>1.0</v>
      </c>
    </row>
    <row r="56">
      <c r="A56" s="3" t="s">
        <v>50</v>
      </c>
      <c r="B56" s="3">
        <v>1.0</v>
      </c>
      <c r="C56" s="3">
        <v>1.0</v>
      </c>
      <c r="D56" s="3">
        <v>1.0</v>
      </c>
    </row>
    <row r="57">
      <c r="A57" s="3" t="s">
        <v>5</v>
      </c>
      <c r="B57" s="3">
        <v>1.0</v>
      </c>
      <c r="C57" s="3">
        <v>1.0</v>
      </c>
      <c r="D57" s="3">
        <v>1.0</v>
      </c>
    </row>
    <row r="58">
      <c r="A58" s="3" t="s">
        <v>51</v>
      </c>
      <c r="B58" s="3">
        <v>1.0</v>
      </c>
      <c r="C58" s="3">
        <v>1.0</v>
      </c>
      <c r="D58" s="3">
        <v>1.0</v>
      </c>
    </row>
    <row r="59">
      <c r="A59" s="3" t="s">
        <v>52</v>
      </c>
      <c r="B59" s="3">
        <v>1.0</v>
      </c>
      <c r="C59" s="3">
        <v>1.0</v>
      </c>
      <c r="D59" s="3">
        <v>1.0</v>
      </c>
    </row>
    <row r="60">
      <c r="A60" s="3" t="s">
        <v>53</v>
      </c>
      <c r="B60" s="3">
        <v>1.0</v>
      </c>
      <c r="C60" s="3">
        <v>0.0</v>
      </c>
      <c r="D60" s="3">
        <v>0.0</v>
      </c>
    </row>
    <row r="61">
      <c r="A61" s="3" t="s">
        <v>54</v>
      </c>
      <c r="B61" s="3">
        <v>1.0</v>
      </c>
      <c r="C61" s="3">
        <v>1.0</v>
      </c>
      <c r="D61" s="3">
        <v>1.0</v>
      </c>
    </row>
    <row r="62">
      <c r="A62" s="3" t="s">
        <v>55</v>
      </c>
      <c r="B62" s="3">
        <v>1.0</v>
      </c>
      <c r="C62" s="3">
        <v>1.0</v>
      </c>
      <c r="D62" s="3">
        <v>1.0</v>
      </c>
    </row>
    <row r="63">
      <c r="A63" s="3" t="s">
        <v>56</v>
      </c>
      <c r="B63" s="3">
        <v>1.0</v>
      </c>
      <c r="C63" s="3">
        <v>0.0</v>
      </c>
      <c r="D63" s="3">
        <v>0.0</v>
      </c>
    </row>
    <row r="64">
      <c r="A64" s="3" t="s">
        <v>57</v>
      </c>
      <c r="B64" s="3">
        <v>1.0</v>
      </c>
      <c r="C64" s="3">
        <v>0.0</v>
      </c>
      <c r="D64" s="3">
        <v>1.0</v>
      </c>
    </row>
    <row r="65">
      <c r="A65" s="3" t="s">
        <v>58</v>
      </c>
      <c r="B65" s="3">
        <v>1.0</v>
      </c>
      <c r="C65" s="3">
        <v>1.0</v>
      </c>
      <c r="D65" s="3">
        <v>1.0</v>
      </c>
    </row>
    <row r="66">
      <c r="A66" s="3" t="s">
        <v>5</v>
      </c>
      <c r="B66" s="3">
        <v>1.0</v>
      </c>
      <c r="C66" s="3">
        <v>1.0</v>
      </c>
      <c r="D66" s="3">
        <v>1.0</v>
      </c>
    </row>
    <row r="67">
      <c r="A67" s="3" t="s">
        <v>59</v>
      </c>
      <c r="B67" s="3">
        <v>1.0</v>
      </c>
      <c r="C67" s="3">
        <v>0.0</v>
      </c>
      <c r="D67" s="3">
        <v>-1.0</v>
      </c>
    </row>
    <row r="68">
      <c r="A68" s="3" t="s">
        <v>60</v>
      </c>
      <c r="B68" s="3">
        <v>1.0</v>
      </c>
      <c r="C68" s="3">
        <v>1.0</v>
      </c>
      <c r="D68" s="3">
        <v>1.0</v>
      </c>
    </row>
    <row r="69">
      <c r="A69" s="3" t="s">
        <v>61</v>
      </c>
      <c r="B69" s="3">
        <v>1.0</v>
      </c>
      <c r="C69" s="3">
        <v>0.0</v>
      </c>
      <c r="D69" s="3">
        <v>0.0</v>
      </c>
    </row>
    <row r="70">
      <c r="A70" s="3" t="s">
        <v>62</v>
      </c>
      <c r="B70" s="3">
        <v>1.0</v>
      </c>
      <c r="C70" s="3">
        <v>1.0</v>
      </c>
      <c r="D70" s="3">
        <v>0.0</v>
      </c>
    </row>
    <row r="71">
      <c r="A71" s="3" t="s">
        <v>63</v>
      </c>
      <c r="B71" s="3">
        <v>1.0</v>
      </c>
      <c r="C71" s="3">
        <v>1.0</v>
      </c>
      <c r="D71" s="3">
        <v>1.0</v>
      </c>
    </row>
    <row r="72">
      <c r="A72" s="3" t="s">
        <v>64</v>
      </c>
      <c r="B72" s="3">
        <v>1.0</v>
      </c>
      <c r="C72" s="3">
        <v>1.0</v>
      </c>
      <c r="D72" s="3">
        <v>0.0</v>
      </c>
    </row>
    <row r="73">
      <c r="A73" s="3" t="s">
        <v>65</v>
      </c>
      <c r="B73" s="3">
        <v>1.0</v>
      </c>
      <c r="C73" s="3">
        <v>1.0</v>
      </c>
      <c r="D73" s="3">
        <v>0.0</v>
      </c>
    </row>
    <row r="74">
      <c r="A74" s="3" t="s">
        <v>66</v>
      </c>
      <c r="B74" s="3">
        <v>1.0</v>
      </c>
      <c r="C74" s="3">
        <v>1.0</v>
      </c>
      <c r="D74" s="3">
        <v>1.0</v>
      </c>
    </row>
    <row r="75">
      <c r="A75" s="3" t="s">
        <v>5</v>
      </c>
      <c r="B75" s="3">
        <v>1.0</v>
      </c>
      <c r="C75" s="3">
        <v>1.0</v>
      </c>
      <c r="D75" s="3">
        <v>1.0</v>
      </c>
    </row>
    <row r="76">
      <c r="A76" s="3" t="s">
        <v>67</v>
      </c>
      <c r="B76" s="3">
        <v>1.0</v>
      </c>
      <c r="C76" s="3">
        <v>1.0</v>
      </c>
      <c r="D76" s="3">
        <v>1.0</v>
      </c>
    </row>
    <row r="77">
      <c r="A77" s="3" t="s">
        <v>68</v>
      </c>
      <c r="B77" s="3">
        <v>1.0</v>
      </c>
      <c r="C77" s="3">
        <v>1.0</v>
      </c>
      <c r="D77" s="3">
        <v>1.0</v>
      </c>
    </row>
    <row r="78">
      <c r="A78" s="3" t="s">
        <v>69</v>
      </c>
      <c r="B78" s="3">
        <v>1.0</v>
      </c>
      <c r="C78" s="3">
        <v>1.0</v>
      </c>
      <c r="D78" s="3">
        <v>1.0</v>
      </c>
    </row>
    <row r="79">
      <c r="A79" s="3" t="s">
        <v>70</v>
      </c>
      <c r="B79" s="3">
        <v>1.0</v>
      </c>
      <c r="C79" s="3">
        <v>1.0</v>
      </c>
      <c r="D79" s="3">
        <v>1.0</v>
      </c>
    </row>
    <row r="80">
      <c r="A80" s="3" t="s">
        <v>5</v>
      </c>
      <c r="B80" s="3">
        <v>1.0</v>
      </c>
      <c r="C80" s="3">
        <v>1.0</v>
      </c>
      <c r="D80" s="3">
        <v>1.0</v>
      </c>
    </row>
    <row r="81">
      <c r="A81" s="3" t="s">
        <v>18</v>
      </c>
      <c r="B81" s="3">
        <v>1.0</v>
      </c>
      <c r="C81" s="3">
        <v>1.0</v>
      </c>
      <c r="D81" s="3">
        <v>1.0</v>
      </c>
    </row>
    <row r="82">
      <c r="A82" s="3" t="s">
        <v>71</v>
      </c>
      <c r="B82" s="3">
        <v>1.0</v>
      </c>
      <c r="C82" s="3">
        <v>-1.0</v>
      </c>
      <c r="D82" s="3">
        <v>0.0</v>
      </c>
    </row>
    <row r="83">
      <c r="A83" s="3" t="s">
        <v>72</v>
      </c>
      <c r="B83" s="3">
        <v>1.0</v>
      </c>
      <c r="C83" s="3">
        <v>0.0</v>
      </c>
      <c r="D83" s="3">
        <v>0.0</v>
      </c>
    </row>
    <row r="84">
      <c r="A84" s="3" t="s">
        <v>5</v>
      </c>
      <c r="B84" s="3">
        <v>1.0</v>
      </c>
      <c r="C84" s="3">
        <v>1.0</v>
      </c>
      <c r="D84" s="3">
        <v>1.0</v>
      </c>
    </row>
    <row r="85">
      <c r="A85" s="3" t="s">
        <v>73</v>
      </c>
      <c r="B85" s="3">
        <v>1.0</v>
      </c>
      <c r="C85" s="3">
        <v>1.0</v>
      </c>
      <c r="D85" s="3">
        <v>1.0</v>
      </c>
    </row>
    <row r="86">
      <c r="A86" s="3" t="s">
        <v>74</v>
      </c>
      <c r="B86" s="3">
        <v>1.0</v>
      </c>
      <c r="C86" s="3">
        <v>1.0</v>
      </c>
      <c r="D86" s="3">
        <v>1.0</v>
      </c>
    </row>
    <row r="87">
      <c r="A87" s="3" t="s">
        <v>75</v>
      </c>
      <c r="B87" s="3">
        <v>1.0</v>
      </c>
      <c r="C87" s="3">
        <v>0.0</v>
      </c>
      <c r="D87" s="3">
        <v>1.0</v>
      </c>
    </row>
    <row r="88">
      <c r="A88" s="3" t="s">
        <v>8</v>
      </c>
      <c r="B88" s="3">
        <v>1.0</v>
      </c>
      <c r="C88" s="3">
        <v>1.0</v>
      </c>
      <c r="D88" s="3">
        <v>1.0</v>
      </c>
    </row>
    <row r="89">
      <c r="A89" s="3" t="s">
        <v>10</v>
      </c>
      <c r="B89" s="3">
        <v>1.0</v>
      </c>
      <c r="C89" s="3">
        <v>1.0</v>
      </c>
      <c r="D89" s="3">
        <v>1.0</v>
      </c>
    </row>
    <row r="90">
      <c r="A90" s="3" t="s">
        <v>76</v>
      </c>
      <c r="B90" s="3">
        <v>1.0</v>
      </c>
      <c r="C90" s="3">
        <v>-1.0</v>
      </c>
      <c r="D90" s="3">
        <v>-1.0</v>
      </c>
    </row>
    <row r="91">
      <c r="A91" s="3" t="s">
        <v>5</v>
      </c>
      <c r="B91" s="3">
        <v>1.0</v>
      </c>
      <c r="C91" s="3">
        <v>1.0</v>
      </c>
      <c r="D91" s="3">
        <v>1.0</v>
      </c>
    </row>
    <row r="92">
      <c r="A92" s="3" t="s">
        <v>77</v>
      </c>
      <c r="B92" s="3">
        <v>1.0</v>
      </c>
      <c r="C92" s="3">
        <v>1.0</v>
      </c>
      <c r="D92" s="3">
        <v>1.0</v>
      </c>
    </row>
    <row r="93">
      <c r="A93" s="3" t="s">
        <v>78</v>
      </c>
      <c r="B93" s="3">
        <v>1.0</v>
      </c>
      <c r="C93" s="3">
        <v>1.0</v>
      </c>
      <c r="D93" s="3">
        <v>1.0</v>
      </c>
    </row>
    <row r="94">
      <c r="A94" s="3" t="s">
        <v>79</v>
      </c>
      <c r="B94" s="3">
        <v>1.0</v>
      </c>
      <c r="C94" s="3">
        <v>0.0</v>
      </c>
      <c r="D94" s="3">
        <v>-1.0</v>
      </c>
    </row>
    <row r="95">
      <c r="A95" s="3" t="s">
        <v>80</v>
      </c>
      <c r="B95" s="3">
        <v>1.0</v>
      </c>
      <c r="C95" s="3">
        <v>1.0</v>
      </c>
      <c r="D95" s="3">
        <v>1.0</v>
      </c>
    </row>
    <row r="96">
      <c r="A96" s="3" t="s">
        <v>81</v>
      </c>
      <c r="B96" s="3">
        <v>1.0</v>
      </c>
      <c r="C96" s="3">
        <v>1.0</v>
      </c>
      <c r="D96" s="3">
        <v>0.0</v>
      </c>
    </row>
    <row r="97">
      <c r="A97" s="3" t="s">
        <v>82</v>
      </c>
      <c r="B97" s="3">
        <v>1.0</v>
      </c>
      <c r="C97" s="3">
        <v>0.0</v>
      </c>
      <c r="D97" s="3">
        <v>0.0</v>
      </c>
    </row>
    <row r="98">
      <c r="A98" s="3" t="s">
        <v>83</v>
      </c>
      <c r="B98" s="3">
        <v>1.0</v>
      </c>
      <c r="C98" s="3">
        <v>0.0</v>
      </c>
      <c r="D98" s="3">
        <v>0.0</v>
      </c>
    </row>
    <row r="99">
      <c r="A99" s="3" t="s">
        <v>5</v>
      </c>
      <c r="B99" s="3">
        <v>1.0</v>
      </c>
      <c r="C99" s="3">
        <v>1.0</v>
      </c>
      <c r="D99" s="3">
        <v>1.0</v>
      </c>
    </row>
    <row r="100">
      <c r="A100" s="3" t="s">
        <v>84</v>
      </c>
      <c r="B100" s="3">
        <v>1.0</v>
      </c>
      <c r="C100" s="3">
        <v>1.0</v>
      </c>
      <c r="D100" s="3">
        <v>0.0</v>
      </c>
    </row>
    <row r="101">
      <c r="A101" s="3" t="s">
        <v>10</v>
      </c>
      <c r="B101" s="3">
        <v>1.0</v>
      </c>
      <c r="C101" s="3">
        <v>1.0</v>
      </c>
      <c r="D101" s="3">
        <v>1.0</v>
      </c>
    </row>
    <row r="102">
      <c r="A102" s="3" t="s">
        <v>85</v>
      </c>
      <c r="B102" s="3">
        <v>1.0</v>
      </c>
      <c r="C102" s="3">
        <v>1.0</v>
      </c>
      <c r="D102" s="3">
        <v>1.0</v>
      </c>
    </row>
    <row r="103">
      <c r="A103" s="3" t="s">
        <v>8</v>
      </c>
      <c r="B103" s="3">
        <v>1.0</v>
      </c>
      <c r="C103" s="3">
        <v>1.0</v>
      </c>
      <c r="D103" s="3">
        <v>1.0</v>
      </c>
    </row>
    <row r="104">
      <c r="A104" s="3" t="s">
        <v>86</v>
      </c>
      <c r="B104" s="3">
        <v>1.0</v>
      </c>
      <c r="C104" s="3">
        <v>0.0</v>
      </c>
      <c r="D104" s="3">
        <v>1.0</v>
      </c>
    </row>
    <row r="105">
      <c r="A105" s="3" t="s">
        <v>5</v>
      </c>
      <c r="B105" s="3">
        <v>1.0</v>
      </c>
      <c r="C105" s="3">
        <v>1.0</v>
      </c>
      <c r="D105" s="3">
        <v>1.0</v>
      </c>
    </row>
    <row r="106">
      <c r="A106" s="3" t="s">
        <v>87</v>
      </c>
      <c r="B106" s="3">
        <v>1.0</v>
      </c>
      <c r="C106" s="3">
        <v>1.0</v>
      </c>
      <c r="D106" s="3">
        <v>-1.0</v>
      </c>
    </row>
    <row r="107">
      <c r="A107" s="3" t="s">
        <v>5</v>
      </c>
      <c r="B107" s="3">
        <v>1.0</v>
      </c>
      <c r="C107" s="3">
        <v>1.0</v>
      </c>
      <c r="D107" s="3">
        <v>1.0</v>
      </c>
    </row>
    <row r="108">
      <c r="A108" s="3" t="s">
        <v>5</v>
      </c>
      <c r="B108" s="3">
        <v>1.0</v>
      </c>
      <c r="C108" s="3">
        <v>1.0</v>
      </c>
      <c r="D108" s="3">
        <v>1.0</v>
      </c>
    </row>
    <row r="109">
      <c r="A109" s="3" t="s">
        <v>88</v>
      </c>
      <c r="B109" s="3">
        <v>1.0</v>
      </c>
      <c r="C109" s="3">
        <v>1.0</v>
      </c>
      <c r="D109" s="3">
        <v>-1.0</v>
      </c>
    </row>
    <row r="110">
      <c r="A110" s="3" t="s">
        <v>89</v>
      </c>
      <c r="B110" s="3">
        <v>1.0</v>
      </c>
      <c r="C110" s="3">
        <v>1.0</v>
      </c>
      <c r="D110" s="3">
        <v>1.0</v>
      </c>
    </row>
    <row r="111">
      <c r="A111" s="3" t="s">
        <v>90</v>
      </c>
      <c r="B111" s="3">
        <v>1.0</v>
      </c>
      <c r="C111" s="3">
        <v>1.0</v>
      </c>
      <c r="D111" s="3">
        <v>1.0</v>
      </c>
    </row>
    <row r="112">
      <c r="A112" s="3" t="s">
        <v>91</v>
      </c>
      <c r="B112" s="3">
        <v>1.0</v>
      </c>
      <c r="C112" s="3">
        <v>1.0</v>
      </c>
      <c r="D112" s="3">
        <v>-1.0</v>
      </c>
    </row>
    <row r="113">
      <c r="A113" s="3" t="s">
        <v>89</v>
      </c>
      <c r="B113" s="3">
        <v>1.0</v>
      </c>
      <c r="C113" s="3">
        <v>1.0</v>
      </c>
      <c r="D113" s="3">
        <v>1.0</v>
      </c>
    </row>
    <row r="114">
      <c r="A114" s="3" t="s">
        <v>92</v>
      </c>
      <c r="B114" s="3">
        <v>1.0</v>
      </c>
      <c r="C114" s="3">
        <v>1.0</v>
      </c>
      <c r="D114" s="3">
        <v>0.0</v>
      </c>
    </row>
    <row r="115">
      <c r="A115" s="3" t="s">
        <v>93</v>
      </c>
      <c r="B115" s="3">
        <v>1.0</v>
      </c>
      <c r="C115" s="3">
        <v>1.0</v>
      </c>
      <c r="D115" s="3">
        <v>1.0</v>
      </c>
    </row>
    <row r="116">
      <c r="A116" s="3" t="s">
        <v>24</v>
      </c>
      <c r="B116" s="3">
        <v>1.0</v>
      </c>
      <c r="C116" s="3">
        <v>1.0</v>
      </c>
      <c r="D116" s="3">
        <v>1.0</v>
      </c>
    </row>
    <row r="117">
      <c r="A117" s="3" t="s">
        <v>94</v>
      </c>
      <c r="B117" s="3">
        <v>1.0</v>
      </c>
      <c r="C117" s="3">
        <v>-1.0</v>
      </c>
      <c r="D117" s="3">
        <v>-1.0</v>
      </c>
    </row>
    <row r="118">
      <c r="A118" s="3" t="s">
        <v>95</v>
      </c>
      <c r="B118" s="3">
        <v>1.0</v>
      </c>
      <c r="C118" s="3">
        <v>0.0</v>
      </c>
      <c r="D118" s="3">
        <v>1.0</v>
      </c>
    </row>
    <row r="119">
      <c r="A119" s="3" t="s">
        <v>5</v>
      </c>
      <c r="B119" s="3">
        <v>1.0</v>
      </c>
      <c r="C119" s="3">
        <v>1.0</v>
      </c>
      <c r="D119" s="3">
        <v>1.0</v>
      </c>
    </row>
    <row r="120">
      <c r="A120" s="3" t="s">
        <v>5</v>
      </c>
      <c r="B120" s="3">
        <v>1.0</v>
      </c>
      <c r="C120" s="3">
        <v>1.0</v>
      </c>
      <c r="D120" s="3">
        <v>1.0</v>
      </c>
    </row>
    <row r="121">
      <c r="A121" s="3" t="s">
        <v>96</v>
      </c>
      <c r="B121" s="3">
        <v>1.0</v>
      </c>
      <c r="C121" s="3">
        <v>1.0</v>
      </c>
      <c r="D121" s="3">
        <v>1.0</v>
      </c>
    </row>
    <row r="122">
      <c r="A122" s="3" t="s">
        <v>97</v>
      </c>
      <c r="B122" s="3">
        <v>1.0</v>
      </c>
      <c r="C122" s="3">
        <v>1.0</v>
      </c>
      <c r="D122" s="3">
        <v>1.0</v>
      </c>
    </row>
    <row r="123">
      <c r="A123" s="3" t="s">
        <v>5</v>
      </c>
      <c r="B123" s="3">
        <v>1.0</v>
      </c>
      <c r="C123" s="3">
        <v>1.0</v>
      </c>
      <c r="D123" s="3">
        <v>1.0</v>
      </c>
    </row>
    <row r="124">
      <c r="A124" s="3" t="s">
        <v>98</v>
      </c>
      <c r="B124" s="3">
        <v>1.0</v>
      </c>
      <c r="C124" s="3">
        <v>1.0</v>
      </c>
      <c r="D124" s="3">
        <v>1.0</v>
      </c>
    </row>
    <row r="125">
      <c r="A125" s="3" t="s">
        <v>39</v>
      </c>
      <c r="B125" s="3">
        <v>1.0</v>
      </c>
      <c r="C125" s="3">
        <v>1.0</v>
      </c>
      <c r="D125" s="3">
        <v>1.0</v>
      </c>
    </row>
    <row r="126">
      <c r="A126" s="3" t="s">
        <v>99</v>
      </c>
      <c r="B126" s="3">
        <v>1.0</v>
      </c>
      <c r="C126" s="3">
        <v>-1.0</v>
      </c>
      <c r="D126" s="3">
        <v>0.0</v>
      </c>
    </row>
    <row r="127">
      <c r="A127" s="3" t="s">
        <v>100</v>
      </c>
      <c r="B127" s="3">
        <v>1.0</v>
      </c>
      <c r="C127" s="3">
        <v>1.0</v>
      </c>
      <c r="D127" s="3">
        <v>1.0</v>
      </c>
    </row>
    <row r="128">
      <c r="A128" s="3" t="s">
        <v>101</v>
      </c>
      <c r="B128" s="3">
        <v>1.0</v>
      </c>
      <c r="C128" s="3">
        <v>1.0</v>
      </c>
      <c r="D128" s="3">
        <v>1.0</v>
      </c>
    </row>
    <row r="129">
      <c r="A129" s="3" t="s">
        <v>102</v>
      </c>
      <c r="B129" s="3">
        <v>1.0</v>
      </c>
      <c r="C129" s="3">
        <v>1.0</v>
      </c>
      <c r="D129" s="3">
        <v>1.0</v>
      </c>
    </row>
    <row r="130">
      <c r="A130" s="3" t="s">
        <v>103</v>
      </c>
      <c r="B130" s="3">
        <v>1.0</v>
      </c>
      <c r="C130" s="3">
        <v>0.0</v>
      </c>
      <c r="D130" s="3">
        <v>0.0</v>
      </c>
    </row>
    <row r="131">
      <c r="A131" s="3" t="s">
        <v>34</v>
      </c>
      <c r="B131" s="3">
        <v>1.0</v>
      </c>
      <c r="C131" s="3">
        <v>1.0</v>
      </c>
      <c r="D131" s="3">
        <v>1.0</v>
      </c>
    </row>
    <row r="132">
      <c r="A132" s="3" t="s">
        <v>104</v>
      </c>
      <c r="B132" s="3">
        <v>1.0</v>
      </c>
      <c r="C132" s="3">
        <v>-1.0</v>
      </c>
      <c r="D132" s="3">
        <v>-1.0</v>
      </c>
    </row>
    <row r="133">
      <c r="A133" s="3" t="s">
        <v>105</v>
      </c>
      <c r="B133" s="3">
        <v>1.0</v>
      </c>
      <c r="C133" s="3">
        <v>1.0</v>
      </c>
      <c r="D133" s="3">
        <v>1.0</v>
      </c>
    </row>
    <row r="134">
      <c r="A134" s="3" t="s">
        <v>28</v>
      </c>
      <c r="B134" s="3">
        <v>1.0</v>
      </c>
      <c r="C134" s="3">
        <v>1.0</v>
      </c>
      <c r="D134" s="3">
        <v>1.0</v>
      </c>
    </row>
    <row r="135">
      <c r="A135" s="3" t="s">
        <v>106</v>
      </c>
      <c r="B135" s="3">
        <v>1.0</v>
      </c>
      <c r="C135" s="3">
        <v>0.0</v>
      </c>
      <c r="D135" s="3">
        <v>0.0</v>
      </c>
    </row>
    <row r="136">
      <c r="A136" s="3" t="s">
        <v>107</v>
      </c>
      <c r="B136" s="3">
        <v>1.0</v>
      </c>
      <c r="C136" s="3">
        <v>1.0</v>
      </c>
      <c r="D136" s="3">
        <v>1.0</v>
      </c>
    </row>
    <row r="137">
      <c r="A137" s="3" t="s">
        <v>5</v>
      </c>
      <c r="B137" s="3">
        <v>1.0</v>
      </c>
      <c r="C137" s="3">
        <v>1.0</v>
      </c>
      <c r="D137" s="3">
        <v>1.0</v>
      </c>
    </row>
    <row r="138">
      <c r="A138" s="3" t="s">
        <v>108</v>
      </c>
      <c r="B138" s="3">
        <v>1.0</v>
      </c>
      <c r="C138" s="3">
        <v>1.0</v>
      </c>
      <c r="D138" s="3">
        <v>0.0</v>
      </c>
    </row>
    <row r="139">
      <c r="A139" s="3" t="s">
        <v>109</v>
      </c>
      <c r="B139" s="3">
        <v>1.0</v>
      </c>
      <c r="C139" s="3">
        <v>1.0</v>
      </c>
      <c r="D139" s="3">
        <v>1.0</v>
      </c>
    </row>
    <row r="140">
      <c r="A140" s="3" t="s">
        <v>110</v>
      </c>
      <c r="B140" s="3">
        <v>1.0</v>
      </c>
      <c r="C140" s="3">
        <v>-1.0</v>
      </c>
      <c r="D140" s="3">
        <v>0.0</v>
      </c>
    </row>
    <row r="141">
      <c r="A141" s="3" t="s">
        <v>28</v>
      </c>
      <c r="B141" s="3">
        <v>1.0</v>
      </c>
      <c r="C141" s="3">
        <v>1.0</v>
      </c>
      <c r="D141" s="3">
        <v>1.0</v>
      </c>
    </row>
    <row r="142">
      <c r="A142" s="3" t="s">
        <v>111</v>
      </c>
      <c r="B142" s="3">
        <v>1.0</v>
      </c>
      <c r="C142" s="3">
        <v>0.0</v>
      </c>
      <c r="D142" s="3">
        <v>0.0</v>
      </c>
    </row>
    <row r="143">
      <c r="A143" s="3" t="s">
        <v>112</v>
      </c>
      <c r="B143" s="3">
        <v>1.0</v>
      </c>
      <c r="C143" s="3">
        <v>1.0</v>
      </c>
      <c r="D143" s="3">
        <v>1.0</v>
      </c>
    </row>
    <row r="144">
      <c r="A144" s="3" t="s">
        <v>113</v>
      </c>
      <c r="B144" s="3">
        <v>1.0</v>
      </c>
      <c r="C144" s="3">
        <v>1.0</v>
      </c>
      <c r="D144" s="3">
        <v>1.0</v>
      </c>
    </row>
    <row r="145">
      <c r="A145" s="3" t="s">
        <v>114</v>
      </c>
      <c r="B145" s="3">
        <v>1.0</v>
      </c>
      <c r="C145" s="3">
        <v>-1.0</v>
      </c>
      <c r="D145" s="3">
        <v>-1.0</v>
      </c>
    </row>
    <row r="146">
      <c r="A146" s="3" t="s">
        <v>115</v>
      </c>
      <c r="B146" s="3">
        <v>1.0</v>
      </c>
      <c r="C146" s="3">
        <v>1.0</v>
      </c>
      <c r="D146" s="3">
        <v>1.0</v>
      </c>
    </row>
    <row r="147">
      <c r="A147" s="3" t="s">
        <v>116</v>
      </c>
      <c r="B147" s="3">
        <v>1.0</v>
      </c>
      <c r="C147" s="3">
        <v>1.0</v>
      </c>
      <c r="D147" s="3">
        <v>1.0</v>
      </c>
    </row>
    <row r="148">
      <c r="A148" s="3" t="s">
        <v>5</v>
      </c>
      <c r="B148" s="3">
        <v>1.0</v>
      </c>
      <c r="C148" s="3">
        <v>1.0</v>
      </c>
      <c r="D148" s="3">
        <v>1.0</v>
      </c>
    </row>
    <row r="149">
      <c r="A149" s="3" t="s">
        <v>5</v>
      </c>
      <c r="B149" s="3">
        <v>1.0</v>
      </c>
      <c r="C149" s="3">
        <v>1.0</v>
      </c>
      <c r="D149" s="3">
        <v>1.0</v>
      </c>
    </row>
    <row r="150">
      <c r="A150" s="3" t="s">
        <v>5</v>
      </c>
      <c r="B150" s="3">
        <v>1.0</v>
      </c>
      <c r="C150" s="3">
        <v>1.0</v>
      </c>
      <c r="D150" s="3">
        <v>1.0</v>
      </c>
    </row>
    <row r="151">
      <c r="A151" s="3" t="s">
        <v>117</v>
      </c>
      <c r="B151" s="3">
        <v>1.0</v>
      </c>
      <c r="C151" s="3">
        <v>1.0</v>
      </c>
      <c r="D151" s="3">
        <v>1.0</v>
      </c>
    </row>
    <row r="152">
      <c r="A152" s="3" t="s">
        <v>118</v>
      </c>
      <c r="B152" s="3">
        <v>1.0</v>
      </c>
      <c r="C152" s="3">
        <v>1.0</v>
      </c>
      <c r="D152" s="3">
        <v>1.0</v>
      </c>
    </row>
    <row r="153">
      <c r="A153" s="3" t="s">
        <v>119</v>
      </c>
      <c r="B153" s="3">
        <v>1.0</v>
      </c>
      <c r="C153" s="3">
        <v>1.0</v>
      </c>
      <c r="D153" s="3">
        <v>1.0</v>
      </c>
    </row>
    <row r="154">
      <c r="A154" s="3" t="s">
        <v>5</v>
      </c>
      <c r="B154" s="3">
        <v>1.0</v>
      </c>
      <c r="C154" s="3">
        <v>1.0</v>
      </c>
      <c r="D154" s="3">
        <v>1.0</v>
      </c>
    </row>
    <row r="155">
      <c r="A155" s="3" t="s">
        <v>5</v>
      </c>
      <c r="B155" s="3">
        <v>1.0</v>
      </c>
      <c r="C155" s="3">
        <v>1.0</v>
      </c>
      <c r="D155" s="3">
        <v>1.0</v>
      </c>
    </row>
    <row r="156">
      <c r="A156" s="3" t="s">
        <v>120</v>
      </c>
      <c r="B156" s="3">
        <v>1.0</v>
      </c>
      <c r="C156" s="3">
        <v>1.0</v>
      </c>
      <c r="D156" s="3">
        <v>0.0</v>
      </c>
    </row>
    <row r="157">
      <c r="A157" s="3" t="s">
        <v>121</v>
      </c>
      <c r="B157" s="3">
        <v>1.0</v>
      </c>
      <c r="C157" s="3">
        <v>1.0</v>
      </c>
      <c r="D157" s="3">
        <v>1.0</v>
      </c>
    </row>
    <row r="158">
      <c r="A158" s="3" t="s">
        <v>122</v>
      </c>
      <c r="B158" s="3">
        <v>1.0</v>
      </c>
      <c r="C158" s="3">
        <v>1.0</v>
      </c>
      <c r="D158" s="3">
        <v>1.0</v>
      </c>
    </row>
    <row r="159">
      <c r="A159" s="3" t="s">
        <v>123</v>
      </c>
      <c r="B159" s="3">
        <v>1.0</v>
      </c>
      <c r="C159" s="3">
        <v>1.0</v>
      </c>
      <c r="D159" s="3">
        <v>1.0</v>
      </c>
    </row>
    <row r="160">
      <c r="A160" s="3" t="s">
        <v>124</v>
      </c>
      <c r="B160" s="3">
        <v>1.0</v>
      </c>
      <c r="C160" s="3">
        <v>1.0</v>
      </c>
      <c r="D160" s="3">
        <v>0.0</v>
      </c>
    </row>
    <row r="161">
      <c r="A161" s="3" t="s">
        <v>125</v>
      </c>
      <c r="B161" s="3">
        <v>1.0</v>
      </c>
      <c r="C161" s="3">
        <v>1.0</v>
      </c>
      <c r="D161" s="3">
        <v>1.0</v>
      </c>
    </row>
    <row r="162">
      <c r="A162" s="3" t="s">
        <v>126</v>
      </c>
      <c r="B162" s="3">
        <v>1.0</v>
      </c>
      <c r="C162" s="3">
        <v>0.0</v>
      </c>
      <c r="D162" s="3">
        <v>1.0</v>
      </c>
    </row>
    <row r="163">
      <c r="A163" s="3" t="s">
        <v>127</v>
      </c>
      <c r="B163" s="3">
        <v>1.0</v>
      </c>
      <c r="C163" s="3">
        <v>1.0</v>
      </c>
      <c r="D163" s="3">
        <v>1.0</v>
      </c>
    </row>
    <row r="164">
      <c r="A164" s="3" t="s">
        <v>92</v>
      </c>
      <c r="B164" s="3">
        <v>1.0</v>
      </c>
      <c r="C164" s="3">
        <v>1.0</v>
      </c>
      <c r="D164" s="3">
        <v>0.0</v>
      </c>
    </row>
    <row r="165">
      <c r="A165" s="3" t="s">
        <v>128</v>
      </c>
      <c r="B165" s="3">
        <v>1.0</v>
      </c>
      <c r="C165" s="3">
        <v>1.0</v>
      </c>
      <c r="D165" s="3">
        <v>1.0</v>
      </c>
    </row>
    <row r="166">
      <c r="A166" s="3" t="s">
        <v>129</v>
      </c>
      <c r="B166" s="3">
        <v>1.0</v>
      </c>
      <c r="C166" s="3">
        <v>1.0</v>
      </c>
      <c r="D166" s="3">
        <v>0.0</v>
      </c>
    </row>
    <row r="167">
      <c r="A167" s="3" t="s">
        <v>77</v>
      </c>
      <c r="B167" s="3">
        <v>1.0</v>
      </c>
      <c r="C167" s="3">
        <v>1.0</v>
      </c>
      <c r="D167" s="3">
        <v>1.0</v>
      </c>
    </row>
    <row r="168">
      <c r="A168" s="3" t="s">
        <v>130</v>
      </c>
      <c r="B168" s="3">
        <v>1.0</v>
      </c>
      <c r="C168" s="3">
        <v>0.0</v>
      </c>
      <c r="D168" s="3">
        <v>1.0</v>
      </c>
    </row>
    <row r="169">
      <c r="A169" s="3" t="s">
        <v>131</v>
      </c>
      <c r="B169" s="3">
        <v>1.0</v>
      </c>
      <c r="C169" s="3">
        <v>1.0</v>
      </c>
      <c r="D169" s="3">
        <v>0.0</v>
      </c>
    </row>
    <row r="170">
      <c r="A170" s="3" t="s">
        <v>132</v>
      </c>
      <c r="B170" s="3">
        <v>1.0</v>
      </c>
      <c r="C170" s="3">
        <v>1.0</v>
      </c>
      <c r="D170" s="3">
        <v>1.0</v>
      </c>
    </row>
    <row r="171">
      <c r="A171" s="3" t="s">
        <v>133</v>
      </c>
      <c r="B171" s="3">
        <v>1.0</v>
      </c>
      <c r="C171" s="3">
        <v>0.0</v>
      </c>
      <c r="D171" s="3">
        <v>0.0</v>
      </c>
    </row>
    <row r="172">
      <c r="A172" s="3" t="s">
        <v>134</v>
      </c>
      <c r="B172" s="3">
        <v>1.0</v>
      </c>
      <c r="C172" s="3">
        <v>1.0</v>
      </c>
      <c r="D172" s="3">
        <v>1.0</v>
      </c>
    </row>
    <row r="173">
      <c r="A173" s="3" t="s">
        <v>89</v>
      </c>
      <c r="B173" s="3">
        <v>1.0</v>
      </c>
      <c r="C173" s="3">
        <v>1.0</v>
      </c>
      <c r="D173" s="3">
        <v>1.0</v>
      </c>
    </row>
    <row r="174">
      <c r="A174" s="3" t="s">
        <v>135</v>
      </c>
      <c r="B174" s="3">
        <v>1.0</v>
      </c>
      <c r="C174" s="3">
        <v>1.0</v>
      </c>
      <c r="D174" s="3">
        <v>-1.0</v>
      </c>
    </row>
    <row r="175">
      <c r="A175" s="3" t="s">
        <v>107</v>
      </c>
      <c r="B175" s="3">
        <v>1.0</v>
      </c>
      <c r="C175" s="3">
        <v>1.0</v>
      </c>
      <c r="D175" s="3">
        <v>1.0</v>
      </c>
    </row>
    <row r="176">
      <c r="A176" s="3" t="s">
        <v>136</v>
      </c>
      <c r="B176" s="3">
        <v>1.0</v>
      </c>
      <c r="C176" s="3">
        <v>1.0</v>
      </c>
      <c r="D176" s="3">
        <v>1.0</v>
      </c>
    </row>
    <row r="177">
      <c r="A177" s="3" t="s">
        <v>137</v>
      </c>
      <c r="B177" s="3">
        <v>1.0</v>
      </c>
      <c r="C177" s="3">
        <v>0.0</v>
      </c>
      <c r="D177" s="3">
        <v>1.0</v>
      </c>
    </row>
    <row r="178">
      <c r="A178" s="3" t="s">
        <v>5</v>
      </c>
      <c r="B178" s="3">
        <v>1.0</v>
      </c>
      <c r="C178" s="3">
        <v>1.0</v>
      </c>
      <c r="D178" s="3">
        <v>1.0</v>
      </c>
    </row>
    <row r="179">
      <c r="A179" s="3" t="s">
        <v>138</v>
      </c>
      <c r="B179" s="3">
        <v>1.0</v>
      </c>
      <c r="C179" s="3">
        <v>1.0</v>
      </c>
      <c r="D179" s="3">
        <v>1.0</v>
      </c>
    </row>
    <row r="180">
      <c r="A180" s="3" t="s">
        <v>89</v>
      </c>
      <c r="B180" s="3">
        <v>1.0</v>
      </c>
      <c r="C180" s="3">
        <v>1.0</v>
      </c>
      <c r="D180" s="3">
        <v>1.0</v>
      </c>
    </row>
    <row r="181">
      <c r="A181" s="3" t="s">
        <v>139</v>
      </c>
      <c r="B181" s="3">
        <v>1.0</v>
      </c>
      <c r="C181" s="3">
        <v>1.0</v>
      </c>
      <c r="D181" s="3">
        <v>1.0</v>
      </c>
    </row>
    <row r="182">
      <c r="A182" s="3" t="s">
        <v>140</v>
      </c>
      <c r="B182" s="3">
        <v>1.0</v>
      </c>
      <c r="C182" s="3">
        <v>1.0</v>
      </c>
      <c r="D182" s="3">
        <v>0.0</v>
      </c>
    </row>
    <row r="183">
      <c r="A183" s="3" t="s">
        <v>141</v>
      </c>
      <c r="B183" s="3">
        <v>1.0</v>
      </c>
      <c r="C183" s="3">
        <v>0.0</v>
      </c>
      <c r="D183" s="3">
        <v>0.0</v>
      </c>
    </row>
    <row r="184">
      <c r="A184" s="3" t="s">
        <v>10</v>
      </c>
      <c r="B184" s="3">
        <v>1.0</v>
      </c>
      <c r="C184" s="3">
        <v>1.0</v>
      </c>
      <c r="D184" s="3">
        <v>1.0</v>
      </c>
    </row>
    <row r="185">
      <c r="A185" s="3" t="s">
        <v>142</v>
      </c>
      <c r="B185" s="3">
        <v>1.0</v>
      </c>
      <c r="C185" s="3">
        <v>1.0</v>
      </c>
      <c r="D185" s="3">
        <v>1.0</v>
      </c>
    </row>
    <row r="186">
      <c r="A186" s="3" t="s">
        <v>143</v>
      </c>
      <c r="B186" s="3">
        <v>1.0</v>
      </c>
      <c r="C186" s="3">
        <v>1.0</v>
      </c>
      <c r="D186" s="3">
        <v>1.0</v>
      </c>
    </row>
    <row r="187">
      <c r="A187" s="3" t="s">
        <v>144</v>
      </c>
      <c r="B187" s="3">
        <v>1.0</v>
      </c>
      <c r="C187" s="3">
        <v>-1.0</v>
      </c>
      <c r="D187" s="3">
        <v>0.0</v>
      </c>
    </row>
    <row r="188">
      <c r="A188" s="3" t="s">
        <v>28</v>
      </c>
      <c r="B188" s="3">
        <v>1.0</v>
      </c>
      <c r="C188" s="3">
        <v>1.0</v>
      </c>
      <c r="D188" s="3">
        <v>1.0</v>
      </c>
    </row>
    <row r="189">
      <c r="A189" s="3" t="s">
        <v>74</v>
      </c>
      <c r="B189" s="3">
        <v>1.0</v>
      </c>
      <c r="C189" s="3">
        <v>1.0</v>
      </c>
      <c r="D189" s="3">
        <v>1.0</v>
      </c>
    </row>
    <row r="190">
      <c r="A190" s="3" t="s">
        <v>127</v>
      </c>
      <c r="B190" s="3">
        <v>1.0</v>
      </c>
      <c r="C190" s="3">
        <v>1.0</v>
      </c>
      <c r="D190" s="3">
        <v>1.0</v>
      </c>
    </row>
    <row r="191">
      <c r="A191" s="3" t="s">
        <v>96</v>
      </c>
      <c r="B191" s="3">
        <v>1.0</v>
      </c>
      <c r="C191" s="3">
        <v>1.0</v>
      </c>
      <c r="D191" s="3">
        <v>1.0</v>
      </c>
    </row>
    <row r="192">
      <c r="A192" s="3" t="s">
        <v>5</v>
      </c>
      <c r="B192" s="3">
        <v>1.0</v>
      </c>
      <c r="C192" s="3">
        <v>1.0</v>
      </c>
      <c r="D192" s="3">
        <v>1.0</v>
      </c>
    </row>
    <row r="193">
      <c r="A193" s="3" t="s">
        <v>145</v>
      </c>
      <c r="B193" s="3">
        <v>1.0</v>
      </c>
      <c r="C193" s="3">
        <v>1.0</v>
      </c>
      <c r="D193" s="3">
        <v>-1.0</v>
      </c>
    </row>
    <row r="194">
      <c r="A194" s="3" t="s">
        <v>146</v>
      </c>
      <c r="B194" s="3">
        <v>1.0</v>
      </c>
      <c r="C194" s="3">
        <v>0.0</v>
      </c>
      <c r="D194" s="3">
        <v>0.0</v>
      </c>
    </row>
    <row r="195">
      <c r="A195" s="3" t="s">
        <v>147</v>
      </c>
      <c r="B195" s="3">
        <v>1.0</v>
      </c>
      <c r="C195" s="3">
        <v>0.0</v>
      </c>
      <c r="D195" s="3">
        <v>-1.0</v>
      </c>
    </row>
    <row r="196">
      <c r="A196" s="3" t="s">
        <v>74</v>
      </c>
      <c r="B196" s="3">
        <v>1.0</v>
      </c>
      <c r="C196" s="3">
        <v>1.0</v>
      </c>
      <c r="D196" s="3">
        <v>1.0</v>
      </c>
    </row>
    <row r="197">
      <c r="A197" s="3" t="s">
        <v>148</v>
      </c>
      <c r="B197" s="3">
        <v>1.0</v>
      </c>
      <c r="C197" s="3">
        <v>1.0</v>
      </c>
      <c r="D197" s="3">
        <v>-1.0</v>
      </c>
    </row>
    <row r="198">
      <c r="A198" s="3" t="s">
        <v>132</v>
      </c>
      <c r="B198" s="3">
        <v>1.0</v>
      </c>
      <c r="C198" s="3">
        <v>1.0</v>
      </c>
      <c r="D198" s="3">
        <v>1.0</v>
      </c>
    </row>
    <row r="199">
      <c r="A199" s="3" t="s">
        <v>90</v>
      </c>
      <c r="B199" s="3">
        <v>1.0</v>
      </c>
      <c r="C199" s="3">
        <v>1.0</v>
      </c>
      <c r="D199" s="3">
        <v>1.0</v>
      </c>
    </row>
    <row r="200">
      <c r="A200" s="3" t="s">
        <v>149</v>
      </c>
      <c r="B200" s="3">
        <v>1.0</v>
      </c>
      <c r="C200" s="3">
        <v>0.0</v>
      </c>
      <c r="D200" s="3">
        <v>-1.0</v>
      </c>
    </row>
    <row r="201">
      <c r="A201" s="3" t="s">
        <v>74</v>
      </c>
      <c r="B201" s="3">
        <v>1.0</v>
      </c>
      <c r="C201" s="3">
        <v>1.0</v>
      </c>
      <c r="D201" s="3">
        <v>1.0</v>
      </c>
    </row>
    <row r="202">
      <c r="A202" s="3" t="s">
        <v>150</v>
      </c>
      <c r="B202" s="3">
        <v>1.0</v>
      </c>
      <c r="C202" s="3">
        <v>0.0</v>
      </c>
      <c r="D202" s="3">
        <v>0.0</v>
      </c>
    </row>
    <row r="203">
      <c r="A203" s="3" t="s">
        <v>5</v>
      </c>
      <c r="B203" s="3">
        <v>1.0</v>
      </c>
      <c r="C203" s="3">
        <v>1.0</v>
      </c>
      <c r="D203" s="3">
        <v>1.0</v>
      </c>
    </row>
    <row r="204">
      <c r="A204" s="3" t="s">
        <v>28</v>
      </c>
      <c r="B204" s="3">
        <v>1.0</v>
      </c>
      <c r="C204" s="3">
        <v>1.0</v>
      </c>
      <c r="D204" s="3">
        <v>1.0</v>
      </c>
    </row>
    <row r="205">
      <c r="A205" s="3" t="s">
        <v>74</v>
      </c>
      <c r="B205" s="3">
        <v>1.0</v>
      </c>
      <c r="C205" s="3">
        <v>1.0</v>
      </c>
      <c r="D205" s="3">
        <v>1.0</v>
      </c>
    </row>
    <row r="206">
      <c r="A206" s="3" t="s">
        <v>22</v>
      </c>
      <c r="B206" s="3">
        <v>1.0</v>
      </c>
      <c r="C206" s="3">
        <v>1.0</v>
      </c>
      <c r="D206" s="3">
        <v>1.0</v>
      </c>
    </row>
    <row r="207">
      <c r="A207" s="3" t="s">
        <v>151</v>
      </c>
      <c r="B207" s="3">
        <v>1.0</v>
      </c>
      <c r="C207" s="3">
        <v>1.0</v>
      </c>
      <c r="D207" s="3">
        <v>1.0</v>
      </c>
    </row>
    <row r="208">
      <c r="A208" s="3" t="s">
        <v>5</v>
      </c>
      <c r="B208" s="3">
        <v>1.0</v>
      </c>
      <c r="C208" s="3">
        <v>1.0</v>
      </c>
      <c r="D208" s="3">
        <v>1.0</v>
      </c>
    </row>
    <row r="209">
      <c r="A209" s="3" t="s">
        <v>152</v>
      </c>
      <c r="B209" s="3">
        <v>1.0</v>
      </c>
      <c r="C209" s="3">
        <v>1.0</v>
      </c>
      <c r="D209" s="3">
        <v>1.0</v>
      </c>
    </row>
    <row r="210">
      <c r="A210" s="3" t="s">
        <v>5</v>
      </c>
      <c r="B210" s="3">
        <v>1.0</v>
      </c>
      <c r="C210" s="3">
        <v>1.0</v>
      </c>
      <c r="D210" s="3">
        <v>1.0</v>
      </c>
    </row>
    <row r="211">
      <c r="A211" s="3" t="s">
        <v>153</v>
      </c>
      <c r="B211" s="3">
        <v>1.0</v>
      </c>
      <c r="C211" s="3">
        <v>1.0</v>
      </c>
      <c r="D211" s="3">
        <v>1.0</v>
      </c>
    </row>
    <row r="212">
      <c r="A212" s="3" t="s">
        <v>154</v>
      </c>
      <c r="B212" s="3">
        <v>1.0</v>
      </c>
      <c r="C212" s="3">
        <v>1.0</v>
      </c>
      <c r="D212" s="3">
        <v>1.0</v>
      </c>
    </row>
    <row r="213">
      <c r="A213" s="3" t="s">
        <v>155</v>
      </c>
      <c r="B213" s="3">
        <v>1.0</v>
      </c>
      <c r="C213" s="3">
        <v>0.0</v>
      </c>
      <c r="D213" s="3">
        <v>1.0</v>
      </c>
    </row>
    <row r="214">
      <c r="A214" s="3" t="s">
        <v>156</v>
      </c>
      <c r="B214" s="3">
        <v>1.0</v>
      </c>
      <c r="C214" s="3">
        <v>0.0</v>
      </c>
      <c r="D214" s="3">
        <v>0.0</v>
      </c>
    </row>
    <row r="215">
      <c r="A215" s="3" t="s">
        <v>5</v>
      </c>
      <c r="B215" s="3">
        <v>1.0</v>
      </c>
      <c r="C215" s="3">
        <v>1.0</v>
      </c>
      <c r="D215" s="3">
        <v>1.0</v>
      </c>
    </row>
    <row r="216">
      <c r="A216" s="3" t="s">
        <v>157</v>
      </c>
      <c r="B216" s="3">
        <v>1.0</v>
      </c>
      <c r="C216" s="3">
        <v>1.0</v>
      </c>
      <c r="D216" s="3">
        <v>1.0</v>
      </c>
    </row>
    <row r="217">
      <c r="A217" s="3" t="s">
        <v>158</v>
      </c>
      <c r="B217" s="3">
        <v>1.0</v>
      </c>
      <c r="C217" s="3">
        <v>0.0</v>
      </c>
      <c r="D217" s="3">
        <v>0.0</v>
      </c>
    </row>
    <row r="218">
      <c r="A218" s="3" t="s">
        <v>159</v>
      </c>
      <c r="B218" s="3">
        <v>1.0</v>
      </c>
      <c r="C218" s="3">
        <v>0.0</v>
      </c>
      <c r="D218" s="3">
        <v>-1.0</v>
      </c>
    </row>
    <row r="219">
      <c r="A219" s="3" t="s">
        <v>5</v>
      </c>
      <c r="B219" s="3">
        <v>1.0</v>
      </c>
      <c r="C219" s="3">
        <v>1.0</v>
      </c>
      <c r="D219" s="3">
        <v>1.0</v>
      </c>
    </row>
    <row r="220">
      <c r="A220" s="3" t="s">
        <v>160</v>
      </c>
      <c r="B220" s="3">
        <v>1.0</v>
      </c>
      <c r="C220" s="3">
        <v>1.0</v>
      </c>
      <c r="D220" s="3">
        <v>1.0</v>
      </c>
    </row>
    <row r="221">
      <c r="A221" s="3" t="s">
        <v>161</v>
      </c>
      <c r="B221" s="3">
        <v>1.0</v>
      </c>
      <c r="C221" s="3">
        <v>0.0</v>
      </c>
      <c r="D221" s="3">
        <v>0.0</v>
      </c>
    </row>
    <row r="222">
      <c r="A222" s="3" t="s">
        <v>162</v>
      </c>
      <c r="B222" s="3">
        <v>1.0</v>
      </c>
      <c r="C222" s="3">
        <v>1.0</v>
      </c>
      <c r="D222" s="3">
        <v>1.0</v>
      </c>
    </row>
    <row r="223">
      <c r="A223" s="3" t="s">
        <v>28</v>
      </c>
      <c r="B223" s="3">
        <v>1.0</v>
      </c>
      <c r="C223" s="3">
        <v>1.0</v>
      </c>
      <c r="D223" s="3">
        <v>1.0</v>
      </c>
    </row>
    <row r="224">
      <c r="A224" s="3" t="s">
        <v>163</v>
      </c>
      <c r="B224" s="3">
        <v>1.0</v>
      </c>
      <c r="C224" s="3">
        <v>1.0</v>
      </c>
      <c r="D224" s="3">
        <v>1.0</v>
      </c>
    </row>
    <row r="225">
      <c r="A225" s="3" t="s">
        <v>164</v>
      </c>
      <c r="B225" s="3">
        <v>1.0</v>
      </c>
      <c r="C225" s="3">
        <v>1.0</v>
      </c>
      <c r="D225" s="3">
        <v>1.0</v>
      </c>
    </row>
    <row r="226">
      <c r="A226" s="3" t="s">
        <v>165</v>
      </c>
      <c r="B226" s="3">
        <v>1.0</v>
      </c>
      <c r="C226" s="3">
        <v>1.0</v>
      </c>
      <c r="D226" s="3">
        <v>1.0</v>
      </c>
    </row>
    <row r="227">
      <c r="A227" s="3" t="s">
        <v>166</v>
      </c>
      <c r="B227" s="3">
        <v>1.0</v>
      </c>
      <c r="C227" s="3">
        <v>1.0</v>
      </c>
      <c r="D227" s="3">
        <v>1.0</v>
      </c>
    </row>
    <row r="228">
      <c r="A228" s="3" t="s">
        <v>28</v>
      </c>
      <c r="B228" s="3">
        <v>1.0</v>
      </c>
      <c r="C228" s="3">
        <v>1.0</v>
      </c>
      <c r="D228" s="3">
        <v>1.0</v>
      </c>
    </row>
    <row r="229">
      <c r="A229" s="3" t="s">
        <v>167</v>
      </c>
      <c r="B229" s="3">
        <v>1.0</v>
      </c>
      <c r="C229" s="3">
        <v>0.0</v>
      </c>
      <c r="D229" s="3">
        <v>1.0</v>
      </c>
    </row>
    <row r="230">
      <c r="A230" s="3" t="s">
        <v>5</v>
      </c>
      <c r="B230" s="3">
        <v>1.0</v>
      </c>
      <c r="C230" s="3">
        <v>1.0</v>
      </c>
      <c r="D230" s="3">
        <v>1.0</v>
      </c>
    </row>
    <row r="231">
      <c r="A231" s="3" t="s">
        <v>168</v>
      </c>
      <c r="B231" s="3">
        <v>1.0</v>
      </c>
      <c r="C231" s="3">
        <v>1.0</v>
      </c>
      <c r="D231" s="3">
        <v>1.0</v>
      </c>
    </row>
    <row r="232">
      <c r="A232" s="3" t="s">
        <v>169</v>
      </c>
      <c r="B232" s="3">
        <v>1.0</v>
      </c>
      <c r="C232" s="3">
        <v>1.0</v>
      </c>
      <c r="D232" s="3">
        <v>1.0</v>
      </c>
    </row>
    <row r="233">
      <c r="A233" s="3" t="s">
        <v>124</v>
      </c>
      <c r="B233" s="3">
        <v>1.0</v>
      </c>
      <c r="C233" s="3">
        <v>1.0</v>
      </c>
      <c r="D233" s="3">
        <v>0.0</v>
      </c>
    </row>
    <row r="234">
      <c r="A234" s="3" t="s">
        <v>170</v>
      </c>
      <c r="B234" s="3">
        <v>1.0</v>
      </c>
      <c r="C234" s="3">
        <v>1.0</v>
      </c>
      <c r="D234" s="3">
        <v>1.0</v>
      </c>
    </row>
    <row r="235">
      <c r="A235" s="3" t="s">
        <v>171</v>
      </c>
      <c r="B235" s="3">
        <v>1.0</v>
      </c>
      <c r="C235" s="3">
        <v>1.0</v>
      </c>
      <c r="D235" s="3">
        <v>1.0</v>
      </c>
    </row>
    <row r="236">
      <c r="A236" s="3" t="s">
        <v>172</v>
      </c>
      <c r="B236" s="3">
        <v>1.0</v>
      </c>
      <c r="C236" s="3">
        <v>0.0</v>
      </c>
      <c r="D236" s="3">
        <v>0.0</v>
      </c>
    </row>
    <row r="237">
      <c r="A237" s="3" t="s">
        <v>173</v>
      </c>
      <c r="B237" s="3">
        <v>1.0</v>
      </c>
      <c r="C237" s="3">
        <v>1.0</v>
      </c>
      <c r="D237" s="3">
        <v>0.0</v>
      </c>
    </row>
    <row r="238">
      <c r="A238" s="3" t="s">
        <v>174</v>
      </c>
      <c r="B238" s="3">
        <v>1.0</v>
      </c>
      <c r="C238" s="3">
        <v>0.0</v>
      </c>
      <c r="D238" s="3">
        <v>1.0</v>
      </c>
    </row>
    <row r="239">
      <c r="A239" s="3" t="s">
        <v>175</v>
      </c>
      <c r="B239" s="3">
        <v>1.0</v>
      </c>
      <c r="C239" s="3">
        <v>1.0</v>
      </c>
      <c r="D239" s="3">
        <v>1.0</v>
      </c>
    </row>
    <row r="240">
      <c r="A240" s="3" t="s">
        <v>176</v>
      </c>
      <c r="B240" s="3">
        <v>1.0</v>
      </c>
      <c r="C240" s="3">
        <v>0.0</v>
      </c>
      <c r="D240" s="3">
        <v>0.0</v>
      </c>
    </row>
    <row r="241">
      <c r="A241" s="3" t="s">
        <v>177</v>
      </c>
      <c r="B241" s="3">
        <v>1.0</v>
      </c>
      <c r="C241" s="3">
        <v>1.0</v>
      </c>
      <c r="D241" s="3">
        <v>0.0</v>
      </c>
    </row>
    <row r="242">
      <c r="A242" s="3" t="s">
        <v>178</v>
      </c>
      <c r="B242" s="3">
        <v>1.0</v>
      </c>
      <c r="C242" s="3">
        <v>0.0</v>
      </c>
      <c r="D242" s="3">
        <v>1.0</v>
      </c>
    </row>
    <row r="243">
      <c r="A243" s="3" t="s">
        <v>179</v>
      </c>
      <c r="B243" s="3">
        <v>1.0</v>
      </c>
      <c r="C243" s="3">
        <v>1.0</v>
      </c>
      <c r="D243" s="3">
        <v>0.0</v>
      </c>
    </row>
    <row r="244">
      <c r="A244" s="3" t="s">
        <v>109</v>
      </c>
      <c r="B244" s="3">
        <v>1.0</v>
      </c>
      <c r="C244" s="3">
        <v>1.0</v>
      </c>
      <c r="D244" s="3">
        <v>1.0</v>
      </c>
    </row>
    <row r="245">
      <c r="A245" s="3" t="s">
        <v>180</v>
      </c>
      <c r="B245" s="3">
        <v>1.0</v>
      </c>
      <c r="C245" s="3">
        <v>1.0</v>
      </c>
      <c r="D245" s="3">
        <v>1.0</v>
      </c>
    </row>
    <row r="246">
      <c r="A246" s="3" t="s">
        <v>89</v>
      </c>
      <c r="B246" s="3">
        <v>1.0</v>
      </c>
      <c r="C246" s="3">
        <v>1.0</v>
      </c>
      <c r="D246" s="3">
        <v>1.0</v>
      </c>
    </row>
    <row r="247">
      <c r="A247" s="3" t="s">
        <v>181</v>
      </c>
      <c r="B247" s="3">
        <v>1.0</v>
      </c>
      <c r="C247" s="3">
        <v>-1.0</v>
      </c>
      <c r="D247" s="3">
        <v>-1.0</v>
      </c>
    </row>
    <row r="248">
      <c r="A248" s="3" t="s">
        <v>5</v>
      </c>
      <c r="B248" s="3">
        <v>1.0</v>
      </c>
      <c r="C248" s="3">
        <v>1.0</v>
      </c>
      <c r="D248" s="3">
        <v>1.0</v>
      </c>
    </row>
    <row r="249">
      <c r="A249" s="3" t="s">
        <v>139</v>
      </c>
      <c r="B249" s="3">
        <v>1.0</v>
      </c>
      <c r="C249" s="3">
        <v>1.0</v>
      </c>
      <c r="D249" s="3">
        <v>1.0</v>
      </c>
    </row>
    <row r="250">
      <c r="A250" s="3" t="s">
        <v>182</v>
      </c>
      <c r="B250" s="3">
        <v>1.0</v>
      </c>
      <c r="C250" s="3">
        <v>1.0</v>
      </c>
      <c r="D250" s="3">
        <v>0.0</v>
      </c>
    </row>
    <row r="251">
      <c r="A251" s="3" t="s">
        <v>183</v>
      </c>
      <c r="B251" s="3">
        <v>1.0</v>
      </c>
      <c r="C251" s="3">
        <v>1.0</v>
      </c>
      <c r="D251" s="3">
        <v>1.0</v>
      </c>
    </row>
    <row r="252">
      <c r="A252" s="3" t="s">
        <v>184</v>
      </c>
      <c r="B252" s="3">
        <v>1.0</v>
      </c>
      <c r="C252" s="3">
        <v>0.0</v>
      </c>
      <c r="D252" s="3">
        <v>-1.0</v>
      </c>
    </row>
    <row r="253">
      <c r="A253" s="3" t="s">
        <v>185</v>
      </c>
      <c r="B253" s="3">
        <v>1.0</v>
      </c>
      <c r="C253" s="3">
        <v>0.0</v>
      </c>
      <c r="D253" s="3">
        <v>-1.0</v>
      </c>
    </row>
    <row r="254">
      <c r="A254" s="3" t="s">
        <v>186</v>
      </c>
      <c r="B254" s="3">
        <v>1.0</v>
      </c>
      <c r="C254" s="3">
        <v>1.0</v>
      </c>
      <c r="D254" s="3">
        <v>1.0</v>
      </c>
    </row>
    <row r="255">
      <c r="A255" s="3" t="s">
        <v>117</v>
      </c>
      <c r="B255" s="3">
        <v>1.0</v>
      </c>
      <c r="C255" s="3">
        <v>1.0</v>
      </c>
      <c r="D255" s="3">
        <v>1.0</v>
      </c>
    </row>
    <row r="256">
      <c r="A256" s="3" t="s">
        <v>187</v>
      </c>
      <c r="B256" s="3">
        <v>1.0</v>
      </c>
      <c r="C256" s="3">
        <v>1.0</v>
      </c>
      <c r="D256" s="3">
        <v>1.0</v>
      </c>
    </row>
    <row r="257">
      <c r="A257" s="3" t="s">
        <v>188</v>
      </c>
      <c r="B257" s="3">
        <v>1.0</v>
      </c>
      <c r="C257" s="3">
        <v>1.0</v>
      </c>
      <c r="D257" s="3">
        <v>1.0</v>
      </c>
    </row>
    <row r="258">
      <c r="A258" s="3" t="s">
        <v>5</v>
      </c>
      <c r="B258" s="3">
        <v>1.0</v>
      </c>
      <c r="C258" s="3">
        <v>1.0</v>
      </c>
      <c r="D258" s="3">
        <v>1.0</v>
      </c>
    </row>
    <row r="259">
      <c r="A259" s="3" t="s">
        <v>189</v>
      </c>
      <c r="B259" s="3">
        <v>1.0</v>
      </c>
      <c r="C259" s="3">
        <v>1.0</v>
      </c>
      <c r="D259" s="3">
        <v>0.0</v>
      </c>
    </row>
    <row r="260">
      <c r="A260" s="3" t="s">
        <v>190</v>
      </c>
      <c r="B260" s="3">
        <v>1.0</v>
      </c>
      <c r="C260" s="3">
        <v>0.0</v>
      </c>
      <c r="D260" s="3">
        <v>-1.0</v>
      </c>
    </row>
    <row r="261">
      <c r="A261" s="3" t="s">
        <v>191</v>
      </c>
      <c r="B261" s="3">
        <v>1.0</v>
      </c>
      <c r="C261" s="3">
        <v>0.0</v>
      </c>
      <c r="D261" s="3">
        <v>-1.0</v>
      </c>
    </row>
    <row r="262">
      <c r="A262" s="3" t="s">
        <v>5</v>
      </c>
      <c r="B262" s="3">
        <v>1.0</v>
      </c>
      <c r="C262" s="3">
        <v>1.0</v>
      </c>
      <c r="D262" s="3">
        <v>1.0</v>
      </c>
    </row>
    <row r="263">
      <c r="A263" s="3" t="s">
        <v>5</v>
      </c>
      <c r="B263" s="3">
        <v>1.0</v>
      </c>
      <c r="C263" s="3">
        <v>1.0</v>
      </c>
      <c r="D263" s="3">
        <v>1.0</v>
      </c>
    </row>
    <row r="264">
      <c r="A264" s="3" t="s">
        <v>192</v>
      </c>
      <c r="B264" s="3">
        <v>1.0</v>
      </c>
      <c r="C264" s="3">
        <v>0.0</v>
      </c>
      <c r="D264" s="3">
        <v>-1.0</v>
      </c>
    </row>
    <row r="265">
      <c r="A265" s="3" t="s">
        <v>14</v>
      </c>
      <c r="B265" s="3">
        <v>1.0</v>
      </c>
      <c r="C265" s="3">
        <v>1.0</v>
      </c>
      <c r="D265" s="3">
        <v>1.0</v>
      </c>
    </row>
    <row r="266">
      <c r="A266" s="3" t="s">
        <v>37</v>
      </c>
      <c r="B266" s="3">
        <v>1.0</v>
      </c>
      <c r="C266" s="3">
        <v>1.0</v>
      </c>
      <c r="D266" s="3">
        <v>1.0</v>
      </c>
    </row>
    <row r="267">
      <c r="A267" s="3" t="s">
        <v>193</v>
      </c>
      <c r="B267" s="3">
        <v>1.0</v>
      </c>
      <c r="C267" s="3">
        <v>1.0</v>
      </c>
      <c r="D267" s="3">
        <v>1.0</v>
      </c>
    </row>
    <row r="268">
      <c r="A268" s="3" t="s">
        <v>194</v>
      </c>
      <c r="B268" s="3">
        <v>1.0</v>
      </c>
      <c r="C268" s="3">
        <v>0.0</v>
      </c>
      <c r="D268" s="3">
        <v>-1.0</v>
      </c>
    </row>
    <row r="269">
      <c r="A269" s="3" t="s">
        <v>195</v>
      </c>
      <c r="B269" s="3">
        <v>1.0</v>
      </c>
      <c r="C269" s="3">
        <v>1.0</v>
      </c>
      <c r="D269" s="3">
        <v>1.0</v>
      </c>
    </row>
    <row r="270">
      <c r="A270" s="3" t="s">
        <v>196</v>
      </c>
      <c r="B270" s="3">
        <v>1.0</v>
      </c>
      <c r="C270" s="3">
        <v>0.0</v>
      </c>
      <c r="D270" s="3">
        <v>1.0</v>
      </c>
    </row>
    <row r="271">
      <c r="A271" s="3" t="s">
        <v>197</v>
      </c>
      <c r="B271" s="3">
        <v>1.0</v>
      </c>
      <c r="C271" s="3">
        <v>0.0</v>
      </c>
      <c r="D271" s="3">
        <v>1.0</v>
      </c>
    </row>
    <row r="272">
      <c r="A272" s="3" t="s">
        <v>198</v>
      </c>
      <c r="B272" s="3">
        <v>1.0</v>
      </c>
      <c r="C272" s="3">
        <v>1.0</v>
      </c>
      <c r="D272" s="3">
        <v>0.0</v>
      </c>
    </row>
    <row r="273">
      <c r="A273" s="3" t="s">
        <v>199</v>
      </c>
      <c r="B273" s="3">
        <v>1.0</v>
      </c>
      <c r="C273" s="3">
        <v>0.0</v>
      </c>
      <c r="D273" s="3">
        <v>0.0</v>
      </c>
    </row>
    <row r="274">
      <c r="A274" s="3" t="s">
        <v>200</v>
      </c>
      <c r="B274" s="3">
        <v>1.0</v>
      </c>
      <c r="C274" s="3">
        <v>0.0</v>
      </c>
      <c r="D274" s="3">
        <v>0.0</v>
      </c>
    </row>
    <row r="275">
      <c r="A275" s="3" t="s">
        <v>201</v>
      </c>
      <c r="B275" s="3">
        <v>1.0</v>
      </c>
      <c r="C275" s="3">
        <v>1.0</v>
      </c>
      <c r="D275" s="3">
        <v>1.0</v>
      </c>
    </row>
    <row r="276">
      <c r="A276" s="3" t="s">
        <v>202</v>
      </c>
      <c r="B276" s="3">
        <v>1.0</v>
      </c>
      <c r="C276" s="3">
        <v>1.0</v>
      </c>
      <c r="D276" s="3">
        <v>0.0</v>
      </c>
    </row>
    <row r="277">
      <c r="A277" s="3" t="s">
        <v>152</v>
      </c>
      <c r="B277" s="3">
        <v>1.0</v>
      </c>
      <c r="C277" s="3">
        <v>1.0</v>
      </c>
      <c r="D277" s="3">
        <v>1.0</v>
      </c>
    </row>
    <row r="278">
      <c r="A278" s="3" t="s">
        <v>203</v>
      </c>
      <c r="B278" s="3">
        <v>1.0</v>
      </c>
      <c r="C278" s="3">
        <v>1.0</v>
      </c>
      <c r="D278" s="3">
        <v>1.0</v>
      </c>
    </row>
    <row r="279">
      <c r="A279" s="3" t="s">
        <v>204</v>
      </c>
      <c r="B279" s="3">
        <v>1.0</v>
      </c>
      <c r="C279" s="3">
        <v>1.0</v>
      </c>
      <c r="D279" s="3">
        <v>0.0</v>
      </c>
    </row>
    <row r="280">
      <c r="A280" s="3" t="s">
        <v>205</v>
      </c>
      <c r="B280" s="3">
        <v>1.0</v>
      </c>
      <c r="C280" s="3">
        <v>-1.0</v>
      </c>
      <c r="D280" s="3">
        <v>0.0</v>
      </c>
    </row>
    <row r="281">
      <c r="A281" s="3" t="s">
        <v>206</v>
      </c>
      <c r="B281" s="3">
        <v>1.0</v>
      </c>
      <c r="C281" s="3">
        <v>1.0</v>
      </c>
      <c r="D281" s="3">
        <v>1.0</v>
      </c>
    </row>
    <row r="282">
      <c r="A282" s="3" t="s">
        <v>207</v>
      </c>
      <c r="B282" s="3">
        <v>1.0</v>
      </c>
      <c r="C282" s="3">
        <v>0.0</v>
      </c>
      <c r="D282" s="3">
        <v>0.0</v>
      </c>
    </row>
    <row r="283">
      <c r="A283" s="3" t="s">
        <v>5</v>
      </c>
      <c r="B283" s="3">
        <v>1.0</v>
      </c>
      <c r="C283" s="3">
        <v>1.0</v>
      </c>
      <c r="D283" s="3">
        <v>1.0</v>
      </c>
    </row>
    <row r="284">
      <c r="A284" s="3" t="s">
        <v>5</v>
      </c>
      <c r="B284" s="3">
        <v>1.0</v>
      </c>
      <c r="C284" s="3">
        <v>1.0</v>
      </c>
      <c r="D284" s="3">
        <v>1.0</v>
      </c>
    </row>
    <row r="285">
      <c r="A285" s="3" t="s">
        <v>28</v>
      </c>
      <c r="B285" s="3">
        <v>1.0</v>
      </c>
      <c r="C285" s="3">
        <v>1.0</v>
      </c>
      <c r="D285" s="3">
        <v>1.0</v>
      </c>
    </row>
    <row r="286">
      <c r="A286" s="3" t="s">
        <v>208</v>
      </c>
      <c r="B286" s="3">
        <v>1.0</v>
      </c>
      <c r="C286" s="3">
        <v>1.0</v>
      </c>
      <c r="D286" s="3">
        <v>1.0</v>
      </c>
    </row>
    <row r="287">
      <c r="A287" s="3" t="s">
        <v>209</v>
      </c>
      <c r="B287" s="3">
        <v>1.0</v>
      </c>
      <c r="C287" s="3">
        <v>1.0</v>
      </c>
      <c r="D287" s="3">
        <v>1.0</v>
      </c>
    </row>
    <row r="288">
      <c r="A288" s="3" t="s">
        <v>210</v>
      </c>
      <c r="B288" s="3">
        <v>1.0</v>
      </c>
      <c r="C288" s="3">
        <v>0.0</v>
      </c>
      <c r="D288" s="3">
        <v>-1.0</v>
      </c>
    </row>
    <row r="289">
      <c r="A289" s="3" t="s">
        <v>74</v>
      </c>
      <c r="B289" s="3">
        <v>1.0</v>
      </c>
      <c r="C289" s="3">
        <v>1.0</v>
      </c>
      <c r="D289" s="3">
        <v>1.0</v>
      </c>
    </row>
    <row r="290">
      <c r="A290" s="3" t="s">
        <v>109</v>
      </c>
      <c r="B290" s="3">
        <v>1.0</v>
      </c>
      <c r="C290" s="3">
        <v>1.0</v>
      </c>
      <c r="D290" s="3">
        <v>1.0</v>
      </c>
    </row>
    <row r="291">
      <c r="A291" s="3" t="s">
        <v>211</v>
      </c>
      <c r="B291" s="3">
        <v>1.0</v>
      </c>
      <c r="C291" s="3">
        <v>0.0</v>
      </c>
      <c r="D291" s="3">
        <v>-1.0</v>
      </c>
    </row>
    <row r="292">
      <c r="A292" s="3" t="s">
        <v>212</v>
      </c>
      <c r="B292" s="3">
        <v>1.0</v>
      </c>
      <c r="C292" s="3">
        <v>0.0</v>
      </c>
      <c r="D292" s="3">
        <v>0.0</v>
      </c>
    </row>
    <row r="293">
      <c r="A293" s="3" t="s">
        <v>213</v>
      </c>
      <c r="B293" s="3">
        <v>1.0</v>
      </c>
      <c r="C293" s="3">
        <v>1.0</v>
      </c>
      <c r="D293" s="3">
        <v>-1.0</v>
      </c>
    </row>
    <row r="294">
      <c r="A294" s="3" t="s">
        <v>28</v>
      </c>
      <c r="B294" s="3">
        <v>1.0</v>
      </c>
      <c r="C294" s="3">
        <v>1.0</v>
      </c>
      <c r="D294" s="3">
        <v>1.0</v>
      </c>
    </row>
    <row r="295">
      <c r="A295" s="3" t="s">
        <v>214</v>
      </c>
      <c r="B295" s="3">
        <v>1.0</v>
      </c>
      <c r="C295" s="3">
        <v>1.0</v>
      </c>
      <c r="D295" s="3">
        <v>1.0</v>
      </c>
    </row>
    <row r="296">
      <c r="A296" s="3" t="s">
        <v>10</v>
      </c>
      <c r="B296" s="3">
        <v>1.0</v>
      </c>
      <c r="C296" s="3">
        <v>1.0</v>
      </c>
      <c r="D296" s="3">
        <v>1.0</v>
      </c>
    </row>
    <row r="297">
      <c r="A297" s="3" t="s">
        <v>215</v>
      </c>
      <c r="B297" s="3">
        <v>1.0</v>
      </c>
      <c r="C297" s="3">
        <v>0.0</v>
      </c>
      <c r="D297" s="3">
        <v>-1.0</v>
      </c>
    </row>
    <row r="298">
      <c r="A298" s="3" t="s">
        <v>216</v>
      </c>
      <c r="B298" s="3">
        <v>1.0</v>
      </c>
      <c r="C298" s="3">
        <v>1.0</v>
      </c>
      <c r="D298" s="3">
        <v>1.0</v>
      </c>
    </row>
    <row r="299">
      <c r="A299" s="3" t="s">
        <v>24</v>
      </c>
      <c r="B299" s="3">
        <v>1.0</v>
      </c>
      <c r="C299" s="3">
        <v>1.0</v>
      </c>
      <c r="D299" s="3">
        <v>1.0</v>
      </c>
    </row>
    <row r="300">
      <c r="A300" s="3" t="s">
        <v>5</v>
      </c>
      <c r="B300" s="3">
        <v>1.0</v>
      </c>
      <c r="C300" s="3">
        <v>1.0</v>
      </c>
      <c r="D300" s="3">
        <v>1.0</v>
      </c>
    </row>
    <row r="301">
      <c r="A301" s="3" t="s">
        <v>14</v>
      </c>
      <c r="B301" s="3">
        <v>1.0</v>
      </c>
      <c r="C301" s="3">
        <v>1.0</v>
      </c>
      <c r="D301" s="3">
        <v>1.0</v>
      </c>
    </row>
    <row r="302">
      <c r="A302" s="3" t="s">
        <v>89</v>
      </c>
      <c r="B302" s="3">
        <v>1.0</v>
      </c>
      <c r="C302" s="3">
        <v>1.0</v>
      </c>
      <c r="D302" s="3">
        <v>1.0</v>
      </c>
    </row>
    <row r="303">
      <c r="A303" s="3" t="s">
        <v>5</v>
      </c>
      <c r="B303" s="3">
        <v>1.0</v>
      </c>
      <c r="C303" s="3">
        <v>1.0</v>
      </c>
      <c r="D303" s="3">
        <v>1.0</v>
      </c>
    </row>
    <row r="304">
      <c r="A304" s="3" t="s">
        <v>217</v>
      </c>
      <c r="B304" s="3">
        <v>1.0</v>
      </c>
      <c r="C304" s="3">
        <v>0.0</v>
      </c>
      <c r="D304" s="3">
        <v>1.0</v>
      </c>
    </row>
    <row r="305">
      <c r="A305" s="3" t="s">
        <v>5</v>
      </c>
      <c r="B305" s="3">
        <v>1.0</v>
      </c>
      <c r="C305" s="3">
        <v>1.0</v>
      </c>
      <c r="D305" s="3">
        <v>1.0</v>
      </c>
    </row>
    <row r="306">
      <c r="A306" s="3" t="s">
        <v>28</v>
      </c>
      <c r="B306" s="3">
        <v>1.0</v>
      </c>
      <c r="C306" s="3">
        <v>1.0</v>
      </c>
      <c r="D306" s="3">
        <v>1.0</v>
      </c>
    </row>
    <row r="307">
      <c r="A307" s="3" t="s">
        <v>218</v>
      </c>
      <c r="B307" s="3">
        <v>1.0</v>
      </c>
      <c r="C307" s="3">
        <v>0.0</v>
      </c>
      <c r="D307" s="3">
        <v>-1.0</v>
      </c>
    </row>
    <row r="308">
      <c r="A308" s="3" t="s">
        <v>219</v>
      </c>
      <c r="B308" s="3">
        <v>1.0</v>
      </c>
      <c r="C308" s="3">
        <v>-1.0</v>
      </c>
      <c r="D308" s="3">
        <v>-1.0</v>
      </c>
    </row>
    <row r="309">
      <c r="A309" s="3" t="s">
        <v>220</v>
      </c>
      <c r="B309" s="3">
        <v>1.0</v>
      </c>
      <c r="C309" s="3">
        <v>1.0</v>
      </c>
      <c r="D309" s="3">
        <v>1.0</v>
      </c>
    </row>
    <row r="310">
      <c r="A310" s="3" t="s">
        <v>221</v>
      </c>
      <c r="B310" s="3">
        <v>1.0</v>
      </c>
      <c r="C310" s="3">
        <v>-1.0</v>
      </c>
      <c r="D310" s="3">
        <v>1.0</v>
      </c>
    </row>
    <row r="311">
      <c r="A311" s="3" t="s">
        <v>41</v>
      </c>
      <c r="B311" s="3">
        <v>1.0</v>
      </c>
      <c r="C311" s="3">
        <v>1.0</v>
      </c>
      <c r="D311" s="3">
        <v>1.0</v>
      </c>
    </row>
    <row r="312">
      <c r="A312" s="3" t="s">
        <v>5</v>
      </c>
      <c r="B312" s="3">
        <v>1.0</v>
      </c>
      <c r="C312" s="3">
        <v>1.0</v>
      </c>
      <c r="D312" s="3">
        <v>1.0</v>
      </c>
    </row>
    <row r="313">
      <c r="A313" s="3" t="s">
        <v>222</v>
      </c>
      <c r="B313" s="3">
        <v>1.0</v>
      </c>
      <c r="C313" s="3">
        <v>0.0</v>
      </c>
      <c r="D313" s="3">
        <v>1.0</v>
      </c>
    </row>
    <row r="314">
      <c r="A314" s="3" t="s">
        <v>223</v>
      </c>
      <c r="B314" s="3">
        <v>1.0</v>
      </c>
      <c r="C314" s="3">
        <v>1.0</v>
      </c>
      <c r="D314" s="3">
        <v>0.0</v>
      </c>
    </row>
    <row r="315">
      <c r="A315" s="3" t="s">
        <v>224</v>
      </c>
      <c r="B315" s="3">
        <v>1.0</v>
      </c>
      <c r="C315" s="3">
        <v>1.0</v>
      </c>
      <c r="D315" s="3">
        <v>1.0</v>
      </c>
    </row>
    <row r="316">
      <c r="A316" s="3" t="s">
        <v>225</v>
      </c>
      <c r="B316" s="3">
        <v>1.0</v>
      </c>
      <c r="C316" s="3">
        <v>1.0</v>
      </c>
      <c r="D316" s="3">
        <v>-1.0</v>
      </c>
    </row>
    <row r="317">
      <c r="A317" s="3" t="s">
        <v>24</v>
      </c>
      <c r="B317" s="3">
        <v>1.0</v>
      </c>
      <c r="C317" s="3">
        <v>1.0</v>
      </c>
      <c r="D317" s="3">
        <v>1.0</v>
      </c>
    </row>
    <row r="318">
      <c r="A318" s="3" t="s">
        <v>74</v>
      </c>
      <c r="B318" s="3">
        <v>1.0</v>
      </c>
      <c r="C318" s="3">
        <v>1.0</v>
      </c>
      <c r="D318" s="3">
        <v>1.0</v>
      </c>
    </row>
    <row r="319">
      <c r="A319" s="3" t="s">
        <v>5</v>
      </c>
      <c r="B319" s="3">
        <v>1.0</v>
      </c>
      <c r="C319" s="3">
        <v>1.0</v>
      </c>
      <c r="D319" s="3">
        <v>1.0</v>
      </c>
    </row>
    <row r="320">
      <c r="A320" s="3" t="s">
        <v>54</v>
      </c>
      <c r="B320" s="3">
        <v>1.0</v>
      </c>
      <c r="C320" s="3">
        <v>1.0</v>
      </c>
      <c r="D320" s="3">
        <v>1.0</v>
      </c>
    </row>
    <row r="321">
      <c r="A321" s="3" t="s">
        <v>14</v>
      </c>
      <c r="B321" s="3">
        <v>1.0</v>
      </c>
      <c r="C321" s="3">
        <v>1.0</v>
      </c>
      <c r="D321" s="3">
        <v>1.0</v>
      </c>
    </row>
    <row r="322">
      <c r="A322" s="3" t="s">
        <v>28</v>
      </c>
      <c r="B322" s="3">
        <v>1.0</v>
      </c>
      <c r="C322" s="3">
        <v>1.0</v>
      </c>
      <c r="D322" s="3">
        <v>1.0</v>
      </c>
    </row>
    <row r="323">
      <c r="A323" s="3" t="s">
        <v>226</v>
      </c>
      <c r="B323" s="3">
        <v>1.0</v>
      </c>
      <c r="C323" s="3">
        <v>1.0</v>
      </c>
      <c r="D323" s="3">
        <v>1.0</v>
      </c>
    </row>
    <row r="324">
      <c r="A324" s="3" t="s">
        <v>5</v>
      </c>
      <c r="B324" s="3">
        <v>1.0</v>
      </c>
      <c r="C324" s="3">
        <v>1.0</v>
      </c>
      <c r="D324" s="3">
        <v>1.0</v>
      </c>
    </row>
    <row r="325">
      <c r="A325" s="3" t="s">
        <v>227</v>
      </c>
      <c r="B325" s="3">
        <v>1.0</v>
      </c>
      <c r="C325" s="3">
        <v>0.0</v>
      </c>
      <c r="D325" s="3">
        <v>0.0</v>
      </c>
    </row>
    <row r="326">
      <c r="A326" s="3" t="s">
        <v>228</v>
      </c>
      <c r="B326" s="3">
        <v>1.0</v>
      </c>
      <c r="C326" s="3">
        <v>1.0</v>
      </c>
      <c r="D326" s="3">
        <v>1.0</v>
      </c>
    </row>
    <row r="327">
      <c r="A327" s="3" t="s">
        <v>229</v>
      </c>
      <c r="B327" s="3">
        <v>1.0</v>
      </c>
      <c r="C327" s="3">
        <v>1.0</v>
      </c>
      <c r="D327" s="3">
        <v>0.0</v>
      </c>
    </row>
    <row r="328">
      <c r="A328" s="3" t="s">
        <v>230</v>
      </c>
      <c r="B328" s="3">
        <v>1.0</v>
      </c>
      <c r="C328" s="3">
        <v>1.0</v>
      </c>
      <c r="D328" s="3">
        <v>0.0</v>
      </c>
    </row>
    <row r="329">
      <c r="A329" s="3" t="s">
        <v>231</v>
      </c>
      <c r="B329" s="3">
        <v>1.0</v>
      </c>
      <c r="C329" s="3">
        <v>1.0</v>
      </c>
      <c r="D329" s="3">
        <v>1.0</v>
      </c>
    </row>
    <row r="330">
      <c r="A330" s="3" t="s">
        <v>5</v>
      </c>
      <c r="B330" s="3">
        <v>1.0</v>
      </c>
      <c r="C330" s="3">
        <v>1.0</v>
      </c>
      <c r="D330" s="3">
        <v>1.0</v>
      </c>
    </row>
    <row r="331">
      <c r="A331" s="3" t="s">
        <v>10</v>
      </c>
      <c r="B331" s="3">
        <v>1.0</v>
      </c>
      <c r="C331" s="3">
        <v>1.0</v>
      </c>
      <c r="D331" s="3">
        <v>1.0</v>
      </c>
    </row>
    <row r="332">
      <c r="A332" s="3" t="s">
        <v>232</v>
      </c>
      <c r="B332" s="3">
        <v>1.0</v>
      </c>
      <c r="C332" s="3">
        <v>1.0</v>
      </c>
      <c r="D332" s="3">
        <v>0.0</v>
      </c>
    </row>
    <row r="333">
      <c r="A333" s="3" t="s">
        <v>14</v>
      </c>
      <c r="B333" s="3">
        <v>1.0</v>
      </c>
      <c r="C333" s="3">
        <v>1.0</v>
      </c>
      <c r="D333" s="3">
        <v>1.0</v>
      </c>
    </row>
    <row r="334">
      <c r="A334" s="3" t="s">
        <v>28</v>
      </c>
      <c r="B334" s="3">
        <v>1.0</v>
      </c>
      <c r="C334" s="3">
        <v>1.0</v>
      </c>
      <c r="D334" s="3">
        <v>1.0</v>
      </c>
    </row>
    <row r="335">
      <c r="A335" s="3" t="s">
        <v>132</v>
      </c>
      <c r="B335" s="3">
        <v>1.0</v>
      </c>
      <c r="C335" s="3">
        <v>1.0</v>
      </c>
      <c r="D335" s="3">
        <v>1.0</v>
      </c>
    </row>
    <row r="336">
      <c r="A336" s="3" t="s">
        <v>5</v>
      </c>
      <c r="B336" s="3">
        <v>1.0</v>
      </c>
      <c r="C336" s="3">
        <v>1.0</v>
      </c>
      <c r="D336" s="3">
        <v>1.0</v>
      </c>
    </row>
    <row r="337">
      <c r="A337" s="3" t="s">
        <v>233</v>
      </c>
      <c r="B337" s="3">
        <v>1.0</v>
      </c>
      <c r="C337" s="3">
        <v>1.0</v>
      </c>
      <c r="D337" s="3">
        <v>-1.0</v>
      </c>
    </row>
    <row r="338">
      <c r="A338" s="3" t="s">
        <v>234</v>
      </c>
      <c r="B338" s="3">
        <v>1.0</v>
      </c>
      <c r="C338" s="3">
        <v>1.0</v>
      </c>
      <c r="D338" s="3">
        <v>1.0</v>
      </c>
    </row>
    <row r="339">
      <c r="A339" s="3" t="s">
        <v>235</v>
      </c>
      <c r="B339" s="3">
        <v>1.0</v>
      </c>
      <c r="C339" s="3">
        <v>-1.0</v>
      </c>
      <c r="D339" s="3">
        <v>0.0</v>
      </c>
    </row>
    <row r="340">
      <c r="A340" s="3" t="s">
        <v>236</v>
      </c>
      <c r="B340" s="3">
        <v>1.0</v>
      </c>
      <c r="C340" s="3">
        <v>-1.0</v>
      </c>
      <c r="D340" s="3">
        <v>0.0</v>
      </c>
    </row>
    <row r="341">
      <c r="A341" s="3" t="s">
        <v>237</v>
      </c>
      <c r="B341" s="3">
        <v>1.0</v>
      </c>
      <c r="C341" s="3">
        <v>0.0</v>
      </c>
      <c r="D341" s="3">
        <v>0.0</v>
      </c>
    </row>
    <row r="342">
      <c r="A342" s="3" t="s">
        <v>238</v>
      </c>
      <c r="B342" s="3">
        <v>1.0</v>
      </c>
      <c r="C342" s="3">
        <v>1.0</v>
      </c>
      <c r="D342" s="3">
        <v>-1.0</v>
      </c>
    </row>
    <row r="343">
      <c r="A343" s="3" t="s">
        <v>239</v>
      </c>
      <c r="B343" s="3">
        <v>1.0</v>
      </c>
      <c r="C343" s="3">
        <v>1.0</v>
      </c>
      <c r="D343" s="3">
        <v>1.0</v>
      </c>
    </row>
    <row r="344">
      <c r="A344" s="3" t="s">
        <v>100</v>
      </c>
      <c r="B344" s="3">
        <v>1.0</v>
      </c>
      <c r="C344" s="3">
        <v>1.0</v>
      </c>
      <c r="D344" s="3">
        <v>1.0</v>
      </c>
    </row>
    <row r="345">
      <c r="A345" s="3" t="s">
        <v>240</v>
      </c>
      <c r="B345" s="3">
        <v>1.0</v>
      </c>
      <c r="C345" s="3">
        <v>0.0</v>
      </c>
      <c r="D345" s="3">
        <v>-1.0</v>
      </c>
    </row>
    <row r="346">
      <c r="A346" s="3" t="s">
        <v>241</v>
      </c>
      <c r="B346" s="3">
        <v>1.0</v>
      </c>
      <c r="C346" s="3">
        <v>0.0</v>
      </c>
      <c r="D346" s="3">
        <v>0.0</v>
      </c>
    </row>
    <row r="347">
      <c r="A347" s="3" t="s">
        <v>242</v>
      </c>
      <c r="B347" s="3">
        <v>1.0</v>
      </c>
      <c r="C347" s="3">
        <v>-1.0</v>
      </c>
      <c r="D347" s="3">
        <v>-1.0</v>
      </c>
    </row>
    <row r="348">
      <c r="A348" s="3" t="s">
        <v>5</v>
      </c>
      <c r="B348" s="3">
        <v>1.0</v>
      </c>
      <c r="C348" s="3">
        <v>1.0</v>
      </c>
      <c r="D348" s="3">
        <v>1.0</v>
      </c>
    </row>
    <row r="349">
      <c r="A349" s="3" t="s">
        <v>243</v>
      </c>
      <c r="B349" s="3">
        <v>1.0</v>
      </c>
      <c r="C349" s="3">
        <v>1.0</v>
      </c>
      <c r="D349" s="3">
        <v>1.0</v>
      </c>
    </row>
    <row r="350">
      <c r="A350" s="3" t="s">
        <v>244</v>
      </c>
      <c r="B350" s="3">
        <v>1.0</v>
      </c>
      <c r="C350" s="3">
        <v>0.0</v>
      </c>
      <c r="D350" s="3">
        <v>-1.0</v>
      </c>
    </row>
    <row r="351">
      <c r="A351" s="3" t="s">
        <v>245</v>
      </c>
      <c r="B351" s="3">
        <v>1.0</v>
      </c>
      <c r="C351" s="3">
        <v>-1.0</v>
      </c>
      <c r="D351" s="3">
        <v>-1.0</v>
      </c>
    </row>
    <row r="352">
      <c r="A352" s="3" t="s">
        <v>246</v>
      </c>
      <c r="B352" s="3">
        <v>1.0</v>
      </c>
      <c r="C352" s="3">
        <v>1.0</v>
      </c>
      <c r="D352" s="3">
        <v>1.0</v>
      </c>
    </row>
    <row r="353">
      <c r="A353" s="3" t="s">
        <v>247</v>
      </c>
      <c r="B353" s="3">
        <v>1.0</v>
      </c>
      <c r="C353" s="3">
        <v>1.0</v>
      </c>
      <c r="D353" s="3">
        <v>1.0</v>
      </c>
    </row>
    <row r="354">
      <c r="A354" s="3" t="s">
        <v>248</v>
      </c>
      <c r="B354" s="3">
        <v>1.0</v>
      </c>
      <c r="C354" s="3">
        <v>1.0</v>
      </c>
      <c r="D354" s="3">
        <v>1.0</v>
      </c>
    </row>
    <row r="355">
      <c r="A355" s="3" t="s">
        <v>249</v>
      </c>
      <c r="B355" s="3">
        <v>1.0</v>
      </c>
      <c r="C355" s="3">
        <v>0.0</v>
      </c>
      <c r="D355" s="3">
        <v>0.0</v>
      </c>
    </row>
    <row r="356">
      <c r="A356" s="3" t="s">
        <v>250</v>
      </c>
      <c r="B356" s="3">
        <v>1.0</v>
      </c>
      <c r="C356" s="3">
        <v>1.0</v>
      </c>
      <c r="D356" s="3">
        <v>1.0</v>
      </c>
    </row>
    <row r="357">
      <c r="A357" s="3" t="s">
        <v>28</v>
      </c>
      <c r="B357" s="3">
        <v>1.0</v>
      </c>
      <c r="C357" s="3">
        <v>1.0</v>
      </c>
      <c r="D357" s="3">
        <v>1.0</v>
      </c>
    </row>
    <row r="358">
      <c r="A358" s="3" t="s">
        <v>251</v>
      </c>
      <c r="B358" s="3">
        <v>1.0</v>
      </c>
      <c r="C358" s="3">
        <v>1.0</v>
      </c>
      <c r="D358" s="3">
        <v>1.0</v>
      </c>
    </row>
    <row r="359">
      <c r="A359" s="3" t="s">
        <v>5</v>
      </c>
      <c r="B359" s="3">
        <v>1.0</v>
      </c>
      <c r="C359" s="3">
        <v>1.0</v>
      </c>
      <c r="D359" s="3">
        <v>1.0</v>
      </c>
    </row>
    <row r="360">
      <c r="A360" s="3" t="s">
        <v>5</v>
      </c>
      <c r="B360" s="3">
        <v>1.0</v>
      </c>
      <c r="C360" s="3">
        <v>1.0</v>
      </c>
      <c r="D360" s="3">
        <v>1.0</v>
      </c>
    </row>
    <row r="361">
      <c r="A361" s="3" t="s">
        <v>252</v>
      </c>
      <c r="B361" s="3">
        <v>1.0</v>
      </c>
      <c r="C361" s="3">
        <v>1.0</v>
      </c>
      <c r="D361" s="3">
        <v>0.0</v>
      </c>
    </row>
    <row r="362">
      <c r="A362" s="3" t="s">
        <v>139</v>
      </c>
      <c r="B362" s="3">
        <v>1.0</v>
      </c>
      <c r="C362" s="3">
        <v>1.0</v>
      </c>
      <c r="D362" s="3">
        <v>1.0</v>
      </c>
    </row>
    <row r="363">
      <c r="A363" s="3" t="s">
        <v>253</v>
      </c>
      <c r="B363" s="3">
        <v>1.0</v>
      </c>
      <c r="C363" s="3">
        <v>1.0</v>
      </c>
      <c r="D363" s="3">
        <v>0.0</v>
      </c>
    </row>
    <row r="364">
      <c r="A364" s="3" t="s">
        <v>254</v>
      </c>
      <c r="B364" s="3">
        <v>1.0</v>
      </c>
      <c r="C364" s="3">
        <v>-1.0</v>
      </c>
      <c r="D364" s="3">
        <v>1.0</v>
      </c>
    </row>
    <row r="365">
      <c r="A365" s="3" t="s">
        <v>255</v>
      </c>
      <c r="B365" s="3">
        <v>1.0</v>
      </c>
      <c r="C365" s="3">
        <v>1.0</v>
      </c>
      <c r="D365" s="3">
        <v>1.0</v>
      </c>
    </row>
    <row r="366">
      <c r="A366" s="3" t="s">
        <v>256</v>
      </c>
      <c r="B366" s="3">
        <v>1.0</v>
      </c>
      <c r="C366" s="3">
        <v>1.0</v>
      </c>
      <c r="D366" s="3">
        <v>1.0</v>
      </c>
    </row>
    <row r="367">
      <c r="A367" s="3" t="s">
        <v>89</v>
      </c>
      <c r="B367" s="3">
        <v>1.0</v>
      </c>
      <c r="C367" s="3">
        <v>1.0</v>
      </c>
      <c r="D367" s="3">
        <v>1.0</v>
      </c>
    </row>
    <row r="368">
      <c r="A368" s="3" t="s">
        <v>89</v>
      </c>
      <c r="B368" s="3">
        <v>1.0</v>
      </c>
      <c r="C368" s="3">
        <v>1.0</v>
      </c>
      <c r="D368" s="3">
        <v>1.0</v>
      </c>
    </row>
    <row r="369">
      <c r="A369" s="3" t="s">
        <v>257</v>
      </c>
      <c r="B369" s="3">
        <v>1.0</v>
      </c>
      <c r="C369" s="3">
        <v>0.0</v>
      </c>
      <c r="D369" s="3">
        <v>0.0</v>
      </c>
    </row>
    <row r="370">
      <c r="A370" s="3" t="s">
        <v>24</v>
      </c>
      <c r="B370" s="3">
        <v>1.0</v>
      </c>
      <c r="C370" s="3">
        <v>1.0</v>
      </c>
      <c r="D370" s="3">
        <v>1.0</v>
      </c>
    </row>
    <row r="371">
      <c r="A371" s="3" t="s">
        <v>258</v>
      </c>
      <c r="B371" s="3">
        <v>1.0</v>
      </c>
      <c r="C371" s="3">
        <v>0.0</v>
      </c>
      <c r="D371" s="3">
        <v>1.0</v>
      </c>
    </row>
    <row r="372">
      <c r="A372" s="3" t="s">
        <v>216</v>
      </c>
      <c r="B372" s="3">
        <v>1.0</v>
      </c>
      <c r="C372" s="3">
        <v>1.0</v>
      </c>
      <c r="D372" s="3">
        <v>1.0</v>
      </c>
    </row>
    <row r="373">
      <c r="A373" s="3" t="s">
        <v>24</v>
      </c>
      <c r="B373" s="3">
        <v>1.0</v>
      </c>
      <c r="C373" s="3">
        <v>1.0</v>
      </c>
      <c r="D373" s="3">
        <v>1.0</v>
      </c>
    </row>
    <row r="374">
      <c r="A374" s="3" t="s">
        <v>5</v>
      </c>
      <c r="B374" s="3">
        <v>1.0</v>
      </c>
      <c r="C374" s="3">
        <v>1.0</v>
      </c>
      <c r="D374" s="3">
        <v>1.0</v>
      </c>
    </row>
    <row r="375">
      <c r="A375" s="3" t="s">
        <v>259</v>
      </c>
      <c r="B375" s="3">
        <v>1.0</v>
      </c>
      <c r="C375" s="3">
        <v>1.0</v>
      </c>
      <c r="D375" s="3">
        <v>1.0</v>
      </c>
    </row>
    <row r="376">
      <c r="A376" s="3" t="s">
        <v>260</v>
      </c>
      <c r="B376" s="3">
        <v>1.0</v>
      </c>
      <c r="C376" s="3">
        <v>1.0</v>
      </c>
      <c r="D376" s="3">
        <v>-1.0</v>
      </c>
    </row>
    <row r="377">
      <c r="A377" s="3" t="s">
        <v>261</v>
      </c>
      <c r="B377" s="3">
        <v>1.0</v>
      </c>
      <c r="C377" s="3">
        <v>-1.0</v>
      </c>
      <c r="D377" s="3">
        <v>-1.0</v>
      </c>
    </row>
    <row r="378">
      <c r="A378" s="3" t="s">
        <v>28</v>
      </c>
      <c r="B378" s="3">
        <v>1.0</v>
      </c>
      <c r="C378" s="3">
        <v>1.0</v>
      </c>
      <c r="D378" s="3">
        <v>1.0</v>
      </c>
    </row>
    <row r="379">
      <c r="A379" s="3" t="s">
        <v>186</v>
      </c>
      <c r="B379" s="3">
        <v>1.0</v>
      </c>
      <c r="C379" s="3">
        <v>1.0</v>
      </c>
      <c r="D379" s="3">
        <v>1.0</v>
      </c>
    </row>
    <row r="380">
      <c r="A380" s="3" t="s">
        <v>42</v>
      </c>
      <c r="B380" s="3">
        <v>1.0</v>
      </c>
      <c r="C380" s="3">
        <v>1.0</v>
      </c>
      <c r="D380" s="3">
        <v>1.0</v>
      </c>
    </row>
    <row r="381">
      <c r="A381" s="3" t="s">
        <v>28</v>
      </c>
      <c r="B381" s="3">
        <v>1.0</v>
      </c>
      <c r="C381" s="3">
        <v>1.0</v>
      </c>
      <c r="D381" s="3">
        <v>1.0</v>
      </c>
    </row>
    <row r="382">
      <c r="A382" s="3" t="s">
        <v>262</v>
      </c>
      <c r="B382" s="3">
        <v>1.0</v>
      </c>
      <c r="C382" s="3">
        <v>1.0</v>
      </c>
      <c r="D382" s="3">
        <v>0.0</v>
      </c>
    </row>
    <row r="383">
      <c r="A383" s="3" t="s">
        <v>216</v>
      </c>
      <c r="B383" s="3">
        <v>1.0</v>
      </c>
      <c r="C383" s="3">
        <v>1.0</v>
      </c>
      <c r="D383" s="3">
        <v>1.0</v>
      </c>
    </row>
    <row r="384">
      <c r="A384" s="3" t="s">
        <v>263</v>
      </c>
      <c r="B384" s="3">
        <v>1.0</v>
      </c>
      <c r="C384" s="3">
        <v>1.0</v>
      </c>
      <c r="D384" s="3">
        <v>1.0</v>
      </c>
    </row>
    <row r="385">
      <c r="A385" s="3" t="s">
        <v>264</v>
      </c>
      <c r="B385" s="3">
        <v>1.0</v>
      </c>
      <c r="C385" s="3">
        <v>0.0</v>
      </c>
      <c r="D385" s="3">
        <v>0.0</v>
      </c>
    </row>
    <row r="386">
      <c r="A386" s="3" t="s">
        <v>265</v>
      </c>
      <c r="B386" s="3">
        <v>1.0</v>
      </c>
      <c r="C386" s="3">
        <v>-1.0</v>
      </c>
      <c r="D386" s="3">
        <v>-1.0</v>
      </c>
    </row>
    <row r="387">
      <c r="A387" s="3" t="s">
        <v>266</v>
      </c>
      <c r="B387" s="3">
        <v>1.0</v>
      </c>
      <c r="C387" s="3">
        <v>1.0</v>
      </c>
      <c r="D387" s="3">
        <v>1.0</v>
      </c>
    </row>
    <row r="388">
      <c r="A388" s="3" t="s">
        <v>267</v>
      </c>
      <c r="B388" s="3">
        <v>1.0</v>
      </c>
      <c r="C388" s="3">
        <v>0.0</v>
      </c>
      <c r="D388" s="3">
        <v>0.0</v>
      </c>
    </row>
    <row r="389">
      <c r="A389" s="3" t="s">
        <v>5</v>
      </c>
      <c r="B389" s="3">
        <v>1.0</v>
      </c>
      <c r="C389" s="3">
        <v>1.0</v>
      </c>
      <c r="D389" s="3">
        <v>1.0</v>
      </c>
    </row>
    <row r="390">
      <c r="A390" s="3" t="s">
        <v>74</v>
      </c>
      <c r="B390" s="3">
        <v>1.0</v>
      </c>
      <c r="C390" s="3">
        <v>1.0</v>
      </c>
      <c r="D390" s="3">
        <v>1.0</v>
      </c>
    </row>
    <row r="391">
      <c r="A391" s="3" t="s">
        <v>268</v>
      </c>
      <c r="B391" s="3">
        <v>1.0</v>
      </c>
      <c r="C391" s="3">
        <v>1.0</v>
      </c>
      <c r="D391" s="3">
        <v>1.0</v>
      </c>
    </row>
    <row r="392">
      <c r="A392" s="3" t="s">
        <v>73</v>
      </c>
      <c r="B392" s="3">
        <v>1.0</v>
      </c>
      <c r="C392" s="3">
        <v>1.0</v>
      </c>
      <c r="D392" s="3">
        <v>1.0</v>
      </c>
    </row>
    <row r="393">
      <c r="A393" s="3" t="s">
        <v>5</v>
      </c>
      <c r="B393" s="3">
        <v>1.0</v>
      </c>
      <c r="C393" s="3">
        <v>1.0</v>
      </c>
      <c r="D393" s="3">
        <v>1.0</v>
      </c>
    </row>
    <row r="394">
      <c r="A394" s="3" t="s">
        <v>97</v>
      </c>
      <c r="B394" s="3">
        <v>1.0</v>
      </c>
      <c r="C394" s="3">
        <v>1.0</v>
      </c>
      <c r="D394" s="3">
        <v>1.0</v>
      </c>
    </row>
    <row r="395">
      <c r="A395" s="3" t="s">
        <v>269</v>
      </c>
      <c r="B395" s="3">
        <v>1.0</v>
      </c>
      <c r="C395" s="3">
        <v>1.0</v>
      </c>
      <c r="D395" s="3">
        <v>-1.0</v>
      </c>
    </row>
    <row r="396">
      <c r="A396" s="3" t="s">
        <v>28</v>
      </c>
      <c r="B396" s="3">
        <v>1.0</v>
      </c>
      <c r="C396" s="3">
        <v>1.0</v>
      </c>
      <c r="D396" s="3">
        <v>1.0</v>
      </c>
    </row>
    <row r="397">
      <c r="A397" s="3" t="s">
        <v>270</v>
      </c>
      <c r="B397" s="3">
        <v>1.0</v>
      </c>
      <c r="C397" s="3">
        <v>1.0</v>
      </c>
      <c r="D397" s="3">
        <v>1.0</v>
      </c>
    </row>
    <row r="398">
      <c r="A398" s="3" t="s">
        <v>25</v>
      </c>
      <c r="B398" s="3">
        <v>1.0</v>
      </c>
      <c r="C398" s="3">
        <v>1.0</v>
      </c>
      <c r="D398" s="3">
        <v>1.0</v>
      </c>
    </row>
    <row r="399">
      <c r="A399" s="3" t="s">
        <v>271</v>
      </c>
      <c r="B399" s="3">
        <v>1.0</v>
      </c>
      <c r="C399" s="3">
        <v>1.0</v>
      </c>
      <c r="D399" s="3">
        <v>-1.0</v>
      </c>
    </row>
    <row r="400">
      <c r="A400" s="3" t="s">
        <v>74</v>
      </c>
      <c r="B400" s="3">
        <v>1.0</v>
      </c>
      <c r="C400" s="3">
        <v>1.0</v>
      </c>
      <c r="D400" s="3">
        <v>1.0</v>
      </c>
    </row>
    <row r="401">
      <c r="A401" s="3" t="s">
        <v>272</v>
      </c>
      <c r="B401" s="3">
        <v>1.0</v>
      </c>
      <c r="C401" s="3">
        <v>-1.0</v>
      </c>
      <c r="D401" s="3">
        <v>0.0</v>
      </c>
    </row>
    <row r="402">
      <c r="A402" s="3" t="s">
        <v>273</v>
      </c>
      <c r="B402" s="3">
        <v>1.0</v>
      </c>
      <c r="C402" s="3">
        <v>1.0</v>
      </c>
      <c r="D402" s="3">
        <v>1.0</v>
      </c>
    </row>
    <row r="403">
      <c r="A403" s="3" t="s">
        <v>274</v>
      </c>
      <c r="B403" s="3">
        <v>1.0</v>
      </c>
      <c r="C403" s="3">
        <v>1.0</v>
      </c>
      <c r="D403" s="3">
        <v>1.0</v>
      </c>
    </row>
    <row r="404">
      <c r="A404" s="3" t="s">
        <v>275</v>
      </c>
      <c r="B404" s="3">
        <v>1.0</v>
      </c>
      <c r="C404" s="3">
        <v>0.0</v>
      </c>
      <c r="D404" s="3">
        <v>0.0</v>
      </c>
    </row>
    <row r="405">
      <c r="A405" s="3" t="s">
        <v>276</v>
      </c>
      <c r="B405" s="3">
        <v>1.0</v>
      </c>
      <c r="C405" s="3">
        <v>1.0</v>
      </c>
      <c r="D405" s="3">
        <v>1.0</v>
      </c>
    </row>
    <row r="406">
      <c r="A406" s="3" t="s">
        <v>8</v>
      </c>
      <c r="B406" s="3">
        <v>1.0</v>
      </c>
      <c r="C406" s="3">
        <v>1.0</v>
      </c>
      <c r="D406" s="3">
        <v>1.0</v>
      </c>
    </row>
    <row r="407">
      <c r="A407" s="3" t="s">
        <v>34</v>
      </c>
      <c r="B407" s="3">
        <v>1.0</v>
      </c>
      <c r="C407" s="3">
        <v>1.0</v>
      </c>
      <c r="D407" s="3">
        <v>1.0</v>
      </c>
    </row>
    <row r="408">
      <c r="A408" s="3" t="s">
        <v>187</v>
      </c>
      <c r="B408" s="3">
        <v>1.0</v>
      </c>
      <c r="C408" s="3">
        <v>1.0</v>
      </c>
      <c r="D408" s="3">
        <v>1.0</v>
      </c>
    </row>
    <row r="409">
      <c r="A409" s="3" t="s">
        <v>277</v>
      </c>
      <c r="B409" s="3">
        <v>1.0</v>
      </c>
      <c r="C409" s="3">
        <v>0.0</v>
      </c>
      <c r="D409" s="3">
        <v>1.0</v>
      </c>
    </row>
    <row r="410">
      <c r="A410" s="3" t="s">
        <v>278</v>
      </c>
      <c r="B410" s="3">
        <v>1.0</v>
      </c>
      <c r="C410" s="3">
        <v>1.0</v>
      </c>
      <c r="D410" s="3">
        <v>1.0</v>
      </c>
    </row>
    <row r="411">
      <c r="A411" s="3" t="s">
        <v>279</v>
      </c>
      <c r="B411" s="3">
        <v>1.0</v>
      </c>
      <c r="C411" s="3">
        <v>-1.0</v>
      </c>
      <c r="D411" s="3">
        <v>0.0</v>
      </c>
    </row>
    <row r="412">
      <c r="A412" s="3" t="s">
        <v>280</v>
      </c>
      <c r="B412" s="3">
        <v>1.0</v>
      </c>
      <c r="C412" s="3">
        <v>1.0</v>
      </c>
      <c r="D412" s="3">
        <v>0.0</v>
      </c>
    </row>
    <row r="413">
      <c r="A413" s="3" t="s">
        <v>89</v>
      </c>
      <c r="B413" s="3">
        <v>1.0</v>
      </c>
      <c r="C413" s="3">
        <v>1.0</v>
      </c>
      <c r="D413" s="3">
        <v>1.0</v>
      </c>
    </row>
    <row r="414">
      <c r="A414" s="3" t="s">
        <v>281</v>
      </c>
      <c r="B414" s="3">
        <v>1.0</v>
      </c>
      <c r="C414" s="3">
        <v>0.0</v>
      </c>
      <c r="D414" s="3">
        <v>0.0</v>
      </c>
    </row>
    <row r="415">
      <c r="A415" s="3" t="s">
        <v>19</v>
      </c>
      <c r="B415" s="3">
        <v>1.0</v>
      </c>
      <c r="C415" s="3">
        <v>0.0</v>
      </c>
      <c r="D415" s="3">
        <v>1.0</v>
      </c>
    </row>
    <row r="416">
      <c r="A416" s="3" t="s">
        <v>74</v>
      </c>
      <c r="B416" s="3">
        <v>1.0</v>
      </c>
      <c r="C416" s="3">
        <v>1.0</v>
      </c>
      <c r="D416" s="3">
        <v>1.0</v>
      </c>
    </row>
    <row r="417">
      <c r="A417" s="3" t="s">
        <v>282</v>
      </c>
      <c r="B417" s="3">
        <v>1.0</v>
      </c>
      <c r="C417" s="3">
        <v>1.0</v>
      </c>
      <c r="D417" s="3">
        <v>-1.0</v>
      </c>
    </row>
    <row r="418">
      <c r="A418" s="3" t="s">
        <v>283</v>
      </c>
      <c r="B418" s="3">
        <v>1.0</v>
      </c>
      <c r="C418" s="3">
        <v>0.0</v>
      </c>
      <c r="D418" s="3">
        <v>1.0</v>
      </c>
    </row>
    <row r="419">
      <c r="A419" s="3" t="s">
        <v>28</v>
      </c>
      <c r="B419" s="3">
        <v>1.0</v>
      </c>
      <c r="C419" s="3">
        <v>1.0</v>
      </c>
      <c r="D419" s="3">
        <v>1.0</v>
      </c>
    </row>
    <row r="420">
      <c r="A420" s="3" t="s">
        <v>284</v>
      </c>
      <c r="B420" s="3">
        <v>1.0</v>
      </c>
      <c r="C420" s="3">
        <v>-1.0</v>
      </c>
      <c r="D420" s="3">
        <v>-1.0</v>
      </c>
    </row>
    <row r="421">
      <c r="A421" s="3" t="s">
        <v>285</v>
      </c>
      <c r="B421" s="3">
        <v>1.0</v>
      </c>
      <c r="C421" s="3">
        <v>1.0</v>
      </c>
      <c r="D421" s="3">
        <v>1.0</v>
      </c>
    </row>
    <row r="422">
      <c r="A422" s="3" t="s">
        <v>286</v>
      </c>
      <c r="B422" s="3">
        <v>1.0</v>
      </c>
      <c r="C422" s="3">
        <v>1.0</v>
      </c>
      <c r="D422" s="3">
        <v>1.0</v>
      </c>
    </row>
    <row r="423">
      <c r="A423" s="3" t="s">
        <v>287</v>
      </c>
      <c r="B423" s="3">
        <v>1.0</v>
      </c>
      <c r="C423" s="3">
        <v>1.0</v>
      </c>
      <c r="D423" s="3">
        <v>1.0</v>
      </c>
    </row>
    <row r="424">
      <c r="A424" s="3" t="s">
        <v>288</v>
      </c>
      <c r="B424" s="3">
        <v>1.0</v>
      </c>
      <c r="C424" s="3">
        <v>1.0</v>
      </c>
      <c r="D424" s="3">
        <v>1.0</v>
      </c>
    </row>
    <row r="425">
      <c r="A425" s="3" t="s">
        <v>289</v>
      </c>
      <c r="B425" s="3">
        <v>1.0</v>
      </c>
      <c r="C425" s="3">
        <v>0.0</v>
      </c>
      <c r="D425" s="3">
        <v>0.0</v>
      </c>
    </row>
    <row r="426">
      <c r="A426" s="3" t="s">
        <v>290</v>
      </c>
      <c r="B426" s="3">
        <v>1.0</v>
      </c>
      <c r="C426" s="3">
        <v>1.0</v>
      </c>
      <c r="D426" s="3">
        <v>0.0</v>
      </c>
    </row>
    <row r="427">
      <c r="A427" s="3" t="s">
        <v>10</v>
      </c>
      <c r="B427" s="3">
        <v>1.0</v>
      </c>
      <c r="C427" s="3">
        <v>1.0</v>
      </c>
      <c r="D427" s="3">
        <v>1.0</v>
      </c>
    </row>
    <row r="428">
      <c r="A428" s="3" t="s">
        <v>291</v>
      </c>
      <c r="B428" s="3">
        <v>1.0</v>
      </c>
      <c r="C428" s="3">
        <v>1.0</v>
      </c>
      <c r="D428" s="3">
        <v>1.0</v>
      </c>
    </row>
    <row r="429">
      <c r="A429" s="3" t="s">
        <v>292</v>
      </c>
      <c r="B429" s="3">
        <v>1.0</v>
      </c>
      <c r="C429" s="3">
        <v>1.0</v>
      </c>
      <c r="D429" s="3">
        <v>1.0</v>
      </c>
    </row>
    <row r="430">
      <c r="A430" s="3" t="s">
        <v>293</v>
      </c>
      <c r="B430" s="3">
        <v>1.0</v>
      </c>
      <c r="C430" s="3">
        <v>1.0</v>
      </c>
      <c r="D430" s="3">
        <v>1.0</v>
      </c>
    </row>
    <row r="431">
      <c r="A431" s="3" t="s">
        <v>294</v>
      </c>
      <c r="B431" s="3">
        <v>1.0</v>
      </c>
      <c r="C431" s="3">
        <v>1.0</v>
      </c>
      <c r="D431" s="3">
        <v>1.0</v>
      </c>
    </row>
    <row r="432">
      <c r="A432" s="3" t="s">
        <v>295</v>
      </c>
      <c r="B432" s="3">
        <v>1.0</v>
      </c>
      <c r="C432" s="3">
        <v>1.0</v>
      </c>
      <c r="D432" s="3">
        <v>1.0</v>
      </c>
    </row>
    <row r="433">
      <c r="A433" s="3" t="s">
        <v>296</v>
      </c>
      <c r="B433" s="3">
        <v>1.0</v>
      </c>
      <c r="C433" s="3">
        <v>1.0</v>
      </c>
      <c r="D433" s="3">
        <v>1.0</v>
      </c>
    </row>
    <row r="434">
      <c r="A434" s="3" t="s">
        <v>297</v>
      </c>
      <c r="B434" s="3">
        <v>1.0</v>
      </c>
      <c r="C434" s="3">
        <v>-1.0</v>
      </c>
      <c r="D434" s="3">
        <v>0.0</v>
      </c>
    </row>
    <row r="435">
      <c r="A435" s="3" t="s">
        <v>28</v>
      </c>
      <c r="B435" s="3">
        <v>1.0</v>
      </c>
      <c r="C435" s="3">
        <v>1.0</v>
      </c>
      <c r="D435" s="3">
        <v>1.0</v>
      </c>
    </row>
    <row r="436">
      <c r="A436" s="3" t="s">
        <v>298</v>
      </c>
      <c r="B436" s="3">
        <v>1.0</v>
      </c>
      <c r="C436" s="3">
        <v>0.0</v>
      </c>
      <c r="D436" s="3">
        <v>1.0</v>
      </c>
    </row>
    <row r="437">
      <c r="A437" s="3" t="s">
        <v>299</v>
      </c>
      <c r="B437" s="3">
        <v>1.0</v>
      </c>
      <c r="C437" s="3">
        <v>1.0</v>
      </c>
      <c r="D437" s="3">
        <v>1.0</v>
      </c>
    </row>
    <row r="438">
      <c r="A438" s="3" t="s">
        <v>300</v>
      </c>
      <c r="B438" s="3">
        <v>1.0</v>
      </c>
      <c r="C438" s="3">
        <v>1.0</v>
      </c>
      <c r="D438" s="3">
        <v>1.0</v>
      </c>
    </row>
    <row r="439">
      <c r="A439" s="3" t="s">
        <v>28</v>
      </c>
      <c r="B439" s="3">
        <v>1.0</v>
      </c>
      <c r="C439" s="3">
        <v>1.0</v>
      </c>
      <c r="D439" s="3">
        <v>1.0</v>
      </c>
    </row>
    <row r="440">
      <c r="A440" s="3" t="s">
        <v>34</v>
      </c>
      <c r="B440" s="3">
        <v>1.0</v>
      </c>
      <c r="C440" s="3">
        <v>1.0</v>
      </c>
      <c r="D440" s="3">
        <v>1.0</v>
      </c>
    </row>
    <row r="441">
      <c r="A441" s="3" t="s">
        <v>301</v>
      </c>
      <c r="B441" s="3">
        <v>1.0</v>
      </c>
      <c r="C441" s="3">
        <v>1.0</v>
      </c>
      <c r="D441" s="3">
        <v>-1.0</v>
      </c>
    </row>
    <row r="442">
      <c r="A442" s="3" t="s">
        <v>231</v>
      </c>
      <c r="B442" s="3">
        <v>1.0</v>
      </c>
      <c r="C442" s="3">
        <v>1.0</v>
      </c>
      <c r="D442" s="3">
        <v>1.0</v>
      </c>
    </row>
    <row r="443">
      <c r="A443" s="3" t="s">
        <v>302</v>
      </c>
      <c r="B443" s="3">
        <v>1.0</v>
      </c>
      <c r="C443" s="3">
        <v>-1.0</v>
      </c>
      <c r="D443" s="3">
        <v>1.0</v>
      </c>
    </row>
    <row r="444">
      <c r="A444" s="3" t="s">
        <v>251</v>
      </c>
      <c r="B444" s="3">
        <v>1.0</v>
      </c>
      <c r="C444" s="3">
        <v>1.0</v>
      </c>
      <c r="D444" s="3">
        <v>1.0</v>
      </c>
    </row>
    <row r="445">
      <c r="A445" s="3" t="s">
        <v>273</v>
      </c>
      <c r="B445" s="3">
        <v>1.0</v>
      </c>
      <c r="C445" s="3">
        <v>1.0</v>
      </c>
      <c r="D445" s="3">
        <v>1.0</v>
      </c>
    </row>
    <row r="446">
      <c r="A446" s="3" t="s">
        <v>231</v>
      </c>
      <c r="B446" s="3">
        <v>1.0</v>
      </c>
      <c r="C446" s="3">
        <v>1.0</v>
      </c>
      <c r="D446" s="3">
        <v>1.0</v>
      </c>
    </row>
    <row r="447">
      <c r="A447" s="3" t="s">
        <v>216</v>
      </c>
      <c r="B447" s="3">
        <v>1.0</v>
      </c>
      <c r="C447" s="3">
        <v>1.0</v>
      </c>
      <c r="D447" s="3">
        <v>1.0</v>
      </c>
    </row>
    <row r="448">
      <c r="A448" s="3" t="s">
        <v>303</v>
      </c>
      <c r="B448" s="3">
        <v>1.0</v>
      </c>
      <c r="C448" s="3">
        <v>1.0</v>
      </c>
      <c r="D448" s="3">
        <v>1.0</v>
      </c>
    </row>
    <row r="449">
      <c r="A449" s="3" t="s">
        <v>304</v>
      </c>
      <c r="B449" s="3">
        <v>1.0</v>
      </c>
      <c r="C449" s="3">
        <v>1.0</v>
      </c>
      <c r="D449" s="3">
        <v>1.0</v>
      </c>
    </row>
    <row r="450">
      <c r="A450" s="3" t="s">
        <v>305</v>
      </c>
      <c r="B450" s="3">
        <v>1.0</v>
      </c>
      <c r="C450" s="3">
        <v>1.0</v>
      </c>
      <c r="D450" s="3">
        <v>1.0</v>
      </c>
    </row>
    <row r="451">
      <c r="A451" s="3" t="s">
        <v>74</v>
      </c>
      <c r="B451" s="3">
        <v>1.0</v>
      </c>
      <c r="C451" s="3">
        <v>1.0</v>
      </c>
      <c r="D451" s="3">
        <v>1.0</v>
      </c>
    </row>
    <row r="452">
      <c r="A452" s="3" t="s">
        <v>306</v>
      </c>
      <c r="B452" s="3">
        <v>1.0</v>
      </c>
      <c r="C452" s="3">
        <v>1.0</v>
      </c>
      <c r="D452" s="3">
        <v>1.0</v>
      </c>
    </row>
    <row r="453">
      <c r="A453" s="3" t="s">
        <v>307</v>
      </c>
      <c r="B453" s="3">
        <v>1.0</v>
      </c>
      <c r="C453" s="3">
        <v>1.0</v>
      </c>
      <c r="D453" s="3">
        <v>1.0</v>
      </c>
    </row>
    <row r="454">
      <c r="A454" s="3" t="s">
        <v>28</v>
      </c>
      <c r="B454" s="3">
        <v>1.0</v>
      </c>
      <c r="C454" s="3">
        <v>1.0</v>
      </c>
      <c r="D454" s="3">
        <v>1.0</v>
      </c>
    </row>
    <row r="455">
      <c r="A455" s="3" t="s">
        <v>308</v>
      </c>
      <c r="B455" s="3">
        <v>1.0</v>
      </c>
      <c r="C455" s="3">
        <v>1.0</v>
      </c>
      <c r="D455" s="3">
        <v>1.0</v>
      </c>
    </row>
    <row r="456">
      <c r="A456" s="3" t="s">
        <v>74</v>
      </c>
      <c r="B456" s="3">
        <v>1.0</v>
      </c>
      <c r="C456" s="3">
        <v>1.0</v>
      </c>
      <c r="D456" s="3">
        <v>1.0</v>
      </c>
    </row>
    <row r="457">
      <c r="A457" s="3" t="s">
        <v>309</v>
      </c>
      <c r="B457" s="3">
        <v>1.0</v>
      </c>
      <c r="C457" s="3">
        <v>0.0</v>
      </c>
      <c r="D457" s="3">
        <v>0.0</v>
      </c>
    </row>
    <row r="458">
      <c r="A458" s="3" t="s">
        <v>310</v>
      </c>
      <c r="B458" s="3">
        <v>1.0</v>
      </c>
      <c r="C458" s="3">
        <v>1.0</v>
      </c>
      <c r="D458" s="3">
        <v>1.0</v>
      </c>
    </row>
    <row r="459">
      <c r="A459" s="3" t="s">
        <v>311</v>
      </c>
      <c r="B459" s="3">
        <v>1.0</v>
      </c>
      <c r="C459" s="3">
        <v>1.0</v>
      </c>
      <c r="D459" s="3">
        <v>0.0</v>
      </c>
    </row>
    <row r="460">
      <c r="A460" s="3" t="s">
        <v>312</v>
      </c>
      <c r="B460" s="3">
        <v>1.0</v>
      </c>
      <c r="C460" s="3">
        <v>0.0</v>
      </c>
      <c r="D460" s="3">
        <v>0.0</v>
      </c>
    </row>
    <row r="461">
      <c r="A461" s="3" t="s">
        <v>313</v>
      </c>
      <c r="B461" s="3">
        <v>1.0</v>
      </c>
      <c r="C461" s="3">
        <v>1.0</v>
      </c>
      <c r="D461" s="3">
        <v>1.0</v>
      </c>
    </row>
    <row r="462">
      <c r="A462" s="3" t="s">
        <v>28</v>
      </c>
      <c r="B462" s="3">
        <v>1.0</v>
      </c>
      <c r="C462" s="3">
        <v>1.0</v>
      </c>
      <c r="D462" s="3">
        <v>1.0</v>
      </c>
    </row>
    <row r="463">
      <c r="A463" s="3" t="s">
        <v>74</v>
      </c>
      <c r="B463" s="3">
        <v>1.0</v>
      </c>
      <c r="C463" s="3">
        <v>1.0</v>
      </c>
      <c r="D463" s="3">
        <v>1.0</v>
      </c>
    </row>
    <row r="464">
      <c r="A464" s="3" t="s">
        <v>216</v>
      </c>
      <c r="B464" s="3">
        <v>1.0</v>
      </c>
      <c r="C464" s="3">
        <v>1.0</v>
      </c>
      <c r="D464" s="3">
        <v>1.0</v>
      </c>
    </row>
    <row r="465">
      <c r="A465" s="3" t="s">
        <v>314</v>
      </c>
      <c r="B465" s="3">
        <v>1.0</v>
      </c>
      <c r="C465" s="3">
        <v>0.0</v>
      </c>
      <c r="D465" s="3">
        <v>0.0</v>
      </c>
    </row>
    <row r="466">
      <c r="A466" s="3" t="s">
        <v>315</v>
      </c>
      <c r="B466" s="3">
        <v>1.0</v>
      </c>
      <c r="C466" s="3">
        <v>1.0</v>
      </c>
      <c r="D466" s="3">
        <v>0.0</v>
      </c>
    </row>
    <row r="467">
      <c r="A467" s="3" t="s">
        <v>316</v>
      </c>
      <c r="B467" s="3">
        <v>1.0</v>
      </c>
      <c r="C467" s="3">
        <v>1.0</v>
      </c>
      <c r="D467" s="3">
        <v>1.0</v>
      </c>
    </row>
    <row r="468">
      <c r="A468" s="3" t="s">
        <v>317</v>
      </c>
      <c r="B468" s="3">
        <v>1.0</v>
      </c>
      <c r="C468" s="3">
        <v>0.0</v>
      </c>
      <c r="D468" s="3">
        <v>0.0</v>
      </c>
    </row>
    <row r="469">
      <c r="A469" s="3" t="s">
        <v>318</v>
      </c>
      <c r="B469" s="3">
        <v>1.0</v>
      </c>
      <c r="C469" s="3">
        <v>1.0</v>
      </c>
      <c r="D469" s="3">
        <v>1.0</v>
      </c>
    </row>
    <row r="470">
      <c r="A470" s="3" t="s">
        <v>319</v>
      </c>
      <c r="B470" s="3">
        <v>1.0</v>
      </c>
      <c r="C470" s="3">
        <v>0.0</v>
      </c>
      <c r="D470" s="3">
        <v>1.0</v>
      </c>
    </row>
    <row r="471">
      <c r="A471" s="3" t="s">
        <v>320</v>
      </c>
      <c r="B471" s="3">
        <v>1.0</v>
      </c>
      <c r="C471" s="3">
        <v>1.0</v>
      </c>
      <c r="D471" s="3">
        <v>1.0</v>
      </c>
    </row>
    <row r="472">
      <c r="A472" s="3" t="s">
        <v>41</v>
      </c>
      <c r="B472" s="3">
        <v>1.0</v>
      </c>
      <c r="C472" s="3">
        <v>1.0</v>
      </c>
      <c r="D472" s="3">
        <v>1.0</v>
      </c>
    </row>
    <row r="473">
      <c r="A473" s="3" t="s">
        <v>14</v>
      </c>
      <c r="B473" s="3">
        <v>1.0</v>
      </c>
      <c r="C473" s="3">
        <v>1.0</v>
      </c>
      <c r="D473" s="3">
        <v>1.0</v>
      </c>
    </row>
    <row r="474">
      <c r="A474" s="3" t="s">
        <v>171</v>
      </c>
      <c r="B474" s="3">
        <v>1.0</v>
      </c>
      <c r="C474" s="3">
        <v>1.0</v>
      </c>
      <c r="D474" s="3">
        <v>1.0</v>
      </c>
    </row>
    <row r="475">
      <c r="A475" s="3" t="s">
        <v>321</v>
      </c>
      <c r="B475" s="3">
        <v>1.0</v>
      </c>
      <c r="C475" s="3">
        <v>1.0</v>
      </c>
      <c r="D475" s="3">
        <v>-1.0</v>
      </c>
    </row>
    <row r="476">
      <c r="A476" s="3" t="s">
        <v>5</v>
      </c>
      <c r="B476" s="3">
        <v>1.0</v>
      </c>
      <c r="C476" s="3">
        <v>1.0</v>
      </c>
      <c r="D476" s="3">
        <v>1.0</v>
      </c>
    </row>
    <row r="477">
      <c r="A477" s="3" t="s">
        <v>34</v>
      </c>
      <c r="B477" s="3">
        <v>1.0</v>
      </c>
      <c r="C477" s="3">
        <v>1.0</v>
      </c>
      <c r="D477" s="3">
        <v>1.0</v>
      </c>
    </row>
    <row r="478">
      <c r="A478" s="3" t="s">
        <v>322</v>
      </c>
      <c r="B478" s="3">
        <v>1.0</v>
      </c>
      <c r="C478" s="3">
        <v>1.0</v>
      </c>
      <c r="D478" s="3">
        <v>1.0</v>
      </c>
    </row>
    <row r="479">
      <c r="A479" s="3" t="s">
        <v>323</v>
      </c>
      <c r="B479" s="3">
        <v>1.0</v>
      </c>
      <c r="C479" s="3">
        <v>0.0</v>
      </c>
      <c r="D479" s="3">
        <v>1.0</v>
      </c>
    </row>
    <row r="480">
      <c r="A480" s="3" t="s">
        <v>324</v>
      </c>
      <c r="B480" s="3">
        <v>1.0</v>
      </c>
      <c r="C480" s="3">
        <v>0.0</v>
      </c>
      <c r="D480" s="3">
        <v>-1.0</v>
      </c>
    </row>
    <row r="481">
      <c r="A481" s="3" t="s">
        <v>74</v>
      </c>
      <c r="B481" s="3">
        <v>1.0</v>
      </c>
      <c r="C481" s="3">
        <v>1.0</v>
      </c>
      <c r="D481" s="3">
        <v>1.0</v>
      </c>
    </row>
    <row r="482">
      <c r="A482" s="3" t="s">
        <v>325</v>
      </c>
      <c r="B482" s="3">
        <v>1.0</v>
      </c>
      <c r="C482" s="3">
        <v>-1.0</v>
      </c>
      <c r="D482" s="3">
        <v>-1.0</v>
      </c>
    </row>
    <row r="483">
      <c r="A483" s="3" t="s">
        <v>326</v>
      </c>
      <c r="B483" s="3">
        <v>1.0</v>
      </c>
      <c r="C483" s="3">
        <v>0.0</v>
      </c>
      <c r="D483" s="3">
        <v>-1.0</v>
      </c>
    </row>
    <row r="484">
      <c r="A484" s="3" t="s">
        <v>327</v>
      </c>
      <c r="B484" s="3">
        <v>1.0</v>
      </c>
      <c r="C484" s="3">
        <v>0.0</v>
      </c>
      <c r="D484" s="3">
        <v>0.0</v>
      </c>
    </row>
    <row r="485">
      <c r="A485" s="3" t="s">
        <v>328</v>
      </c>
      <c r="B485" s="3">
        <v>1.0</v>
      </c>
      <c r="C485" s="3">
        <v>1.0</v>
      </c>
      <c r="D485" s="3">
        <v>1.0</v>
      </c>
    </row>
    <row r="486">
      <c r="A486" s="3" t="s">
        <v>5</v>
      </c>
      <c r="B486" s="3">
        <v>1.0</v>
      </c>
      <c r="C486" s="3">
        <v>1.0</v>
      </c>
      <c r="D486" s="3">
        <v>1.0</v>
      </c>
    </row>
    <row r="487">
      <c r="A487" s="3" t="s">
        <v>14</v>
      </c>
      <c r="B487" s="3">
        <v>1.0</v>
      </c>
      <c r="C487" s="3">
        <v>1.0</v>
      </c>
      <c r="D487" s="3">
        <v>1.0</v>
      </c>
    </row>
    <row r="488">
      <c r="A488" s="3" t="s">
        <v>74</v>
      </c>
      <c r="B488" s="3">
        <v>1.0</v>
      </c>
      <c r="C488" s="3">
        <v>1.0</v>
      </c>
      <c r="D488" s="3">
        <v>1.0</v>
      </c>
    </row>
    <row r="489">
      <c r="A489" s="3" t="s">
        <v>329</v>
      </c>
      <c r="B489" s="3">
        <v>1.0</v>
      </c>
      <c r="C489" s="3">
        <v>1.0</v>
      </c>
      <c r="D489" s="3">
        <v>0.0</v>
      </c>
    </row>
    <row r="490">
      <c r="A490" s="3" t="s">
        <v>330</v>
      </c>
      <c r="B490" s="3">
        <v>1.0</v>
      </c>
      <c r="C490" s="3">
        <v>0.0</v>
      </c>
      <c r="D490" s="3">
        <v>0.0</v>
      </c>
    </row>
    <row r="491">
      <c r="A491" s="3" t="s">
        <v>331</v>
      </c>
      <c r="B491" s="3">
        <v>1.0</v>
      </c>
      <c r="C491" s="3">
        <v>1.0</v>
      </c>
      <c r="D491" s="3">
        <v>-1.0</v>
      </c>
    </row>
    <row r="492">
      <c r="A492" s="3" t="s">
        <v>332</v>
      </c>
      <c r="B492" s="3">
        <v>1.0</v>
      </c>
      <c r="C492" s="3">
        <v>1.0</v>
      </c>
      <c r="D492" s="3">
        <v>1.0</v>
      </c>
    </row>
    <row r="493">
      <c r="A493" s="3" t="s">
        <v>333</v>
      </c>
      <c r="B493" s="3">
        <v>1.0</v>
      </c>
      <c r="C493" s="3">
        <v>0.0</v>
      </c>
      <c r="D493" s="3">
        <v>1.0</v>
      </c>
    </row>
    <row r="494">
      <c r="A494" s="3" t="s">
        <v>5</v>
      </c>
      <c r="B494" s="3">
        <v>1.0</v>
      </c>
      <c r="C494" s="3">
        <v>1.0</v>
      </c>
      <c r="D494" s="3">
        <v>1.0</v>
      </c>
    </row>
    <row r="495">
      <c r="A495" s="3" t="s">
        <v>24</v>
      </c>
      <c r="B495" s="3">
        <v>1.0</v>
      </c>
      <c r="C495" s="3">
        <v>1.0</v>
      </c>
      <c r="D495" s="3">
        <v>1.0</v>
      </c>
    </row>
    <row r="496">
      <c r="A496" s="3" t="s">
        <v>334</v>
      </c>
      <c r="B496" s="3">
        <v>1.0</v>
      </c>
      <c r="C496" s="3">
        <v>1.0</v>
      </c>
      <c r="D496" s="3">
        <v>1.0</v>
      </c>
    </row>
    <row r="497">
      <c r="A497" s="3" t="s">
        <v>335</v>
      </c>
      <c r="B497" s="3">
        <v>1.0</v>
      </c>
      <c r="C497" s="3">
        <v>1.0</v>
      </c>
      <c r="D497" s="3">
        <v>-1.0</v>
      </c>
    </row>
    <row r="498">
      <c r="A498" s="3" t="s">
        <v>5</v>
      </c>
      <c r="B498" s="3">
        <v>1.0</v>
      </c>
      <c r="C498" s="3">
        <v>1.0</v>
      </c>
      <c r="D498" s="3">
        <v>1.0</v>
      </c>
    </row>
    <row r="499">
      <c r="A499" s="3" t="s">
        <v>28</v>
      </c>
      <c r="B499" s="3">
        <v>1.0</v>
      </c>
      <c r="C499" s="3">
        <v>1.0</v>
      </c>
      <c r="D499" s="3">
        <v>1.0</v>
      </c>
    </row>
    <row r="500">
      <c r="A500" s="3" t="s">
        <v>336</v>
      </c>
      <c r="B500" s="3">
        <v>1.0</v>
      </c>
      <c r="C500" s="3">
        <v>1.0</v>
      </c>
      <c r="D500" s="3">
        <v>1.0</v>
      </c>
    </row>
    <row r="501">
      <c r="A501" s="3" t="s">
        <v>5</v>
      </c>
      <c r="B501" s="3">
        <v>1.0</v>
      </c>
      <c r="C501" s="3">
        <v>1.0</v>
      </c>
      <c r="D501" s="3">
        <v>1.0</v>
      </c>
    </row>
    <row r="502">
      <c r="A502" s="3" t="s">
        <v>100</v>
      </c>
      <c r="B502" s="3">
        <v>1.0</v>
      </c>
      <c r="C502" s="3">
        <v>1.0</v>
      </c>
      <c r="D502" s="3">
        <v>1.0</v>
      </c>
    </row>
    <row r="503">
      <c r="A503" s="3" t="s">
        <v>337</v>
      </c>
      <c r="B503" s="3">
        <v>1.0</v>
      </c>
      <c r="C503" s="3">
        <v>1.0</v>
      </c>
      <c r="D503" s="3">
        <v>1.0</v>
      </c>
    </row>
    <row r="504">
      <c r="A504" s="3" t="s">
        <v>338</v>
      </c>
      <c r="B504" s="3">
        <v>1.0</v>
      </c>
      <c r="C504" s="3">
        <v>1.0</v>
      </c>
      <c r="D504" s="3">
        <v>1.0</v>
      </c>
    </row>
    <row r="505">
      <c r="A505" s="3" t="s">
        <v>28</v>
      </c>
      <c r="B505" s="3">
        <v>1.0</v>
      </c>
      <c r="C505" s="3">
        <v>1.0</v>
      </c>
      <c r="D505" s="3">
        <v>1.0</v>
      </c>
    </row>
    <row r="506">
      <c r="A506" s="3" t="s">
        <v>152</v>
      </c>
      <c r="B506" s="3">
        <v>1.0</v>
      </c>
      <c r="C506" s="3">
        <v>1.0</v>
      </c>
      <c r="D506" s="3">
        <v>1.0</v>
      </c>
    </row>
    <row r="507">
      <c r="A507" s="3" t="s">
        <v>10</v>
      </c>
      <c r="B507" s="3">
        <v>1.0</v>
      </c>
      <c r="C507" s="3">
        <v>1.0</v>
      </c>
      <c r="D507" s="3">
        <v>1.0</v>
      </c>
    </row>
    <row r="508">
      <c r="A508" s="3" t="s">
        <v>339</v>
      </c>
      <c r="B508" s="3">
        <v>1.0</v>
      </c>
      <c r="C508" s="3">
        <v>0.0</v>
      </c>
      <c r="D508" s="3">
        <v>-1.0</v>
      </c>
    </row>
    <row r="509">
      <c r="A509" s="3" t="s">
        <v>340</v>
      </c>
      <c r="B509" s="3">
        <v>1.0</v>
      </c>
      <c r="C509" s="3">
        <v>1.0</v>
      </c>
      <c r="D509" s="3">
        <v>1.0</v>
      </c>
    </row>
    <row r="510">
      <c r="A510" s="3" t="s">
        <v>5</v>
      </c>
      <c r="B510" s="3">
        <v>1.0</v>
      </c>
      <c r="C510" s="3">
        <v>1.0</v>
      </c>
      <c r="D510" s="3">
        <v>1.0</v>
      </c>
    </row>
    <row r="511">
      <c r="A511" s="3" t="s">
        <v>341</v>
      </c>
      <c r="B511" s="3">
        <v>1.0</v>
      </c>
      <c r="C511" s="3">
        <v>-1.0</v>
      </c>
      <c r="D511" s="3">
        <v>0.0</v>
      </c>
    </row>
    <row r="512">
      <c r="A512" s="3" t="s">
        <v>132</v>
      </c>
      <c r="B512" s="3">
        <v>1.0</v>
      </c>
      <c r="C512" s="3">
        <v>1.0</v>
      </c>
      <c r="D512" s="3">
        <v>1.0</v>
      </c>
    </row>
    <row r="513">
      <c r="A513" s="3" t="s">
        <v>342</v>
      </c>
      <c r="B513" s="3">
        <v>1.0</v>
      </c>
      <c r="C513" s="3">
        <v>0.0</v>
      </c>
      <c r="D513" s="3">
        <v>1.0</v>
      </c>
    </row>
    <row r="514">
      <c r="A514" s="3" t="s">
        <v>343</v>
      </c>
      <c r="B514" s="3">
        <v>1.0</v>
      </c>
      <c r="C514" s="3">
        <v>0.0</v>
      </c>
      <c r="D514" s="3">
        <v>1.0</v>
      </c>
    </row>
    <row r="515">
      <c r="A515" s="3" t="s">
        <v>344</v>
      </c>
      <c r="B515" s="3">
        <v>1.0</v>
      </c>
      <c r="C515" s="3">
        <v>0.0</v>
      </c>
      <c r="D515" s="3">
        <v>0.0</v>
      </c>
    </row>
    <row r="516">
      <c r="A516" s="3" t="s">
        <v>345</v>
      </c>
      <c r="B516" s="3">
        <v>1.0</v>
      </c>
      <c r="C516" s="3">
        <v>0.0</v>
      </c>
      <c r="D516" s="3">
        <v>-1.0</v>
      </c>
    </row>
    <row r="517">
      <c r="A517" s="3" t="s">
        <v>74</v>
      </c>
      <c r="B517" s="3">
        <v>1.0</v>
      </c>
      <c r="C517" s="3">
        <v>1.0</v>
      </c>
      <c r="D517" s="3">
        <v>1.0</v>
      </c>
    </row>
    <row r="518">
      <c r="A518" s="3" t="s">
        <v>10</v>
      </c>
      <c r="B518" s="3">
        <v>1.0</v>
      </c>
      <c r="C518" s="3">
        <v>1.0</v>
      </c>
      <c r="D518" s="3">
        <v>1.0</v>
      </c>
    </row>
    <row r="519">
      <c r="A519" s="3" t="s">
        <v>346</v>
      </c>
      <c r="B519" s="3">
        <v>1.0</v>
      </c>
      <c r="C519" s="3">
        <v>0.0</v>
      </c>
      <c r="D519" s="3">
        <v>0.0</v>
      </c>
    </row>
    <row r="520">
      <c r="A520" s="3" t="s">
        <v>5</v>
      </c>
      <c r="B520" s="3">
        <v>1.0</v>
      </c>
      <c r="C520" s="3">
        <v>1.0</v>
      </c>
      <c r="D520" s="3">
        <v>1.0</v>
      </c>
    </row>
    <row r="521">
      <c r="A521" s="3" t="s">
        <v>209</v>
      </c>
      <c r="B521" s="3">
        <v>1.0</v>
      </c>
      <c r="C521" s="3">
        <v>1.0</v>
      </c>
      <c r="D521" s="3">
        <v>1.0</v>
      </c>
    </row>
    <row r="522">
      <c r="A522" s="3" t="s">
        <v>187</v>
      </c>
      <c r="B522" s="3">
        <v>1.0</v>
      </c>
      <c r="C522" s="3">
        <v>1.0</v>
      </c>
      <c r="D522" s="3">
        <v>1.0</v>
      </c>
    </row>
    <row r="523">
      <c r="A523" s="3" t="s">
        <v>347</v>
      </c>
      <c r="B523" s="3">
        <v>1.0</v>
      </c>
      <c r="C523" s="3">
        <v>1.0</v>
      </c>
      <c r="D523" s="3">
        <v>0.0</v>
      </c>
    </row>
    <row r="524">
      <c r="A524" s="3" t="s">
        <v>348</v>
      </c>
      <c r="B524" s="3">
        <v>1.0</v>
      </c>
      <c r="C524" s="3">
        <v>1.0</v>
      </c>
      <c r="D524" s="3">
        <v>1.0</v>
      </c>
    </row>
    <row r="525">
      <c r="A525" s="3" t="s">
        <v>349</v>
      </c>
      <c r="B525" s="3">
        <v>1.0</v>
      </c>
      <c r="C525" s="3">
        <v>1.0</v>
      </c>
      <c r="D525" s="3">
        <v>1.0</v>
      </c>
    </row>
    <row r="526">
      <c r="A526" s="3" t="s">
        <v>5</v>
      </c>
      <c r="B526" s="3">
        <v>1.0</v>
      </c>
      <c r="C526" s="3">
        <v>1.0</v>
      </c>
      <c r="D526" s="3">
        <v>1.0</v>
      </c>
    </row>
    <row r="527">
      <c r="A527" s="3" t="s">
        <v>350</v>
      </c>
      <c r="B527" s="3">
        <v>1.0</v>
      </c>
      <c r="C527" s="3">
        <v>0.0</v>
      </c>
      <c r="D527" s="3">
        <v>-1.0</v>
      </c>
    </row>
    <row r="528">
      <c r="A528" s="3" t="s">
        <v>123</v>
      </c>
      <c r="B528" s="3">
        <v>1.0</v>
      </c>
      <c r="C528" s="3">
        <v>1.0</v>
      </c>
      <c r="D528" s="3">
        <v>1.0</v>
      </c>
    </row>
    <row r="529">
      <c r="A529" s="3" t="s">
        <v>116</v>
      </c>
      <c r="B529" s="3">
        <v>1.0</v>
      </c>
      <c r="C529" s="3">
        <v>1.0</v>
      </c>
      <c r="D529" s="3">
        <v>1.0</v>
      </c>
    </row>
    <row r="530">
      <c r="A530" s="3" t="s">
        <v>351</v>
      </c>
      <c r="B530" s="3">
        <v>1.0</v>
      </c>
      <c r="C530" s="3">
        <v>0.0</v>
      </c>
      <c r="D530" s="3">
        <v>-1.0</v>
      </c>
    </row>
    <row r="531">
      <c r="A531" s="3" t="s">
        <v>352</v>
      </c>
      <c r="B531" s="3">
        <v>1.0</v>
      </c>
      <c r="C531" s="3">
        <v>1.0</v>
      </c>
      <c r="D531" s="3">
        <v>1.0</v>
      </c>
    </row>
    <row r="532">
      <c r="A532" s="3" t="s">
        <v>353</v>
      </c>
      <c r="B532" s="3">
        <v>1.0</v>
      </c>
      <c r="C532" s="3">
        <v>1.0</v>
      </c>
      <c r="D532" s="3">
        <v>1.0</v>
      </c>
    </row>
    <row r="533">
      <c r="A533" s="3" t="s">
        <v>74</v>
      </c>
      <c r="B533" s="3">
        <v>1.0</v>
      </c>
      <c r="C533" s="3">
        <v>1.0</v>
      </c>
      <c r="D533" s="3">
        <v>1.0</v>
      </c>
    </row>
    <row r="534">
      <c r="A534" s="3" t="s">
        <v>354</v>
      </c>
      <c r="B534" s="3">
        <v>1.0</v>
      </c>
      <c r="C534" s="3">
        <v>1.0</v>
      </c>
      <c r="D534" s="3">
        <v>0.0</v>
      </c>
    </row>
    <row r="535">
      <c r="A535" s="3" t="s">
        <v>28</v>
      </c>
      <c r="B535" s="3">
        <v>1.0</v>
      </c>
      <c r="C535" s="3">
        <v>1.0</v>
      </c>
      <c r="D535" s="3">
        <v>1.0</v>
      </c>
    </row>
    <row r="536">
      <c r="A536" s="3" t="s">
        <v>355</v>
      </c>
      <c r="B536" s="3">
        <v>1.0</v>
      </c>
      <c r="C536" s="3">
        <v>1.0</v>
      </c>
      <c r="D536" s="3">
        <v>1.0</v>
      </c>
    </row>
    <row r="537">
      <c r="A537" s="3" t="s">
        <v>92</v>
      </c>
      <c r="B537" s="3">
        <v>1.0</v>
      </c>
      <c r="C537" s="3">
        <v>1.0</v>
      </c>
      <c r="D537" s="3">
        <v>0.0</v>
      </c>
    </row>
    <row r="538">
      <c r="A538" s="3" t="s">
        <v>356</v>
      </c>
      <c r="B538" s="3">
        <v>1.0</v>
      </c>
      <c r="C538" s="3">
        <v>0.0</v>
      </c>
      <c r="D538" s="3">
        <v>0.0</v>
      </c>
    </row>
    <row r="539">
      <c r="A539" s="3" t="s">
        <v>357</v>
      </c>
      <c r="B539" s="3">
        <v>1.0</v>
      </c>
      <c r="C539" s="3">
        <v>0.0</v>
      </c>
      <c r="D539" s="3">
        <v>1.0</v>
      </c>
    </row>
    <row r="540">
      <c r="A540" s="3" t="s">
        <v>216</v>
      </c>
      <c r="B540" s="3">
        <v>1.0</v>
      </c>
      <c r="C540" s="3">
        <v>1.0</v>
      </c>
      <c r="D540" s="3">
        <v>1.0</v>
      </c>
    </row>
    <row r="541">
      <c r="A541" s="3" t="s">
        <v>358</v>
      </c>
      <c r="B541" s="3">
        <v>1.0</v>
      </c>
      <c r="C541" s="3">
        <v>0.0</v>
      </c>
      <c r="D541" s="3">
        <v>0.0</v>
      </c>
    </row>
    <row r="542">
      <c r="A542" s="3" t="s">
        <v>28</v>
      </c>
      <c r="B542" s="3">
        <v>1.0</v>
      </c>
      <c r="C542" s="3">
        <v>1.0</v>
      </c>
      <c r="D542" s="3">
        <v>1.0</v>
      </c>
    </row>
    <row r="543">
      <c r="A543" s="3" t="s">
        <v>359</v>
      </c>
      <c r="B543" s="3">
        <v>1.0</v>
      </c>
      <c r="C543" s="3">
        <v>1.0</v>
      </c>
      <c r="D543" s="3">
        <v>0.0</v>
      </c>
    </row>
    <row r="544">
      <c r="A544" s="3" t="s">
        <v>107</v>
      </c>
      <c r="B544" s="3">
        <v>1.0</v>
      </c>
      <c r="C544" s="3">
        <v>1.0</v>
      </c>
      <c r="D544" s="3">
        <v>1.0</v>
      </c>
    </row>
    <row r="545">
      <c r="A545" s="3" t="s">
        <v>360</v>
      </c>
      <c r="B545" s="3">
        <v>1.0</v>
      </c>
      <c r="C545" s="3">
        <v>-1.0</v>
      </c>
      <c r="D545" s="3">
        <v>-1.0</v>
      </c>
    </row>
    <row r="546">
      <c r="A546" s="3" t="s">
        <v>274</v>
      </c>
      <c r="B546" s="3">
        <v>1.0</v>
      </c>
      <c r="C546" s="3">
        <v>1.0</v>
      </c>
      <c r="D546" s="3">
        <v>1.0</v>
      </c>
    </row>
    <row r="547">
      <c r="A547" s="3" t="s">
        <v>361</v>
      </c>
      <c r="B547" s="3">
        <v>1.0</v>
      </c>
      <c r="C547" s="3">
        <v>1.0</v>
      </c>
      <c r="D547" s="3">
        <v>1.0</v>
      </c>
    </row>
    <row r="548">
      <c r="A548" s="3" t="s">
        <v>362</v>
      </c>
      <c r="B548" s="3">
        <v>1.0</v>
      </c>
      <c r="C548" s="3">
        <v>1.0</v>
      </c>
      <c r="D548" s="3">
        <v>1.0</v>
      </c>
    </row>
    <row r="549">
      <c r="A549" s="3" t="s">
        <v>101</v>
      </c>
      <c r="B549" s="3">
        <v>1.0</v>
      </c>
      <c r="C549" s="3">
        <v>1.0</v>
      </c>
      <c r="D549" s="3">
        <v>1.0</v>
      </c>
    </row>
    <row r="550">
      <c r="A550" s="3" t="s">
        <v>5</v>
      </c>
      <c r="B550" s="3">
        <v>1.0</v>
      </c>
      <c r="C550" s="3">
        <v>1.0</v>
      </c>
      <c r="D550" s="3">
        <v>1.0</v>
      </c>
    </row>
    <row r="551">
      <c r="A551" s="3" t="s">
        <v>54</v>
      </c>
      <c r="B551" s="3">
        <v>1.0</v>
      </c>
      <c r="C551" s="3">
        <v>1.0</v>
      </c>
      <c r="D551" s="3">
        <v>1.0</v>
      </c>
    </row>
    <row r="552">
      <c r="A552" s="3" t="s">
        <v>5</v>
      </c>
      <c r="B552" s="3">
        <v>1.0</v>
      </c>
      <c r="C552" s="3">
        <v>1.0</v>
      </c>
      <c r="D552" s="3">
        <v>1.0</v>
      </c>
    </row>
    <row r="553">
      <c r="A553" s="3" t="s">
        <v>363</v>
      </c>
      <c r="B553" s="3">
        <v>1.0</v>
      </c>
      <c r="C553" s="3">
        <v>1.0</v>
      </c>
      <c r="D553" s="3">
        <v>1.0</v>
      </c>
    </row>
    <row r="554">
      <c r="A554" s="3" t="s">
        <v>14</v>
      </c>
      <c r="B554" s="3">
        <v>1.0</v>
      </c>
      <c r="C554" s="3">
        <v>1.0</v>
      </c>
      <c r="D554" s="3">
        <v>1.0</v>
      </c>
    </row>
    <row r="555">
      <c r="A555" s="3" t="s">
        <v>364</v>
      </c>
      <c r="B555" s="3">
        <v>1.0</v>
      </c>
      <c r="C555" s="3">
        <v>1.0</v>
      </c>
      <c r="D555" s="3">
        <v>1.0</v>
      </c>
    </row>
    <row r="556">
      <c r="A556" s="3" t="s">
        <v>365</v>
      </c>
      <c r="B556" s="3">
        <v>1.0</v>
      </c>
      <c r="C556" s="3">
        <v>1.0</v>
      </c>
      <c r="D556" s="3">
        <v>1.0</v>
      </c>
    </row>
    <row r="557">
      <c r="A557" s="3" t="s">
        <v>187</v>
      </c>
      <c r="B557" s="3">
        <v>1.0</v>
      </c>
      <c r="C557" s="3">
        <v>1.0</v>
      </c>
      <c r="D557" s="3">
        <v>1.0</v>
      </c>
    </row>
    <row r="558">
      <c r="A558" s="3" t="s">
        <v>216</v>
      </c>
      <c r="B558" s="3">
        <v>1.0</v>
      </c>
      <c r="C558" s="3">
        <v>1.0</v>
      </c>
      <c r="D558" s="3">
        <v>1.0</v>
      </c>
    </row>
    <row r="559">
      <c r="A559" s="3" t="s">
        <v>366</v>
      </c>
      <c r="B559" s="3">
        <v>1.0</v>
      </c>
      <c r="C559" s="3">
        <v>0.0</v>
      </c>
      <c r="D559" s="3">
        <v>0.0</v>
      </c>
    </row>
    <row r="560">
      <c r="A560" s="3" t="s">
        <v>216</v>
      </c>
      <c r="B560" s="3">
        <v>1.0</v>
      </c>
      <c r="C560" s="3">
        <v>1.0</v>
      </c>
      <c r="D560" s="3">
        <v>1.0</v>
      </c>
    </row>
    <row r="561">
      <c r="A561" s="3" t="s">
        <v>54</v>
      </c>
      <c r="B561" s="3">
        <v>1.0</v>
      </c>
      <c r="C561" s="3">
        <v>1.0</v>
      </c>
      <c r="D561" s="3">
        <v>1.0</v>
      </c>
    </row>
    <row r="562">
      <c r="A562" s="3" t="s">
        <v>367</v>
      </c>
      <c r="B562" s="3">
        <v>1.0</v>
      </c>
      <c r="C562" s="3">
        <v>-1.0</v>
      </c>
      <c r="D562" s="3">
        <v>-1.0</v>
      </c>
    </row>
    <row r="563">
      <c r="A563" s="3" t="s">
        <v>368</v>
      </c>
      <c r="B563" s="3">
        <v>1.0</v>
      </c>
      <c r="C563" s="3">
        <v>0.0</v>
      </c>
      <c r="D563" s="3">
        <v>0.0</v>
      </c>
    </row>
    <row r="564">
      <c r="A564" s="3" t="s">
        <v>369</v>
      </c>
      <c r="B564" s="3">
        <v>1.0</v>
      </c>
      <c r="C564" s="3">
        <v>1.0</v>
      </c>
      <c r="D564" s="3">
        <v>1.0</v>
      </c>
    </row>
    <row r="565">
      <c r="A565" s="3" t="s">
        <v>370</v>
      </c>
      <c r="B565" s="3">
        <v>1.0</v>
      </c>
      <c r="C565" s="3">
        <v>1.0</v>
      </c>
      <c r="D565" s="3">
        <v>1.0</v>
      </c>
    </row>
    <row r="566">
      <c r="A566" s="3" t="s">
        <v>371</v>
      </c>
      <c r="B566" s="3">
        <v>1.0</v>
      </c>
      <c r="C566" s="3">
        <v>1.0</v>
      </c>
      <c r="D566" s="3">
        <v>1.0</v>
      </c>
    </row>
    <row r="567">
      <c r="A567" s="3" t="s">
        <v>372</v>
      </c>
      <c r="B567" s="3">
        <v>1.0</v>
      </c>
      <c r="C567" s="3">
        <v>0.0</v>
      </c>
      <c r="D567" s="3">
        <v>0.0</v>
      </c>
    </row>
    <row r="568">
      <c r="A568" s="3" t="s">
        <v>5</v>
      </c>
      <c r="B568" s="3">
        <v>1.0</v>
      </c>
      <c r="C568" s="3">
        <v>1.0</v>
      </c>
      <c r="D568" s="3">
        <v>1.0</v>
      </c>
    </row>
    <row r="569">
      <c r="A569" s="3" t="s">
        <v>28</v>
      </c>
      <c r="B569" s="3">
        <v>1.0</v>
      </c>
      <c r="C569" s="3">
        <v>1.0</v>
      </c>
      <c r="D569" s="3">
        <v>1.0</v>
      </c>
    </row>
    <row r="570">
      <c r="A570" s="3" t="s">
        <v>373</v>
      </c>
      <c r="B570" s="3">
        <v>1.0</v>
      </c>
      <c r="C570" s="3">
        <v>0.0</v>
      </c>
      <c r="D570" s="3">
        <v>1.0</v>
      </c>
    </row>
    <row r="571">
      <c r="A571" s="3" t="s">
        <v>216</v>
      </c>
      <c r="B571" s="3">
        <v>1.0</v>
      </c>
      <c r="C571" s="3">
        <v>1.0</v>
      </c>
      <c r="D571" s="3">
        <v>1.0</v>
      </c>
    </row>
    <row r="572">
      <c r="A572" s="3" t="s">
        <v>14</v>
      </c>
      <c r="B572" s="3">
        <v>1.0</v>
      </c>
      <c r="C572" s="3">
        <v>1.0</v>
      </c>
      <c r="D572" s="3">
        <v>1.0</v>
      </c>
    </row>
    <row r="573">
      <c r="A573" s="3" t="s">
        <v>374</v>
      </c>
      <c r="B573" s="3">
        <v>1.0</v>
      </c>
      <c r="C573" s="3">
        <v>0.0</v>
      </c>
      <c r="D573" s="3">
        <v>-1.0</v>
      </c>
    </row>
    <row r="574">
      <c r="A574" s="3" t="s">
        <v>5</v>
      </c>
      <c r="B574" s="3">
        <v>1.0</v>
      </c>
      <c r="C574" s="3">
        <v>1.0</v>
      </c>
      <c r="D574" s="3">
        <v>1.0</v>
      </c>
    </row>
    <row r="575">
      <c r="A575" s="3" t="s">
        <v>375</v>
      </c>
      <c r="B575" s="3">
        <v>1.0</v>
      </c>
      <c r="C575" s="3">
        <v>1.0</v>
      </c>
      <c r="D575" s="3">
        <v>0.0</v>
      </c>
    </row>
    <row r="576">
      <c r="A576" s="3" t="s">
        <v>376</v>
      </c>
      <c r="B576" s="3">
        <v>1.0</v>
      </c>
      <c r="C576" s="3">
        <v>-1.0</v>
      </c>
      <c r="D576" s="3">
        <v>0.0</v>
      </c>
    </row>
    <row r="577">
      <c r="A577" s="3" t="s">
        <v>34</v>
      </c>
      <c r="B577" s="3">
        <v>1.0</v>
      </c>
      <c r="C577" s="3">
        <v>1.0</v>
      </c>
      <c r="D577" s="3">
        <v>1.0</v>
      </c>
    </row>
    <row r="578">
      <c r="A578" s="3" t="s">
        <v>377</v>
      </c>
      <c r="B578" s="3">
        <v>1.0</v>
      </c>
      <c r="C578" s="3">
        <v>0.0</v>
      </c>
      <c r="D578" s="3">
        <v>1.0</v>
      </c>
    </row>
    <row r="579">
      <c r="A579" s="3" t="s">
        <v>28</v>
      </c>
      <c r="B579" s="3">
        <v>1.0</v>
      </c>
      <c r="C579" s="3">
        <v>1.0</v>
      </c>
      <c r="D579" s="3">
        <v>1.0</v>
      </c>
    </row>
    <row r="580">
      <c r="A580" s="3" t="s">
        <v>378</v>
      </c>
      <c r="B580" s="3">
        <v>1.0</v>
      </c>
      <c r="C580" s="3">
        <v>1.0</v>
      </c>
      <c r="D580" s="3">
        <v>1.0</v>
      </c>
    </row>
    <row r="581">
      <c r="A581" s="3" t="s">
        <v>379</v>
      </c>
      <c r="B581" s="3">
        <v>1.0</v>
      </c>
      <c r="C581" s="3">
        <v>1.0</v>
      </c>
      <c r="D581" s="3">
        <v>-1.0</v>
      </c>
    </row>
    <row r="582">
      <c r="A582" s="3" t="s">
        <v>10</v>
      </c>
      <c r="B582" s="3">
        <v>1.0</v>
      </c>
      <c r="C582" s="3">
        <v>1.0</v>
      </c>
      <c r="D582" s="3">
        <v>1.0</v>
      </c>
    </row>
    <row r="583">
      <c r="A583" s="3" t="s">
        <v>216</v>
      </c>
      <c r="B583" s="3">
        <v>1.0</v>
      </c>
      <c r="C583" s="3">
        <v>1.0</v>
      </c>
      <c r="D583" s="3">
        <v>1.0</v>
      </c>
    </row>
    <row r="584">
      <c r="A584" s="3" t="s">
        <v>380</v>
      </c>
      <c r="B584" s="3">
        <v>1.0</v>
      </c>
      <c r="C584" s="3">
        <v>1.0</v>
      </c>
      <c r="D584" s="3">
        <v>1.0</v>
      </c>
    </row>
    <row r="585">
      <c r="A585" s="3" t="s">
        <v>381</v>
      </c>
      <c r="B585" s="3">
        <v>1.0</v>
      </c>
      <c r="C585" s="3">
        <v>0.0</v>
      </c>
      <c r="D585" s="3">
        <v>0.0</v>
      </c>
    </row>
    <row r="586">
      <c r="A586" s="3" t="s">
        <v>34</v>
      </c>
      <c r="B586" s="3">
        <v>1.0</v>
      </c>
      <c r="C586" s="3">
        <v>1.0</v>
      </c>
      <c r="D586" s="3">
        <v>1.0</v>
      </c>
    </row>
    <row r="587">
      <c r="A587" s="3" t="s">
        <v>382</v>
      </c>
      <c r="B587" s="3">
        <v>1.0</v>
      </c>
      <c r="C587" s="3">
        <v>0.0</v>
      </c>
      <c r="D587" s="3">
        <v>-1.0</v>
      </c>
    </row>
    <row r="588">
      <c r="A588" s="3" t="s">
        <v>24</v>
      </c>
      <c r="B588" s="3">
        <v>1.0</v>
      </c>
      <c r="C588" s="3">
        <v>1.0</v>
      </c>
      <c r="D588" s="3">
        <v>1.0</v>
      </c>
    </row>
    <row r="589">
      <c r="A589" s="3" t="s">
        <v>383</v>
      </c>
      <c r="B589" s="3">
        <v>1.0</v>
      </c>
      <c r="C589" s="3">
        <v>1.0</v>
      </c>
      <c r="D589" s="3">
        <v>0.0</v>
      </c>
    </row>
    <row r="590">
      <c r="A590" s="3" t="s">
        <v>5</v>
      </c>
      <c r="B590" s="3">
        <v>1.0</v>
      </c>
      <c r="C590" s="3">
        <v>1.0</v>
      </c>
      <c r="D590" s="3">
        <v>1.0</v>
      </c>
    </row>
    <row r="591">
      <c r="A591" s="3" t="s">
        <v>201</v>
      </c>
      <c r="B591" s="3">
        <v>1.0</v>
      </c>
      <c r="C591" s="3">
        <v>1.0</v>
      </c>
      <c r="D591" s="3">
        <v>1.0</v>
      </c>
    </row>
    <row r="592">
      <c r="A592" s="3" t="s">
        <v>5</v>
      </c>
      <c r="B592" s="3">
        <v>1.0</v>
      </c>
      <c r="C592" s="3">
        <v>1.0</v>
      </c>
      <c r="D592" s="3">
        <v>1.0</v>
      </c>
    </row>
    <row r="593">
      <c r="A593" s="3" t="s">
        <v>384</v>
      </c>
      <c r="B593" s="3">
        <v>1.0</v>
      </c>
      <c r="C593" s="3">
        <v>1.0</v>
      </c>
      <c r="D593" s="3">
        <v>1.0</v>
      </c>
    </row>
    <row r="594">
      <c r="A594" s="3" t="s">
        <v>385</v>
      </c>
      <c r="B594" s="3">
        <v>1.0</v>
      </c>
      <c r="C594" s="3">
        <v>1.0</v>
      </c>
      <c r="D594" s="3">
        <v>1.0</v>
      </c>
    </row>
    <row r="595">
      <c r="A595" s="3" t="s">
        <v>14</v>
      </c>
      <c r="B595" s="3">
        <v>1.0</v>
      </c>
      <c r="C595" s="3">
        <v>1.0</v>
      </c>
      <c r="D595" s="3">
        <v>1.0</v>
      </c>
    </row>
    <row r="596">
      <c r="A596" s="3" t="s">
        <v>386</v>
      </c>
      <c r="B596" s="3">
        <v>1.0</v>
      </c>
      <c r="C596" s="3">
        <v>1.0</v>
      </c>
      <c r="D596" s="3">
        <v>-1.0</v>
      </c>
    </row>
    <row r="597">
      <c r="A597" s="3" t="s">
        <v>387</v>
      </c>
      <c r="B597" s="3">
        <v>1.0</v>
      </c>
      <c r="C597" s="3">
        <v>1.0</v>
      </c>
      <c r="D597" s="3">
        <v>1.0</v>
      </c>
    </row>
    <row r="598">
      <c r="A598" s="3" t="s">
        <v>18</v>
      </c>
      <c r="B598" s="3">
        <v>1.0</v>
      </c>
      <c r="C598" s="3">
        <v>1.0</v>
      </c>
      <c r="D598" s="3">
        <v>1.0</v>
      </c>
    </row>
    <row r="599">
      <c r="A599" s="3" t="s">
        <v>28</v>
      </c>
      <c r="B599" s="3">
        <v>1.0</v>
      </c>
      <c r="C599" s="3">
        <v>1.0</v>
      </c>
      <c r="D599" s="3">
        <v>1.0</v>
      </c>
    </row>
    <row r="600">
      <c r="A600" s="3" t="s">
        <v>388</v>
      </c>
      <c r="B600" s="3">
        <v>1.0</v>
      </c>
      <c r="C600" s="3">
        <v>1.0</v>
      </c>
      <c r="D600" s="3">
        <v>0.0</v>
      </c>
    </row>
    <row r="601">
      <c r="A601" s="3" t="s">
        <v>389</v>
      </c>
      <c r="B601" s="3">
        <v>1.0</v>
      </c>
      <c r="C601" s="3">
        <v>1.0</v>
      </c>
      <c r="D601" s="3">
        <v>0.0</v>
      </c>
    </row>
    <row r="602">
      <c r="A602" s="3" t="s">
        <v>291</v>
      </c>
      <c r="B602" s="3">
        <v>1.0</v>
      </c>
      <c r="C602" s="3">
        <v>1.0</v>
      </c>
      <c r="D602" s="3">
        <v>1.0</v>
      </c>
    </row>
    <row r="603">
      <c r="A603" s="3" t="s">
        <v>276</v>
      </c>
      <c r="B603" s="3">
        <v>1.0</v>
      </c>
      <c r="C603" s="3">
        <v>1.0</v>
      </c>
      <c r="D603" s="3">
        <v>1.0</v>
      </c>
    </row>
    <row r="604">
      <c r="A604" s="3" t="s">
        <v>28</v>
      </c>
      <c r="B604" s="3">
        <v>1.0</v>
      </c>
      <c r="C604" s="3">
        <v>1.0</v>
      </c>
      <c r="D604" s="3">
        <v>1.0</v>
      </c>
    </row>
    <row r="605">
      <c r="A605" s="3" t="s">
        <v>390</v>
      </c>
      <c r="B605" s="3">
        <v>1.0</v>
      </c>
      <c r="C605" s="3">
        <v>1.0</v>
      </c>
      <c r="D605" s="3">
        <v>0.0</v>
      </c>
    </row>
    <row r="606">
      <c r="A606" s="3" t="s">
        <v>391</v>
      </c>
      <c r="B606" s="3">
        <v>1.0</v>
      </c>
      <c r="C606" s="3">
        <v>1.0</v>
      </c>
      <c r="D606" s="3">
        <v>1.0</v>
      </c>
    </row>
    <row r="607">
      <c r="A607" s="3" t="s">
        <v>74</v>
      </c>
      <c r="B607" s="3">
        <v>1.0</v>
      </c>
      <c r="C607" s="3">
        <v>1.0</v>
      </c>
      <c r="D607" s="3">
        <v>1.0</v>
      </c>
    </row>
    <row r="608">
      <c r="A608" s="3" t="s">
        <v>392</v>
      </c>
      <c r="B608" s="3">
        <v>1.0</v>
      </c>
      <c r="C608" s="3">
        <v>-1.0</v>
      </c>
      <c r="D608" s="3">
        <v>0.0</v>
      </c>
    </row>
    <row r="609">
      <c r="A609" s="3" t="s">
        <v>5</v>
      </c>
      <c r="B609" s="3">
        <v>1.0</v>
      </c>
      <c r="C609" s="3">
        <v>1.0</v>
      </c>
      <c r="D609" s="3">
        <v>1.0</v>
      </c>
    </row>
    <row r="610">
      <c r="A610" s="3" t="s">
        <v>393</v>
      </c>
      <c r="B610" s="3">
        <v>1.0</v>
      </c>
      <c r="C610" s="3">
        <v>-1.0</v>
      </c>
      <c r="D610" s="3">
        <v>0.0</v>
      </c>
    </row>
    <row r="611">
      <c r="A611" s="3" t="s">
        <v>394</v>
      </c>
      <c r="B611" s="3">
        <v>1.0</v>
      </c>
      <c r="C611" s="3">
        <v>1.0</v>
      </c>
      <c r="D611" s="3">
        <v>1.0</v>
      </c>
    </row>
    <row r="612">
      <c r="A612" s="3" t="s">
        <v>395</v>
      </c>
      <c r="B612" s="3">
        <v>1.0</v>
      </c>
      <c r="C612" s="3">
        <v>0.0</v>
      </c>
      <c r="D612" s="3">
        <v>-1.0</v>
      </c>
    </row>
    <row r="613">
      <c r="A613" s="3" t="s">
        <v>396</v>
      </c>
      <c r="B613" s="3">
        <v>1.0</v>
      </c>
      <c r="C613" s="3">
        <v>1.0</v>
      </c>
      <c r="D613" s="3">
        <v>-1.0</v>
      </c>
    </row>
    <row r="614">
      <c r="A614" s="3" t="s">
        <v>397</v>
      </c>
      <c r="B614" s="3">
        <v>1.0</v>
      </c>
      <c r="C614" s="3">
        <v>1.0</v>
      </c>
      <c r="D614" s="3">
        <v>1.0</v>
      </c>
    </row>
    <row r="615">
      <c r="A615" s="3" t="s">
        <v>398</v>
      </c>
      <c r="B615" s="3">
        <v>1.0</v>
      </c>
      <c r="C615" s="3">
        <v>1.0</v>
      </c>
      <c r="D615" s="3">
        <v>1.0</v>
      </c>
    </row>
    <row r="616">
      <c r="A616" s="3" t="s">
        <v>399</v>
      </c>
      <c r="B616" s="3">
        <v>1.0</v>
      </c>
      <c r="C616" s="3">
        <v>-1.0</v>
      </c>
      <c r="D616" s="3">
        <v>0.0</v>
      </c>
    </row>
    <row r="617">
      <c r="A617" s="3" t="s">
        <v>14</v>
      </c>
      <c r="B617" s="3">
        <v>1.0</v>
      </c>
      <c r="C617" s="3">
        <v>1.0</v>
      </c>
      <c r="D617" s="3">
        <v>1.0</v>
      </c>
    </row>
    <row r="618">
      <c r="A618" s="3" t="s">
        <v>24</v>
      </c>
      <c r="B618" s="3">
        <v>1.0</v>
      </c>
      <c r="C618" s="3">
        <v>1.0</v>
      </c>
      <c r="D618" s="3">
        <v>1.0</v>
      </c>
    </row>
    <row r="619">
      <c r="A619" s="3" t="s">
        <v>400</v>
      </c>
      <c r="B619" s="3">
        <v>1.0</v>
      </c>
      <c r="C619" s="3">
        <v>1.0</v>
      </c>
      <c r="D619" s="3">
        <v>1.0</v>
      </c>
    </row>
    <row r="620">
      <c r="A620" s="3" t="s">
        <v>100</v>
      </c>
      <c r="B620" s="3">
        <v>1.0</v>
      </c>
      <c r="C620" s="3">
        <v>1.0</v>
      </c>
      <c r="D620" s="3">
        <v>1.0</v>
      </c>
    </row>
    <row r="621">
      <c r="A621" s="3" t="s">
        <v>401</v>
      </c>
      <c r="B621" s="3">
        <v>1.0</v>
      </c>
      <c r="C621" s="3">
        <v>-1.0</v>
      </c>
      <c r="D621" s="3">
        <v>0.0</v>
      </c>
    </row>
    <row r="622">
      <c r="A622" s="3" t="s">
        <v>402</v>
      </c>
      <c r="B622" s="3">
        <v>1.0</v>
      </c>
      <c r="C622" s="3">
        <v>1.0</v>
      </c>
      <c r="D622" s="3">
        <v>0.0</v>
      </c>
    </row>
    <row r="623">
      <c r="A623" s="3" t="s">
        <v>403</v>
      </c>
      <c r="B623" s="3">
        <v>1.0</v>
      </c>
      <c r="C623" s="3">
        <v>1.0</v>
      </c>
      <c r="D623" s="3">
        <v>1.0</v>
      </c>
    </row>
    <row r="624">
      <c r="A624" s="3" t="s">
        <v>404</v>
      </c>
      <c r="B624" s="3">
        <v>1.0</v>
      </c>
      <c r="C624" s="3">
        <v>1.0</v>
      </c>
      <c r="D624" s="3">
        <v>1.0</v>
      </c>
    </row>
    <row r="625">
      <c r="A625" s="3" t="s">
        <v>405</v>
      </c>
      <c r="B625" s="3">
        <v>1.0</v>
      </c>
      <c r="C625" s="3">
        <v>1.0</v>
      </c>
      <c r="D625" s="3">
        <v>1.0</v>
      </c>
    </row>
    <row r="626">
      <c r="A626" s="3" t="s">
        <v>406</v>
      </c>
      <c r="B626" s="3">
        <v>1.0</v>
      </c>
      <c r="C626" s="3">
        <v>0.0</v>
      </c>
      <c r="D626" s="3">
        <v>-1.0</v>
      </c>
    </row>
    <row r="627">
      <c r="A627" s="3" t="s">
        <v>407</v>
      </c>
      <c r="B627" s="3">
        <v>1.0</v>
      </c>
      <c r="C627" s="3">
        <v>-1.0</v>
      </c>
      <c r="D627" s="3">
        <v>-1.0</v>
      </c>
    </row>
    <row r="628">
      <c r="A628" s="3" t="s">
        <v>408</v>
      </c>
      <c r="B628" s="3">
        <v>1.0</v>
      </c>
      <c r="C628" s="3">
        <v>1.0</v>
      </c>
      <c r="D628" s="3">
        <v>1.0</v>
      </c>
    </row>
    <row r="629">
      <c r="A629" s="3" t="s">
        <v>5</v>
      </c>
      <c r="B629" s="3">
        <v>1.0</v>
      </c>
      <c r="C629" s="3">
        <v>1.0</v>
      </c>
      <c r="D629" s="3">
        <v>1.0</v>
      </c>
    </row>
    <row r="630">
      <c r="A630" s="3" t="s">
        <v>39</v>
      </c>
      <c r="B630" s="3">
        <v>1.0</v>
      </c>
      <c r="C630" s="3">
        <v>1.0</v>
      </c>
      <c r="D630" s="3">
        <v>1.0</v>
      </c>
    </row>
    <row r="631">
      <c r="A631" s="3" t="s">
        <v>5</v>
      </c>
      <c r="B631" s="3">
        <v>1.0</v>
      </c>
      <c r="C631" s="3">
        <v>1.0</v>
      </c>
      <c r="D631" s="3">
        <v>1.0</v>
      </c>
    </row>
    <row r="632">
      <c r="A632" s="3" t="s">
        <v>409</v>
      </c>
      <c r="B632" s="3">
        <v>1.0</v>
      </c>
      <c r="C632" s="3">
        <v>1.0</v>
      </c>
      <c r="D632" s="3">
        <v>1.0</v>
      </c>
    </row>
    <row r="633">
      <c r="A633" s="3" t="s">
        <v>410</v>
      </c>
      <c r="B633" s="3">
        <v>1.0</v>
      </c>
      <c r="C633" s="3">
        <v>1.0</v>
      </c>
      <c r="D633" s="3">
        <v>1.0</v>
      </c>
    </row>
    <row r="634">
      <c r="A634" s="3" t="s">
        <v>411</v>
      </c>
      <c r="B634" s="3">
        <v>1.0</v>
      </c>
      <c r="C634" s="3">
        <v>-1.0</v>
      </c>
      <c r="D634" s="3">
        <v>-1.0</v>
      </c>
    </row>
    <row r="635">
      <c r="A635" s="3" t="s">
        <v>412</v>
      </c>
      <c r="B635" s="3">
        <v>1.0</v>
      </c>
      <c r="C635" s="3">
        <v>0.0</v>
      </c>
      <c r="D635" s="3">
        <v>1.0</v>
      </c>
    </row>
    <row r="636">
      <c r="A636" s="3" t="s">
        <v>413</v>
      </c>
      <c r="B636" s="3">
        <v>1.0</v>
      </c>
      <c r="C636" s="3">
        <v>0.0</v>
      </c>
      <c r="D636" s="3">
        <v>0.0</v>
      </c>
    </row>
    <row r="637">
      <c r="A637" s="3" t="s">
        <v>414</v>
      </c>
      <c r="B637" s="3">
        <v>1.0</v>
      </c>
      <c r="C637" s="3">
        <v>1.0</v>
      </c>
      <c r="D637" s="3">
        <v>1.0</v>
      </c>
    </row>
    <row r="638">
      <c r="A638" s="3" t="s">
        <v>415</v>
      </c>
      <c r="B638" s="3">
        <v>1.0</v>
      </c>
      <c r="C638" s="3">
        <v>1.0</v>
      </c>
      <c r="D638" s="3">
        <v>0.0</v>
      </c>
    </row>
    <row r="639">
      <c r="A639" s="3" t="s">
        <v>416</v>
      </c>
      <c r="B639" s="3">
        <v>1.0</v>
      </c>
      <c r="C639" s="3">
        <v>1.0</v>
      </c>
      <c r="D639" s="3">
        <v>1.0</v>
      </c>
    </row>
    <row r="640">
      <c r="A640" s="3" t="s">
        <v>417</v>
      </c>
      <c r="B640" s="3">
        <v>1.0</v>
      </c>
      <c r="C640" s="3">
        <v>1.0</v>
      </c>
      <c r="D640" s="3">
        <v>1.0</v>
      </c>
    </row>
    <row r="641">
      <c r="A641" s="3" t="s">
        <v>74</v>
      </c>
      <c r="B641" s="3">
        <v>1.0</v>
      </c>
      <c r="C641" s="3">
        <v>1.0</v>
      </c>
      <c r="D641" s="3">
        <v>1.0</v>
      </c>
    </row>
    <row r="642">
      <c r="A642" s="3" t="s">
        <v>408</v>
      </c>
      <c r="B642" s="3">
        <v>1.0</v>
      </c>
      <c r="C642" s="3">
        <v>1.0</v>
      </c>
      <c r="D642" s="3">
        <v>1.0</v>
      </c>
    </row>
    <row r="643">
      <c r="A643" s="3" t="s">
        <v>380</v>
      </c>
      <c r="B643" s="3">
        <v>1.0</v>
      </c>
      <c r="C643" s="3">
        <v>1.0</v>
      </c>
      <c r="D643" s="3">
        <v>1.0</v>
      </c>
    </row>
    <row r="644">
      <c r="A644" s="3" t="s">
        <v>74</v>
      </c>
      <c r="B644" s="3">
        <v>1.0</v>
      </c>
      <c r="C644" s="3">
        <v>1.0</v>
      </c>
      <c r="D644" s="3">
        <v>1.0</v>
      </c>
    </row>
    <row r="645">
      <c r="A645" s="3" t="s">
        <v>418</v>
      </c>
      <c r="B645" s="3">
        <v>1.0</v>
      </c>
      <c r="C645" s="3">
        <v>1.0</v>
      </c>
      <c r="D645" s="3">
        <v>1.0</v>
      </c>
    </row>
    <row r="646">
      <c r="A646" s="3" t="s">
        <v>419</v>
      </c>
      <c r="B646" s="3">
        <v>1.0</v>
      </c>
      <c r="C646" s="3">
        <v>0.0</v>
      </c>
      <c r="D646" s="3">
        <v>1.0</v>
      </c>
    </row>
    <row r="647">
      <c r="A647" s="3" t="s">
        <v>420</v>
      </c>
      <c r="B647" s="3">
        <v>1.0</v>
      </c>
      <c r="C647" s="3">
        <v>0.0</v>
      </c>
      <c r="D647" s="3">
        <v>1.0</v>
      </c>
    </row>
    <row r="648">
      <c r="A648" s="3" t="s">
        <v>77</v>
      </c>
      <c r="B648" s="3">
        <v>1.0</v>
      </c>
      <c r="C648" s="3">
        <v>1.0</v>
      </c>
      <c r="D648" s="3">
        <v>1.0</v>
      </c>
    </row>
    <row r="649">
      <c r="A649" s="3" t="s">
        <v>421</v>
      </c>
      <c r="B649" s="3">
        <v>1.0</v>
      </c>
      <c r="C649" s="3">
        <v>1.0</v>
      </c>
      <c r="D649" s="3">
        <v>1.0</v>
      </c>
    </row>
    <row r="650">
      <c r="A650" s="3" t="s">
        <v>34</v>
      </c>
      <c r="B650" s="3">
        <v>1.0</v>
      </c>
      <c r="C650" s="3">
        <v>1.0</v>
      </c>
      <c r="D650" s="3">
        <v>1.0</v>
      </c>
    </row>
    <row r="651">
      <c r="A651" s="3" t="s">
        <v>165</v>
      </c>
      <c r="B651" s="3">
        <v>1.0</v>
      </c>
      <c r="C651" s="3">
        <v>1.0</v>
      </c>
      <c r="D651" s="3">
        <v>1.0</v>
      </c>
    </row>
    <row r="652">
      <c r="A652" s="3" t="s">
        <v>422</v>
      </c>
      <c r="B652" s="3">
        <v>1.0</v>
      </c>
      <c r="C652" s="3">
        <v>0.0</v>
      </c>
      <c r="D652" s="3">
        <v>0.0</v>
      </c>
    </row>
    <row r="653">
      <c r="A653" s="3" t="s">
        <v>89</v>
      </c>
      <c r="B653" s="3">
        <v>1.0</v>
      </c>
      <c r="C653" s="3">
        <v>1.0</v>
      </c>
      <c r="D653" s="3">
        <v>1.0</v>
      </c>
    </row>
    <row r="654">
      <c r="A654" s="3" t="s">
        <v>423</v>
      </c>
      <c r="B654" s="3">
        <v>1.0</v>
      </c>
      <c r="C654" s="3">
        <v>1.0</v>
      </c>
      <c r="D654" s="3">
        <v>1.0</v>
      </c>
    </row>
    <row r="655">
      <c r="A655" s="3" t="s">
        <v>424</v>
      </c>
      <c r="B655" s="3">
        <v>1.0</v>
      </c>
      <c r="C655" s="3">
        <v>0.0</v>
      </c>
      <c r="D655" s="3">
        <v>-1.0</v>
      </c>
    </row>
    <row r="656">
      <c r="A656" s="3" t="s">
        <v>425</v>
      </c>
      <c r="B656" s="3">
        <v>1.0</v>
      </c>
      <c r="C656" s="3">
        <v>0.0</v>
      </c>
      <c r="D656" s="3">
        <v>0.0</v>
      </c>
    </row>
    <row r="657">
      <c r="A657" s="3" t="s">
        <v>426</v>
      </c>
      <c r="B657" s="3">
        <v>1.0</v>
      </c>
      <c r="C657" s="3">
        <v>0.0</v>
      </c>
      <c r="D657" s="3">
        <v>0.0</v>
      </c>
    </row>
    <row r="658">
      <c r="A658" s="3" t="s">
        <v>427</v>
      </c>
      <c r="B658" s="3">
        <v>1.0</v>
      </c>
      <c r="C658" s="3">
        <v>1.0</v>
      </c>
      <c r="D658" s="3">
        <v>0.0</v>
      </c>
    </row>
    <row r="659">
      <c r="A659" s="3" t="s">
        <v>428</v>
      </c>
      <c r="B659" s="3">
        <v>1.0</v>
      </c>
      <c r="C659" s="3">
        <v>1.0</v>
      </c>
      <c r="D659" s="3">
        <v>0.0</v>
      </c>
    </row>
    <row r="660">
      <c r="A660" s="3" t="s">
        <v>429</v>
      </c>
      <c r="B660" s="3">
        <v>1.0</v>
      </c>
      <c r="C660" s="3">
        <v>0.0</v>
      </c>
      <c r="D660" s="3">
        <v>-1.0</v>
      </c>
    </row>
    <row r="661">
      <c r="A661" s="3" t="s">
        <v>430</v>
      </c>
      <c r="B661" s="3">
        <v>1.0</v>
      </c>
      <c r="C661" s="3">
        <v>1.0</v>
      </c>
      <c r="D661" s="3">
        <v>1.0</v>
      </c>
    </row>
    <row r="662">
      <c r="A662" s="3" t="s">
        <v>431</v>
      </c>
      <c r="B662" s="3">
        <v>1.0</v>
      </c>
      <c r="C662" s="3">
        <v>0.0</v>
      </c>
      <c r="D662" s="3">
        <v>0.0</v>
      </c>
    </row>
    <row r="663">
      <c r="A663" s="3" t="s">
        <v>432</v>
      </c>
      <c r="B663" s="3">
        <v>1.0</v>
      </c>
      <c r="C663" s="3">
        <v>0.0</v>
      </c>
      <c r="D663" s="3">
        <v>0.0</v>
      </c>
    </row>
    <row r="664">
      <c r="A664" s="3" t="s">
        <v>132</v>
      </c>
      <c r="B664" s="3">
        <v>1.0</v>
      </c>
      <c r="C664" s="3">
        <v>1.0</v>
      </c>
      <c r="D664" s="3">
        <v>1.0</v>
      </c>
    </row>
    <row r="665">
      <c r="A665" s="3" t="s">
        <v>11</v>
      </c>
      <c r="B665" s="3">
        <v>1.0</v>
      </c>
      <c r="C665" s="3">
        <v>1.0</v>
      </c>
      <c r="D665" s="3">
        <v>1.0</v>
      </c>
    </row>
    <row r="666">
      <c r="A666" s="3" t="s">
        <v>18</v>
      </c>
      <c r="B666" s="3">
        <v>1.0</v>
      </c>
      <c r="C666" s="3">
        <v>1.0</v>
      </c>
      <c r="D666" s="3">
        <v>1.0</v>
      </c>
    </row>
    <row r="667">
      <c r="A667" s="3" t="s">
        <v>433</v>
      </c>
      <c r="B667" s="3">
        <v>1.0</v>
      </c>
      <c r="C667" s="3">
        <v>0.0</v>
      </c>
      <c r="D667" s="3">
        <v>-1.0</v>
      </c>
    </row>
    <row r="668">
      <c r="A668" s="3" t="s">
        <v>434</v>
      </c>
      <c r="B668" s="3">
        <v>1.0</v>
      </c>
      <c r="C668" s="3">
        <v>-1.0</v>
      </c>
      <c r="D668" s="3">
        <v>-1.0</v>
      </c>
    </row>
    <row r="669">
      <c r="A669" s="3" t="s">
        <v>157</v>
      </c>
      <c r="B669" s="3">
        <v>1.0</v>
      </c>
      <c r="C669" s="3">
        <v>1.0</v>
      </c>
      <c r="D669" s="3">
        <v>1.0</v>
      </c>
    </row>
    <row r="670">
      <c r="A670" s="3" t="s">
        <v>5</v>
      </c>
      <c r="B670" s="3">
        <v>1.0</v>
      </c>
      <c r="C670" s="3">
        <v>1.0</v>
      </c>
      <c r="D670" s="3">
        <v>1.0</v>
      </c>
    </row>
    <row r="671">
      <c r="A671" s="3" t="s">
        <v>435</v>
      </c>
      <c r="B671" s="3">
        <v>1.0</v>
      </c>
      <c r="C671" s="3">
        <v>-1.0</v>
      </c>
      <c r="D671" s="3">
        <v>-1.0</v>
      </c>
    </row>
    <row r="672">
      <c r="A672" s="3" t="s">
        <v>436</v>
      </c>
      <c r="B672" s="3">
        <v>1.0</v>
      </c>
      <c r="C672" s="3">
        <v>1.0</v>
      </c>
      <c r="D672" s="3">
        <v>1.0</v>
      </c>
    </row>
    <row r="673">
      <c r="A673" s="3" t="s">
        <v>89</v>
      </c>
      <c r="B673" s="3">
        <v>1.0</v>
      </c>
      <c r="C673" s="3">
        <v>1.0</v>
      </c>
      <c r="D673" s="3">
        <v>1.0</v>
      </c>
    </row>
    <row r="674">
      <c r="A674" s="3" t="s">
        <v>437</v>
      </c>
      <c r="B674" s="3">
        <v>1.0</v>
      </c>
      <c r="C674" s="3">
        <v>1.0</v>
      </c>
      <c r="D674" s="3">
        <v>0.0</v>
      </c>
    </row>
    <row r="675">
      <c r="A675" s="3" t="s">
        <v>81</v>
      </c>
      <c r="B675" s="3">
        <v>1.0</v>
      </c>
      <c r="C675" s="3">
        <v>1.0</v>
      </c>
      <c r="D675" s="3">
        <v>0.0</v>
      </c>
    </row>
    <row r="676">
      <c r="A676" s="3" t="s">
        <v>132</v>
      </c>
      <c r="B676" s="3">
        <v>1.0</v>
      </c>
      <c r="C676" s="3">
        <v>1.0</v>
      </c>
      <c r="D676" s="3">
        <v>1.0</v>
      </c>
    </row>
    <row r="677">
      <c r="A677" s="3" t="s">
        <v>73</v>
      </c>
      <c r="B677" s="3">
        <v>1.0</v>
      </c>
      <c r="C677" s="3">
        <v>1.0</v>
      </c>
      <c r="D677" s="3">
        <v>1.0</v>
      </c>
    </row>
    <row r="678">
      <c r="A678" s="3" t="s">
        <v>438</v>
      </c>
      <c r="B678" s="3">
        <v>1.0</v>
      </c>
      <c r="C678" s="3">
        <v>0.0</v>
      </c>
      <c r="D678" s="3">
        <v>1.0</v>
      </c>
    </row>
    <row r="679">
      <c r="A679" s="3" t="s">
        <v>439</v>
      </c>
      <c r="B679" s="3">
        <v>1.0</v>
      </c>
      <c r="C679" s="3">
        <v>-1.0</v>
      </c>
      <c r="D679" s="3">
        <v>0.0</v>
      </c>
    </row>
    <row r="680">
      <c r="A680" s="3" t="s">
        <v>440</v>
      </c>
      <c r="B680" s="3">
        <v>1.0</v>
      </c>
      <c r="C680" s="3">
        <v>1.0</v>
      </c>
      <c r="D680" s="3">
        <v>1.0</v>
      </c>
    </row>
    <row r="681">
      <c r="A681" s="3" t="s">
        <v>34</v>
      </c>
      <c r="B681" s="3">
        <v>1.0</v>
      </c>
      <c r="C681" s="3">
        <v>1.0</v>
      </c>
      <c r="D681" s="3">
        <v>1.0</v>
      </c>
    </row>
    <row r="682">
      <c r="A682" s="3" t="s">
        <v>292</v>
      </c>
      <c r="B682" s="3">
        <v>1.0</v>
      </c>
      <c r="C682" s="3">
        <v>1.0</v>
      </c>
      <c r="D682" s="3">
        <v>1.0</v>
      </c>
    </row>
    <row r="683">
      <c r="A683" s="3" t="s">
        <v>28</v>
      </c>
      <c r="B683" s="3">
        <v>1.0</v>
      </c>
      <c r="C683" s="3">
        <v>1.0</v>
      </c>
      <c r="D683" s="3">
        <v>1.0</v>
      </c>
    </row>
    <row r="684">
      <c r="A684" s="3" t="s">
        <v>90</v>
      </c>
      <c r="B684" s="3">
        <v>1.0</v>
      </c>
      <c r="C684" s="3">
        <v>1.0</v>
      </c>
      <c r="D684" s="3">
        <v>1.0</v>
      </c>
    </row>
    <row r="685">
      <c r="A685" s="3" t="s">
        <v>14</v>
      </c>
      <c r="B685" s="3">
        <v>1.0</v>
      </c>
      <c r="C685" s="3">
        <v>1.0</v>
      </c>
      <c r="D685" s="3">
        <v>1.0</v>
      </c>
    </row>
    <row r="686">
      <c r="A686" s="3" t="s">
        <v>441</v>
      </c>
      <c r="B686" s="3">
        <v>1.0</v>
      </c>
      <c r="C686" s="3">
        <v>0.0</v>
      </c>
      <c r="D686" s="3">
        <v>1.0</v>
      </c>
    </row>
    <row r="687">
      <c r="A687" s="3" t="s">
        <v>77</v>
      </c>
      <c r="B687" s="3">
        <v>1.0</v>
      </c>
      <c r="C687" s="3">
        <v>1.0</v>
      </c>
      <c r="D687" s="3">
        <v>1.0</v>
      </c>
    </row>
    <row r="688">
      <c r="A688" s="3" t="s">
        <v>442</v>
      </c>
      <c r="B688" s="3">
        <v>1.0</v>
      </c>
      <c r="C688" s="3">
        <v>-1.0</v>
      </c>
      <c r="D688" s="3">
        <v>0.0</v>
      </c>
    </row>
    <row r="689">
      <c r="A689" s="3" t="s">
        <v>443</v>
      </c>
      <c r="B689" s="3">
        <v>1.0</v>
      </c>
      <c r="C689" s="3">
        <v>1.0</v>
      </c>
      <c r="D689" s="3">
        <v>0.0</v>
      </c>
    </row>
    <row r="690">
      <c r="A690" s="3" t="s">
        <v>14</v>
      </c>
      <c r="B690" s="3">
        <v>1.0</v>
      </c>
      <c r="C690" s="3">
        <v>1.0</v>
      </c>
      <c r="D690" s="3">
        <v>1.0</v>
      </c>
    </row>
    <row r="691">
      <c r="A691" s="3" t="s">
        <v>14</v>
      </c>
      <c r="B691" s="3">
        <v>1.0</v>
      </c>
      <c r="C691" s="3">
        <v>1.0</v>
      </c>
      <c r="D691" s="3">
        <v>1.0</v>
      </c>
    </row>
    <row r="692">
      <c r="A692" s="3" t="s">
        <v>5</v>
      </c>
      <c r="B692" s="3">
        <v>1.0</v>
      </c>
      <c r="C692" s="3">
        <v>1.0</v>
      </c>
      <c r="D692" s="3">
        <v>1.0</v>
      </c>
    </row>
    <row r="693">
      <c r="A693" s="3" t="s">
        <v>212</v>
      </c>
      <c r="B693" s="3">
        <v>1.0</v>
      </c>
      <c r="C693" s="3">
        <v>0.0</v>
      </c>
      <c r="D693" s="3">
        <v>0.0</v>
      </c>
    </row>
    <row r="694">
      <c r="A694" s="3" t="s">
        <v>5</v>
      </c>
      <c r="B694" s="3">
        <v>1.0</v>
      </c>
      <c r="C694" s="3">
        <v>1.0</v>
      </c>
      <c r="D694" s="3">
        <v>1.0</v>
      </c>
    </row>
    <row r="695">
      <c r="A695" s="3" t="s">
        <v>444</v>
      </c>
      <c r="B695" s="3">
        <v>1.0</v>
      </c>
      <c r="C695" s="3">
        <v>0.0</v>
      </c>
      <c r="D695" s="3">
        <v>1.0</v>
      </c>
    </row>
    <row r="696">
      <c r="A696" s="3" t="s">
        <v>445</v>
      </c>
      <c r="B696" s="3">
        <v>1.0</v>
      </c>
      <c r="C696" s="3">
        <v>0.0</v>
      </c>
      <c r="D696" s="3">
        <v>0.0</v>
      </c>
    </row>
    <row r="697">
      <c r="A697" s="3" t="s">
        <v>39</v>
      </c>
      <c r="B697" s="3">
        <v>1.0</v>
      </c>
      <c r="C697" s="3">
        <v>1.0</v>
      </c>
      <c r="D697" s="3">
        <v>1.0</v>
      </c>
    </row>
    <row r="698">
      <c r="A698" s="3" t="s">
        <v>446</v>
      </c>
      <c r="B698" s="3">
        <v>1.0</v>
      </c>
      <c r="C698" s="3">
        <v>0.0</v>
      </c>
      <c r="D698" s="3">
        <v>0.0</v>
      </c>
    </row>
    <row r="699">
      <c r="A699" s="3" t="s">
        <v>38</v>
      </c>
      <c r="B699" s="3">
        <v>1.0</v>
      </c>
      <c r="C699" s="3">
        <v>1.0</v>
      </c>
      <c r="D699" s="3">
        <v>1.0</v>
      </c>
    </row>
    <row r="700">
      <c r="A700" s="3" t="s">
        <v>447</v>
      </c>
      <c r="B700" s="3">
        <v>1.0</v>
      </c>
      <c r="C700" s="3">
        <v>1.0</v>
      </c>
      <c r="D700" s="3">
        <v>1.0</v>
      </c>
    </row>
    <row r="701">
      <c r="A701" s="3" t="s">
        <v>5</v>
      </c>
      <c r="B701" s="3">
        <v>1.0</v>
      </c>
      <c r="C701" s="3">
        <v>1.0</v>
      </c>
      <c r="D701" s="3">
        <v>1.0</v>
      </c>
    </row>
    <row r="702">
      <c r="A702" s="3" t="s">
        <v>98</v>
      </c>
      <c r="B702" s="3">
        <v>1.0</v>
      </c>
      <c r="C702" s="3">
        <v>1.0</v>
      </c>
      <c r="D702" s="3">
        <v>1.0</v>
      </c>
    </row>
    <row r="703">
      <c r="A703" s="3" t="s">
        <v>448</v>
      </c>
      <c r="B703" s="3">
        <v>1.0</v>
      </c>
      <c r="C703" s="3">
        <v>1.0</v>
      </c>
      <c r="D703" s="3">
        <v>1.0</v>
      </c>
    </row>
    <row r="704">
      <c r="A704" s="3" t="s">
        <v>449</v>
      </c>
      <c r="B704" s="3">
        <v>1.0</v>
      </c>
      <c r="C704" s="3">
        <v>1.0</v>
      </c>
      <c r="D704" s="3">
        <v>1.0</v>
      </c>
    </row>
    <row r="705">
      <c r="A705" s="3" t="s">
        <v>39</v>
      </c>
      <c r="B705" s="3">
        <v>1.0</v>
      </c>
      <c r="C705" s="3">
        <v>1.0</v>
      </c>
      <c r="D705" s="3">
        <v>1.0</v>
      </c>
    </row>
    <row r="706">
      <c r="A706" s="3" t="s">
        <v>450</v>
      </c>
      <c r="B706" s="3">
        <v>1.0</v>
      </c>
      <c r="C706" s="3">
        <v>1.0</v>
      </c>
      <c r="D706" s="3">
        <v>1.0</v>
      </c>
    </row>
    <row r="707">
      <c r="A707" s="3" t="s">
        <v>5</v>
      </c>
      <c r="B707" s="3">
        <v>1.0</v>
      </c>
      <c r="C707" s="3">
        <v>1.0</v>
      </c>
      <c r="D707" s="3">
        <v>1.0</v>
      </c>
    </row>
    <row r="708">
      <c r="A708" s="3" t="s">
        <v>5</v>
      </c>
      <c r="B708" s="3">
        <v>1.0</v>
      </c>
      <c r="C708" s="3">
        <v>1.0</v>
      </c>
      <c r="D708" s="3">
        <v>1.0</v>
      </c>
    </row>
    <row r="709">
      <c r="A709" s="3" t="s">
        <v>5</v>
      </c>
      <c r="B709" s="3">
        <v>1.0</v>
      </c>
      <c r="C709" s="3">
        <v>1.0</v>
      </c>
      <c r="D709" s="3">
        <v>1.0</v>
      </c>
    </row>
    <row r="710">
      <c r="A710" s="3" t="s">
        <v>89</v>
      </c>
      <c r="B710" s="3">
        <v>1.0</v>
      </c>
      <c r="C710" s="3">
        <v>1.0</v>
      </c>
      <c r="D710" s="3">
        <v>1.0</v>
      </c>
    </row>
    <row r="711">
      <c r="A711" s="3" t="s">
        <v>451</v>
      </c>
      <c r="B711" s="3">
        <v>1.0</v>
      </c>
      <c r="C711" s="3">
        <v>1.0</v>
      </c>
      <c r="D711" s="3">
        <v>1.0</v>
      </c>
    </row>
    <row r="712">
      <c r="A712" s="3" t="s">
        <v>452</v>
      </c>
      <c r="B712" s="3">
        <v>1.0</v>
      </c>
      <c r="C712" s="3">
        <v>1.0</v>
      </c>
      <c r="D712" s="3">
        <v>1.0</v>
      </c>
    </row>
    <row r="713">
      <c r="A713" s="3" t="s">
        <v>453</v>
      </c>
      <c r="B713" s="3">
        <v>1.0</v>
      </c>
      <c r="C713" s="3">
        <v>0.0</v>
      </c>
      <c r="D713" s="3">
        <v>0.0</v>
      </c>
    </row>
    <row r="714">
      <c r="A714" s="3" t="s">
        <v>54</v>
      </c>
      <c r="B714" s="3">
        <v>1.0</v>
      </c>
      <c r="C714" s="3">
        <v>1.0</v>
      </c>
      <c r="D714" s="3">
        <v>1.0</v>
      </c>
    </row>
    <row r="715">
      <c r="A715" s="3" t="s">
        <v>25</v>
      </c>
      <c r="B715" s="3">
        <v>1.0</v>
      </c>
      <c r="C715" s="3">
        <v>1.0</v>
      </c>
      <c r="D715" s="3">
        <v>1.0</v>
      </c>
    </row>
    <row r="716">
      <c r="A716" s="3" t="s">
        <v>454</v>
      </c>
      <c r="B716" s="3">
        <v>1.0</v>
      </c>
      <c r="C716" s="3">
        <v>1.0</v>
      </c>
      <c r="D716" s="3">
        <v>1.0</v>
      </c>
    </row>
    <row r="717">
      <c r="A717" s="3" t="s">
        <v>157</v>
      </c>
      <c r="B717" s="3">
        <v>1.0</v>
      </c>
      <c r="C717" s="3">
        <v>1.0</v>
      </c>
      <c r="D717" s="3">
        <v>1.0</v>
      </c>
    </row>
    <row r="718">
      <c r="A718" s="3" t="s">
        <v>74</v>
      </c>
      <c r="B718" s="3">
        <v>1.0</v>
      </c>
      <c r="C718" s="3">
        <v>1.0</v>
      </c>
      <c r="D718" s="3">
        <v>1.0</v>
      </c>
    </row>
    <row r="719">
      <c r="A719" s="3" t="s">
        <v>455</v>
      </c>
      <c r="B719" s="3">
        <v>1.0</v>
      </c>
      <c r="C719" s="3">
        <v>1.0</v>
      </c>
      <c r="D719" s="3">
        <v>1.0</v>
      </c>
    </row>
    <row r="720">
      <c r="A720" s="3" t="s">
        <v>456</v>
      </c>
      <c r="B720" s="3">
        <v>1.0</v>
      </c>
      <c r="C720" s="3">
        <v>1.0</v>
      </c>
      <c r="D720" s="3">
        <v>1.0</v>
      </c>
    </row>
    <row r="721">
      <c r="A721" s="3" t="s">
        <v>5</v>
      </c>
      <c r="B721" s="3">
        <v>1.0</v>
      </c>
      <c r="C721" s="3">
        <v>1.0</v>
      </c>
      <c r="D721" s="3">
        <v>1.0</v>
      </c>
    </row>
    <row r="722">
      <c r="A722" s="3" t="s">
        <v>457</v>
      </c>
      <c r="B722" s="3">
        <v>1.0</v>
      </c>
      <c r="C722" s="3">
        <v>0.0</v>
      </c>
      <c r="D722" s="3">
        <v>1.0</v>
      </c>
    </row>
    <row r="723">
      <c r="A723" s="3" t="s">
        <v>74</v>
      </c>
      <c r="B723" s="3">
        <v>1.0</v>
      </c>
      <c r="C723" s="3">
        <v>1.0</v>
      </c>
      <c r="D723" s="3">
        <v>1.0</v>
      </c>
    </row>
    <row r="724">
      <c r="A724" s="3" t="s">
        <v>363</v>
      </c>
      <c r="B724" s="3">
        <v>1.0</v>
      </c>
      <c r="C724" s="3">
        <v>1.0</v>
      </c>
      <c r="D724" s="3">
        <v>1.0</v>
      </c>
    </row>
    <row r="725">
      <c r="A725" s="3" t="s">
        <v>458</v>
      </c>
      <c r="B725" s="3">
        <v>1.0</v>
      </c>
      <c r="C725" s="3">
        <v>0.0</v>
      </c>
      <c r="D725" s="3">
        <v>0.0</v>
      </c>
    </row>
    <row r="726">
      <c r="A726" s="3" t="s">
        <v>459</v>
      </c>
      <c r="B726" s="3">
        <v>1.0</v>
      </c>
      <c r="C726" s="3">
        <v>0.0</v>
      </c>
      <c r="D726" s="3">
        <v>1.0</v>
      </c>
    </row>
    <row r="727">
      <c r="A727" s="3" t="s">
        <v>5</v>
      </c>
      <c r="B727" s="3">
        <v>1.0</v>
      </c>
      <c r="C727" s="3">
        <v>1.0</v>
      </c>
      <c r="D727" s="3">
        <v>1.0</v>
      </c>
    </row>
    <row r="728">
      <c r="A728" s="3" t="s">
        <v>460</v>
      </c>
      <c r="B728" s="3">
        <v>1.0</v>
      </c>
      <c r="C728" s="3">
        <v>1.0</v>
      </c>
      <c r="D728" s="3">
        <v>1.0</v>
      </c>
    </row>
    <row r="729">
      <c r="A729" s="3" t="s">
        <v>461</v>
      </c>
      <c r="B729" s="3">
        <v>1.0</v>
      </c>
      <c r="C729" s="3">
        <v>1.0</v>
      </c>
      <c r="D729" s="3">
        <v>1.0</v>
      </c>
    </row>
    <row r="730">
      <c r="A730" s="3" t="s">
        <v>462</v>
      </c>
      <c r="B730" s="3">
        <v>1.0</v>
      </c>
      <c r="C730" s="3">
        <v>1.0</v>
      </c>
      <c r="D730" s="3">
        <v>1.0</v>
      </c>
    </row>
    <row r="731">
      <c r="A731" s="3" t="s">
        <v>5</v>
      </c>
      <c r="B731" s="3">
        <v>1.0</v>
      </c>
      <c r="C731" s="3">
        <v>1.0</v>
      </c>
      <c r="D731" s="3">
        <v>1.0</v>
      </c>
    </row>
    <row r="732">
      <c r="A732" s="3" t="s">
        <v>463</v>
      </c>
      <c r="B732" s="3">
        <v>1.0</v>
      </c>
      <c r="C732" s="3">
        <v>1.0</v>
      </c>
      <c r="D732" s="3">
        <v>1.0</v>
      </c>
    </row>
    <row r="733">
      <c r="A733" s="3" t="s">
        <v>464</v>
      </c>
      <c r="B733" s="3">
        <v>1.0</v>
      </c>
      <c r="C733" s="3">
        <v>1.0</v>
      </c>
      <c r="D733" s="3">
        <v>1.0</v>
      </c>
    </row>
    <row r="734">
      <c r="A734" s="3" t="s">
        <v>465</v>
      </c>
      <c r="B734" s="3">
        <v>1.0</v>
      </c>
      <c r="C734" s="3">
        <v>1.0</v>
      </c>
      <c r="D734" s="3">
        <v>1.0</v>
      </c>
    </row>
    <row r="735">
      <c r="A735" s="3" t="s">
        <v>466</v>
      </c>
      <c r="B735" s="3">
        <v>1.0</v>
      </c>
      <c r="C735" s="3">
        <v>1.0</v>
      </c>
      <c r="D735" s="3">
        <v>1.0</v>
      </c>
    </row>
    <row r="736">
      <c r="A736" s="3" t="s">
        <v>467</v>
      </c>
      <c r="B736" s="3">
        <v>1.0</v>
      </c>
      <c r="C736" s="3">
        <v>1.0</v>
      </c>
      <c r="D736" s="3">
        <v>1.0</v>
      </c>
    </row>
    <row r="737">
      <c r="A737" s="3" t="s">
        <v>28</v>
      </c>
      <c r="B737" s="3">
        <v>1.0</v>
      </c>
      <c r="C737" s="3">
        <v>1.0</v>
      </c>
      <c r="D737" s="3">
        <v>1.0</v>
      </c>
    </row>
    <row r="738">
      <c r="A738" s="3" t="s">
        <v>468</v>
      </c>
      <c r="B738" s="3">
        <v>1.0</v>
      </c>
      <c r="C738" s="3">
        <v>0.0</v>
      </c>
      <c r="D738" s="3">
        <v>0.0</v>
      </c>
    </row>
    <row r="739">
      <c r="A739" s="3" t="s">
        <v>469</v>
      </c>
      <c r="B739" s="3">
        <v>1.0</v>
      </c>
      <c r="C739" s="3">
        <v>1.0</v>
      </c>
      <c r="D739" s="3">
        <v>0.0</v>
      </c>
    </row>
    <row r="740">
      <c r="A740" s="3" t="s">
        <v>470</v>
      </c>
      <c r="B740" s="3">
        <v>1.0</v>
      </c>
      <c r="C740" s="3">
        <v>1.0</v>
      </c>
      <c r="D740" s="3">
        <v>1.0</v>
      </c>
    </row>
    <row r="741">
      <c r="A741" s="3" t="s">
        <v>52</v>
      </c>
      <c r="B741" s="3">
        <v>1.0</v>
      </c>
      <c r="C741" s="3">
        <v>1.0</v>
      </c>
      <c r="D741" s="3">
        <v>1.0</v>
      </c>
    </row>
    <row r="742">
      <c r="A742" s="3" t="s">
        <v>14</v>
      </c>
      <c r="B742" s="3">
        <v>1.0</v>
      </c>
      <c r="C742" s="3">
        <v>1.0</v>
      </c>
      <c r="D742" s="3">
        <v>1.0</v>
      </c>
    </row>
    <row r="743">
      <c r="A743" s="3" t="s">
        <v>471</v>
      </c>
      <c r="B743" s="3">
        <v>1.0</v>
      </c>
      <c r="C743" s="3">
        <v>0.0</v>
      </c>
      <c r="D743" s="3">
        <v>1.0</v>
      </c>
    </row>
    <row r="744">
      <c r="A744" s="3" t="s">
        <v>472</v>
      </c>
      <c r="B744" s="3">
        <v>1.0</v>
      </c>
      <c r="C744" s="3">
        <v>1.0</v>
      </c>
      <c r="D744" s="3">
        <v>1.0</v>
      </c>
    </row>
    <row r="745">
      <c r="A745" s="3" t="s">
        <v>473</v>
      </c>
      <c r="B745" s="3">
        <v>1.0</v>
      </c>
      <c r="C745" s="3">
        <v>1.0</v>
      </c>
      <c r="D745" s="3">
        <v>1.0</v>
      </c>
    </row>
    <row r="746">
      <c r="A746" s="3" t="s">
        <v>474</v>
      </c>
      <c r="B746" s="3">
        <v>1.0</v>
      </c>
      <c r="C746" s="3">
        <v>-1.0</v>
      </c>
      <c r="D746" s="3">
        <v>-1.0</v>
      </c>
    </row>
    <row r="747">
      <c r="A747" s="3" t="s">
        <v>5</v>
      </c>
      <c r="B747" s="3">
        <v>1.0</v>
      </c>
      <c r="C747" s="3">
        <v>1.0</v>
      </c>
      <c r="D747" s="3">
        <v>1.0</v>
      </c>
    </row>
    <row r="748">
      <c r="A748" s="3" t="s">
        <v>475</v>
      </c>
      <c r="B748" s="3">
        <v>1.0</v>
      </c>
      <c r="C748" s="3">
        <v>-1.0</v>
      </c>
      <c r="D748" s="3">
        <v>0.0</v>
      </c>
    </row>
    <row r="749">
      <c r="A749" s="3" t="s">
        <v>49</v>
      </c>
      <c r="B749" s="3">
        <v>1.0</v>
      </c>
      <c r="C749" s="3">
        <v>1.0</v>
      </c>
      <c r="D749" s="3">
        <v>1.0</v>
      </c>
    </row>
    <row r="750">
      <c r="A750" s="3" t="s">
        <v>476</v>
      </c>
      <c r="B750" s="3">
        <v>1.0</v>
      </c>
      <c r="C750" s="3">
        <v>1.0</v>
      </c>
      <c r="D750" s="3">
        <v>1.0</v>
      </c>
    </row>
    <row r="751">
      <c r="A751" s="3" t="s">
        <v>5</v>
      </c>
      <c r="B751" s="3">
        <v>1.0</v>
      </c>
      <c r="C751" s="3">
        <v>1.0</v>
      </c>
      <c r="D751" s="3">
        <v>1.0</v>
      </c>
    </row>
    <row r="752">
      <c r="A752" s="3" t="s">
        <v>5</v>
      </c>
      <c r="B752" s="3">
        <v>1.0</v>
      </c>
      <c r="C752" s="3">
        <v>1.0</v>
      </c>
      <c r="D752" s="3">
        <v>1.0</v>
      </c>
    </row>
    <row r="753">
      <c r="A753" s="3" t="s">
        <v>477</v>
      </c>
      <c r="B753" s="3">
        <v>1.0</v>
      </c>
      <c r="C753" s="3">
        <v>0.0</v>
      </c>
      <c r="D753" s="3">
        <v>0.0</v>
      </c>
    </row>
    <row r="754">
      <c r="A754" s="3" t="s">
        <v>478</v>
      </c>
      <c r="B754" s="3">
        <v>1.0</v>
      </c>
      <c r="C754" s="3">
        <v>0.0</v>
      </c>
      <c r="D754" s="3">
        <v>0.0</v>
      </c>
    </row>
    <row r="755">
      <c r="A755" s="3" t="s">
        <v>479</v>
      </c>
      <c r="B755" s="3">
        <v>1.0</v>
      </c>
      <c r="C755" s="3">
        <v>0.0</v>
      </c>
      <c r="D755" s="3">
        <v>0.0</v>
      </c>
    </row>
    <row r="756">
      <c r="A756" s="3" t="s">
        <v>480</v>
      </c>
      <c r="B756" s="3">
        <v>1.0</v>
      </c>
      <c r="C756" s="3">
        <v>1.0</v>
      </c>
      <c r="D756" s="3">
        <v>0.0</v>
      </c>
    </row>
    <row r="757">
      <c r="A757" s="3" t="s">
        <v>481</v>
      </c>
      <c r="B757" s="3">
        <v>1.0</v>
      </c>
      <c r="C757" s="3">
        <v>0.0</v>
      </c>
      <c r="D757" s="3">
        <v>-1.0</v>
      </c>
    </row>
    <row r="758">
      <c r="A758" s="3" t="s">
        <v>24</v>
      </c>
      <c r="B758" s="3">
        <v>1.0</v>
      </c>
      <c r="C758" s="3">
        <v>1.0</v>
      </c>
      <c r="D758" s="3">
        <v>1.0</v>
      </c>
    </row>
    <row r="759">
      <c r="A759" s="3" t="s">
        <v>482</v>
      </c>
      <c r="B759" s="3">
        <v>1.0</v>
      </c>
      <c r="C759" s="3">
        <v>0.0</v>
      </c>
      <c r="D759" s="3">
        <v>0.0</v>
      </c>
    </row>
    <row r="760">
      <c r="A760" s="3" t="s">
        <v>96</v>
      </c>
      <c r="B760" s="3">
        <v>1.0</v>
      </c>
      <c r="C760" s="3">
        <v>1.0</v>
      </c>
      <c r="D760" s="3">
        <v>1.0</v>
      </c>
    </row>
    <row r="761">
      <c r="A761" s="3" t="s">
        <v>10</v>
      </c>
      <c r="B761" s="3">
        <v>1.0</v>
      </c>
      <c r="C761" s="3">
        <v>1.0</v>
      </c>
      <c r="D761" s="3">
        <v>1.0</v>
      </c>
    </row>
    <row r="762">
      <c r="A762" s="3" t="s">
        <v>28</v>
      </c>
      <c r="B762" s="3">
        <v>1.0</v>
      </c>
      <c r="C762" s="3">
        <v>1.0</v>
      </c>
      <c r="D762" s="3">
        <v>1.0</v>
      </c>
    </row>
    <row r="763">
      <c r="A763" s="3" t="s">
        <v>5</v>
      </c>
      <c r="B763" s="3">
        <v>1.0</v>
      </c>
      <c r="C763" s="3">
        <v>1.0</v>
      </c>
      <c r="D763" s="3">
        <v>1.0</v>
      </c>
    </row>
    <row r="764">
      <c r="A764" s="3" t="s">
        <v>483</v>
      </c>
      <c r="B764" s="3">
        <v>1.0</v>
      </c>
      <c r="C764" s="3">
        <v>0.0</v>
      </c>
      <c r="D764" s="3">
        <v>1.0</v>
      </c>
    </row>
    <row r="765">
      <c r="A765" s="3" t="s">
        <v>162</v>
      </c>
      <c r="B765" s="3">
        <v>1.0</v>
      </c>
      <c r="C765" s="3">
        <v>1.0</v>
      </c>
      <c r="D765" s="3">
        <v>1.0</v>
      </c>
    </row>
    <row r="766">
      <c r="A766" s="3" t="s">
        <v>484</v>
      </c>
      <c r="B766" s="3">
        <v>1.0</v>
      </c>
      <c r="C766" s="3">
        <v>-1.0</v>
      </c>
      <c r="D766" s="3">
        <v>1.0</v>
      </c>
    </row>
    <row r="767">
      <c r="A767" s="3" t="s">
        <v>485</v>
      </c>
      <c r="B767" s="3">
        <v>1.0</v>
      </c>
      <c r="C767" s="3">
        <v>0.0</v>
      </c>
      <c r="D767" s="3">
        <v>0.0</v>
      </c>
    </row>
    <row r="768">
      <c r="A768" s="3" t="s">
        <v>273</v>
      </c>
      <c r="B768" s="3">
        <v>1.0</v>
      </c>
      <c r="C768" s="3">
        <v>1.0</v>
      </c>
      <c r="D768" s="3">
        <v>1.0</v>
      </c>
    </row>
    <row r="769">
      <c r="A769" s="3" t="s">
        <v>486</v>
      </c>
      <c r="B769" s="3">
        <v>1.0</v>
      </c>
      <c r="C769" s="3">
        <v>0.0</v>
      </c>
      <c r="D769" s="3">
        <v>1.0</v>
      </c>
    </row>
    <row r="770">
      <c r="A770" s="3" t="s">
        <v>171</v>
      </c>
      <c r="B770" s="3">
        <v>1.0</v>
      </c>
      <c r="C770" s="3">
        <v>1.0</v>
      </c>
      <c r="D770" s="3">
        <v>1.0</v>
      </c>
    </row>
    <row r="771">
      <c r="A771" s="3" t="s">
        <v>273</v>
      </c>
      <c r="B771" s="3">
        <v>1.0</v>
      </c>
      <c r="C771" s="3">
        <v>1.0</v>
      </c>
      <c r="D771" s="3">
        <v>1.0</v>
      </c>
    </row>
    <row r="772">
      <c r="A772" s="3" t="s">
        <v>5</v>
      </c>
      <c r="B772" s="3">
        <v>1.0</v>
      </c>
      <c r="C772" s="3">
        <v>1.0</v>
      </c>
      <c r="D772" s="3">
        <v>1.0</v>
      </c>
    </row>
    <row r="773">
      <c r="A773" s="3" t="s">
        <v>487</v>
      </c>
      <c r="B773" s="3">
        <v>1.0</v>
      </c>
      <c r="C773" s="3">
        <v>1.0</v>
      </c>
      <c r="D773" s="3">
        <v>1.0</v>
      </c>
    </row>
    <row r="774">
      <c r="A774" s="3" t="s">
        <v>488</v>
      </c>
      <c r="B774" s="3">
        <v>1.0</v>
      </c>
      <c r="C774" s="3">
        <v>-1.0</v>
      </c>
      <c r="D774" s="3">
        <v>0.0</v>
      </c>
    </row>
    <row r="775">
      <c r="A775" s="3" t="s">
        <v>24</v>
      </c>
      <c r="B775" s="3">
        <v>1.0</v>
      </c>
      <c r="C775" s="3">
        <v>1.0</v>
      </c>
      <c r="D775" s="3">
        <v>1.0</v>
      </c>
    </row>
    <row r="776">
      <c r="A776" s="3" t="s">
        <v>28</v>
      </c>
      <c r="B776" s="3">
        <v>1.0</v>
      </c>
      <c r="C776" s="3">
        <v>1.0</v>
      </c>
      <c r="D776" s="3">
        <v>1.0</v>
      </c>
    </row>
    <row r="777">
      <c r="A777" s="3" t="s">
        <v>489</v>
      </c>
      <c r="B777" s="3">
        <v>1.0</v>
      </c>
      <c r="C777" s="3">
        <v>1.0</v>
      </c>
      <c r="D777" s="3">
        <v>0.0</v>
      </c>
    </row>
    <row r="778">
      <c r="A778" s="3" t="s">
        <v>490</v>
      </c>
      <c r="B778" s="3">
        <v>1.0</v>
      </c>
      <c r="C778" s="3">
        <v>1.0</v>
      </c>
      <c r="D778" s="3">
        <v>1.0</v>
      </c>
    </row>
    <row r="779">
      <c r="A779" s="3" t="s">
        <v>77</v>
      </c>
      <c r="B779" s="3">
        <v>1.0</v>
      </c>
      <c r="C779" s="3">
        <v>1.0</v>
      </c>
      <c r="D779" s="3">
        <v>1.0</v>
      </c>
    </row>
    <row r="780">
      <c r="A780" s="3" t="s">
        <v>491</v>
      </c>
      <c r="B780" s="3">
        <v>1.0</v>
      </c>
      <c r="C780" s="3">
        <v>1.0</v>
      </c>
      <c r="D780" s="3">
        <v>1.0</v>
      </c>
    </row>
    <row r="781">
      <c r="A781" s="3" t="s">
        <v>28</v>
      </c>
      <c r="B781" s="3">
        <v>1.0</v>
      </c>
      <c r="C781" s="3">
        <v>1.0</v>
      </c>
      <c r="D781" s="3">
        <v>1.0</v>
      </c>
    </row>
    <row r="782">
      <c r="A782" s="3" t="s">
        <v>492</v>
      </c>
      <c r="B782" s="3">
        <v>1.0</v>
      </c>
      <c r="C782" s="3">
        <v>1.0</v>
      </c>
      <c r="D782" s="3">
        <v>1.0</v>
      </c>
    </row>
    <row r="783">
      <c r="A783" s="3" t="s">
        <v>493</v>
      </c>
      <c r="B783" s="3">
        <v>1.0</v>
      </c>
      <c r="C783" s="3">
        <v>1.0</v>
      </c>
      <c r="D783" s="3">
        <v>0.0</v>
      </c>
    </row>
    <row r="784">
      <c r="A784" s="3" t="s">
        <v>5</v>
      </c>
      <c r="B784" s="3">
        <v>1.0</v>
      </c>
      <c r="C784" s="3">
        <v>1.0</v>
      </c>
      <c r="D784" s="3">
        <v>1.0</v>
      </c>
    </row>
    <row r="785">
      <c r="A785" s="3" t="s">
        <v>494</v>
      </c>
      <c r="B785" s="3">
        <v>1.0</v>
      </c>
      <c r="C785" s="3">
        <v>0.0</v>
      </c>
      <c r="D785" s="3">
        <v>0.0</v>
      </c>
    </row>
    <row r="786">
      <c r="A786" s="3" t="s">
        <v>495</v>
      </c>
      <c r="B786" s="3">
        <v>1.0</v>
      </c>
      <c r="C786" s="3">
        <v>1.0</v>
      </c>
      <c r="D786" s="3">
        <v>1.0</v>
      </c>
    </row>
    <row r="787">
      <c r="A787" s="3" t="s">
        <v>74</v>
      </c>
      <c r="B787" s="3">
        <v>1.0</v>
      </c>
      <c r="C787" s="3">
        <v>1.0</v>
      </c>
      <c r="D787" s="3">
        <v>1.0</v>
      </c>
    </row>
    <row r="788">
      <c r="A788" s="3" t="s">
        <v>5</v>
      </c>
      <c r="B788" s="3">
        <v>1.0</v>
      </c>
      <c r="C788" s="3">
        <v>1.0</v>
      </c>
      <c r="D788" s="3">
        <v>1.0</v>
      </c>
    </row>
    <row r="789">
      <c r="A789" s="3" t="s">
        <v>74</v>
      </c>
      <c r="B789" s="3">
        <v>1.0</v>
      </c>
      <c r="C789" s="3">
        <v>1.0</v>
      </c>
      <c r="D789" s="3">
        <v>1.0</v>
      </c>
    </row>
    <row r="790">
      <c r="A790" s="3" t="s">
        <v>496</v>
      </c>
      <c r="B790" s="3">
        <v>1.0</v>
      </c>
      <c r="C790" s="3">
        <v>1.0</v>
      </c>
      <c r="D790" s="3">
        <v>1.0</v>
      </c>
    </row>
    <row r="791">
      <c r="A791" s="3" t="s">
        <v>497</v>
      </c>
      <c r="B791" s="3">
        <v>1.0</v>
      </c>
      <c r="C791" s="3">
        <v>1.0</v>
      </c>
      <c r="D791" s="3">
        <v>0.0</v>
      </c>
    </row>
    <row r="792">
      <c r="A792" s="3" t="s">
        <v>54</v>
      </c>
      <c r="B792" s="3">
        <v>1.0</v>
      </c>
      <c r="C792" s="3">
        <v>1.0</v>
      </c>
      <c r="D792" s="3">
        <v>1.0</v>
      </c>
    </row>
    <row r="793">
      <c r="A793" s="3" t="s">
        <v>28</v>
      </c>
      <c r="B793" s="3">
        <v>1.0</v>
      </c>
      <c r="C793" s="3">
        <v>1.0</v>
      </c>
      <c r="D793" s="3">
        <v>1.0</v>
      </c>
    </row>
    <row r="794">
      <c r="A794" s="3" t="s">
        <v>498</v>
      </c>
      <c r="B794" s="3">
        <v>1.0</v>
      </c>
      <c r="C794" s="3">
        <v>-1.0</v>
      </c>
      <c r="D794" s="3">
        <v>-1.0</v>
      </c>
    </row>
    <row r="795">
      <c r="A795" s="3" t="s">
        <v>98</v>
      </c>
      <c r="B795" s="3">
        <v>1.0</v>
      </c>
      <c r="C795" s="3">
        <v>1.0</v>
      </c>
      <c r="D795" s="3">
        <v>1.0</v>
      </c>
    </row>
    <row r="796">
      <c r="A796" s="3" t="s">
        <v>499</v>
      </c>
      <c r="B796" s="3">
        <v>1.0</v>
      </c>
      <c r="C796" s="3">
        <v>1.0</v>
      </c>
      <c r="D796" s="3">
        <v>0.0</v>
      </c>
    </row>
    <row r="797">
      <c r="A797" s="3" t="s">
        <v>500</v>
      </c>
      <c r="B797" s="3">
        <v>1.0</v>
      </c>
      <c r="C797" s="3">
        <v>1.0</v>
      </c>
      <c r="D797" s="3">
        <v>0.0</v>
      </c>
    </row>
    <row r="798">
      <c r="A798" s="3" t="s">
        <v>24</v>
      </c>
      <c r="B798" s="3">
        <v>1.0</v>
      </c>
      <c r="C798" s="3">
        <v>1.0</v>
      </c>
      <c r="D798" s="3">
        <v>1.0</v>
      </c>
    </row>
    <row r="799">
      <c r="A799" s="3" t="s">
        <v>495</v>
      </c>
      <c r="B799" s="3">
        <v>1.0</v>
      </c>
      <c r="C799" s="3">
        <v>1.0</v>
      </c>
      <c r="D799" s="3">
        <v>1.0</v>
      </c>
    </row>
    <row r="800">
      <c r="A800" s="3" t="s">
        <v>10</v>
      </c>
      <c r="B800" s="3">
        <v>1.0</v>
      </c>
      <c r="C800" s="3">
        <v>1.0</v>
      </c>
      <c r="D800" s="3">
        <v>1.0</v>
      </c>
    </row>
    <row r="801">
      <c r="A801" s="3" t="s">
        <v>417</v>
      </c>
      <c r="B801" s="3">
        <v>1.0</v>
      </c>
      <c r="C801" s="3">
        <v>1.0</v>
      </c>
      <c r="D801" s="3">
        <v>1.0</v>
      </c>
    </row>
    <row r="802">
      <c r="A802" s="3" t="s">
        <v>501</v>
      </c>
      <c r="B802" s="3">
        <v>1.0</v>
      </c>
      <c r="C802" s="3">
        <v>0.0</v>
      </c>
      <c r="D802" s="3">
        <v>-1.0</v>
      </c>
    </row>
    <row r="803">
      <c r="A803" s="3" t="s">
        <v>502</v>
      </c>
      <c r="B803" s="3">
        <v>1.0</v>
      </c>
      <c r="C803" s="3">
        <v>0.0</v>
      </c>
      <c r="D803" s="3">
        <v>0.0</v>
      </c>
    </row>
    <row r="804">
      <c r="A804" s="3" t="s">
        <v>503</v>
      </c>
      <c r="B804" s="3">
        <v>1.0</v>
      </c>
      <c r="C804" s="3">
        <v>0.0</v>
      </c>
      <c r="D804" s="3">
        <v>0.0</v>
      </c>
    </row>
    <row r="805">
      <c r="A805" s="3" t="s">
        <v>504</v>
      </c>
      <c r="B805" s="3">
        <v>1.0</v>
      </c>
      <c r="C805" s="3">
        <v>0.0</v>
      </c>
      <c r="D805" s="3">
        <v>0.0</v>
      </c>
    </row>
    <row r="806">
      <c r="A806" s="3" t="s">
        <v>505</v>
      </c>
      <c r="B806" s="3">
        <v>1.0</v>
      </c>
      <c r="C806" s="3">
        <v>1.0</v>
      </c>
      <c r="D806" s="3">
        <v>1.0</v>
      </c>
    </row>
    <row r="807">
      <c r="A807" s="3" t="s">
        <v>506</v>
      </c>
      <c r="B807" s="3">
        <v>1.0</v>
      </c>
      <c r="C807" s="3">
        <v>0.0</v>
      </c>
      <c r="D807" s="3">
        <v>0.0</v>
      </c>
    </row>
    <row r="808">
      <c r="A808" s="3" t="s">
        <v>466</v>
      </c>
      <c r="B808" s="3">
        <v>1.0</v>
      </c>
      <c r="C808" s="3">
        <v>1.0</v>
      </c>
      <c r="D808" s="3">
        <v>1.0</v>
      </c>
    </row>
    <row r="809">
      <c r="A809" s="3" t="s">
        <v>507</v>
      </c>
      <c r="B809" s="3">
        <v>1.0</v>
      </c>
      <c r="C809" s="3">
        <v>1.0</v>
      </c>
      <c r="D809" s="3">
        <v>1.0</v>
      </c>
    </row>
    <row r="810">
      <c r="A810" s="3" t="s">
        <v>508</v>
      </c>
      <c r="B810" s="3">
        <v>1.0</v>
      </c>
      <c r="C810" s="3">
        <v>1.0</v>
      </c>
      <c r="D810" s="3">
        <v>1.0</v>
      </c>
    </row>
    <row r="811">
      <c r="A811" s="3" t="s">
        <v>224</v>
      </c>
      <c r="B811" s="3">
        <v>1.0</v>
      </c>
      <c r="C811" s="3">
        <v>1.0</v>
      </c>
      <c r="D811" s="3">
        <v>1.0</v>
      </c>
    </row>
    <row r="812">
      <c r="A812" s="3" t="s">
        <v>509</v>
      </c>
      <c r="B812" s="3">
        <v>1.0</v>
      </c>
      <c r="C812" s="3">
        <v>0.0</v>
      </c>
      <c r="D812" s="3">
        <v>0.0</v>
      </c>
    </row>
    <row r="813">
      <c r="A813" s="3" t="s">
        <v>510</v>
      </c>
      <c r="B813" s="3">
        <v>1.0</v>
      </c>
      <c r="C813" s="3">
        <v>1.0</v>
      </c>
      <c r="D813" s="3">
        <v>1.0</v>
      </c>
    </row>
    <row r="814">
      <c r="A814" s="3" t="s">
        <v>511</v>
      </c>
      <c r="B814" s="3">
        <v>1.0</v>
      </c>
      <c r="C814" s="3">
        <v>1.0</v>
      </c>
      <c r="D814" s="3">
        <v>1.0</v>
      </c>
    </row>
    <row r="815">
      <c r="A815" s="3" t="s">
        <v>39</v>
      </c>
      <c r="B815" s="3">
        <v>1.0</v>
      </c>
      <c r="C815" s="3">
        <v>1.0</v>
      </c>
      <c r="D815" s="3">
        <v>1.0</v>
      </c>
    </row>
    <row r="816">
      <c r="A816" s="3" t="s">
        <v>8</v>
      </c>
      <c r="B816" s="3">
        <v>1.0</v>
      </c>
      <c r="C816" s="3">
        <v>1.0</v>
      </c>
      <c r="D816" s="3">
        <v>1.0</v>
      </c>
    </row>
    <row r="817">
      <c r="A817" s="3" t="s">
        <v>512</v>
      </c>
      <c r="B817" s="3">
        <v>1.0</v>
      </c>
      <c r="C817" s="3">
        <v>0.0</v>
      </c>
      <c r="D817" s="3">
        <v>-1.0</v>
      </c>
    </row>
    <row r="818">
      <c r="A818" s="3" t="s">
        <v>513</v>
      </c>
      <c r="B818" s="3">
        <v>1.0</v>
      </c>
      <c r="C818" s="3">
        <v>0.0</v>
      </c>
      <c r="D818" s="3">
        <v>0.0</v>
      </c>
    </row>
    <row r="819">
      <c r="A819" s="3" t="s">
        <v>514</v>
      </c>
      <c r="B819" s="3">
        <v>1.0</v>
      </c>
      <c r="C819" s="3">
        <v>1.0</v>
      </c>
      <c r="D819" s="3">
        <v>1.0</v>
      </c>
    </row>
    <row r="820">
      <c r="A820" s="3" t="s">
        <v>233</v>
      </c>
      <c r="B820" s="3">
        <v>1.0</v>
      </c>
      <c r="C820" s="3">
        <v>1.0</v>
      </c>
      <c r="D820" s="3">
        <v>-1.0</v>
      </c>
    </row>
    <row r="821">
      <c r="A821" s="3" t="s">
        <v>54</v>
      </c>
      <c r="B821" s="3">
        <v>1.0</v>
      </c>
      <c r="C821" s="3">
        <v>1.0</v>
      </c>
      <c r="D821" s="3">
        <v>1.0</v>
      </c>
    </row>
    <row r="822">
      <c r="A822" s="3" t="s">
        <v>515</v>
      </c>
      <c r="B822" s="3">
        <v>1.0</v>
      </c>
      <c r="C822" s="3">
        <v>1.0</v>
      </c>
      <c r="D822" s="3">
        <v>1.0</v>
      </c>
    </row>
    <row r="823">
      <c r="A823" s="3" t="s">
        <v>132</v>
      </c>
      <c r="B823" s="3">
        <v>1.0</v>
      </c>
      <c r="C823" s="3">
        <v>1.0</v>
      </c>
      <c r="D823" s="3">
        <v>1.0</v>
      </c>
    </row>
    <row r="824">
      <c r="A824" s="3" t="s">
        <v>516</v>
      </c>
      <c r="B824" s="3">
        <v>1.0</v>
      </c>
      <c r="C824" s="3">
        <v>0.0</v>
      </c>
      <c r="D824" s="3">
        <v>0.0</v>
      </c>
    </row>
    <row r="825">
      <c r="A825" s="3" t="s">
        <v>5</v>
      </c>
      <c r="B825" s="3">
        <v>1.0</v>
      </c>
      <c r="C825" s="3">
        <v>1.0</v>
      </c>
      <c r="D825" s="3">
        <v>1.0</v>
      </c>
    </row>
    <row r="826">
      <c r="A826" s="3" t="s">
        <v>517</v>
      </c>
      <c r="B826" s="3">
        <v>1.0</v>
      </c>
      <c r="C826" s="3">
        <v>1.0</v>
      </c>
      <c r="D826" s="3">
        <v>1.0</v>
      </c>
    </row>
    <row r="827">
      <c r="A827" s="3" t="s">
        <v>5</v>
      </c>
      <c r="B827" s="3">
        <v>1.0</v>
      </c>
      <c r="C827" s="3">
        <v>1.0</v>
      </c>
      <c r="D827" s="3">
        <v>1.0</v>
      </c>
    </row>
    <row r="828">
      <c r="A828" s="3" t="s">
        <v>5</v>
      </c>
      <c r="B828" s="3">
        <v>1.0</v>
      </c>
      <c r="C828" s="3">
        <v>1.0</v>
      </c>
      <c r="D828" s="3">
        <v>1.0</v>
      </c>
    </row>
    <row r="829">
      <c r="A829" s="3" t="s">
        <v>24</v>
      </c>
      <c r="B829" s="3">
        <v>1.0</v>
      </c>
      <c r="C829" s="3">
        <v>1.0</v>
      </c>
      <c r="D829" s="3">
        <v>1.0</v>
      </c>
    </row>
    <row r="830">
      <c r="A830" s="3" t="s">
        <v>5</v>
      </c>
      <c r="B830" s="3">
        <v>1.0</v>
      </c>
      <c r="C830" s="3">
        <v>1.0</v>
      </c>
      <c r="D830" s="3">
        <v>1.0</v>
      </c>
    </row>
    <row r="831">
      <c r="A831" s="3" t="s">
        <v>142</v>
      </c>
      <c r="B831" s="3">
        <v>1.0</v>
      </c>
      <c r="C831" s="3">
        <v>1.0</v>
      </c>
      <c r="D831" s="3">
        <v>1.0</v>
      </c>
    </row>
    <row r="832">
      <c r="A832" s="3" t="s">
        <v>518</v>
      </c>
      <c r="B832" s="3">
        <v>1.0</v>
      </c>
      <c r="C832" s="3">
        <v>-1.0</v>
      </c>
      <c r="D832" s="3">
        <v>1.0</v>
      </c>
    </row>
    <row r="833">
      <c r="A833" s="3" t="s">
        <v>519</v>
      </c>
      <c r="B833" s="3">
        <v>1.0</v>
      </c>
      <c r="C833" s="3">
        <v>0.0</v>
      </c>
      <c r="D833" s="3">
        <v>0.0</v>
      </c>
    </row>
    <row r="834">
      <c r="A834" s="3" t="s">
        <v>520</v>
      </c>
      <c r="B834" s="3">
        <v>1.0</v>
      </c>
      <c r="C834" s="3">
        <v>1.0</v>
      </c>
      <c r="D834" s="3">
        <v>-1.0</v>
      </c>
    </row>
    <row r="835">
      <c r="A835" s="3" t="s">
        <v>49</v>
      </c>
      <c r="B835" s="3">
        <v>1.0</v>
      </c>
      <c r="C835" s="3">
        <v>1.0</v>
      </c>
      <c r="D835" s="3">
        <v>1.0</v>
      </c>
    </row>
    <row r="836">
      <c r="A836" s="3" t="s">
        <v>521</v>
      </c>
      <c r="B836" s="3">
        <v>1.0</v>
      </c>
      <c r="C836" s="3">
        <v>1.0</v>
      </c>
      <c r="D836" s="3">
        <v>0.0</v>
      </c>
    </row>
    <row r="837">
      <c r="A837" s="3" t="s">
        <v>522</v>
      </c>
      <c r="B837" s="3">
        <v>1.0</v>
      </c>
      <c r="C837" s="3">
        <v>1.0</v>
      </c>
      <c r="D837" s="3">
        <v>1.0</v>
      </c>
    </row>
    <row r="838">
      <c r="A838" s="3" t="s">
        <v>11</v>
      </c>
      <c r="B838" s="3">
        <v>1.0</v>
      </c>
      <c r="C838" s="3">
        <v>1.0</v>
      </c>
      <c r="D838" s="3">
        <v>1.0</v>
      </c>
    </row>
    <row r="839">
      <c r="A839" s="3" t="s">
        <v>523</v>
      </c>
      <c r="B839" s="3">
        <v>1.0</v>
      </c>
      <c r="C839" s="3">
        <v>0.0</v>
      </c>
      <c r="D839" s="3">
        <v>0.0</v>
      </c>
    </row>
    <row r="840">
      <c r="A840" s="3" t="s">
        <v>524</v>
      </c>
      <c r="B840" s="3">
        <v>1.0</v>
      </c>
      <c r="C840" s="3">
        <v>1.0</v>
      </c>
      <c r="D840" s="3">
        <v>-1.0</v>
      </c>
    </row>
    <row r="841">
      <c r="A841" s="3" t="s">
        <v>274</v>
      </c>
      <c r="B841" s="3">
        <v>1.0</v>
      </c>
      <c r="C841" s="3">
        <v>1.0</v>
      </c>
      <c r="D841" s="3">
        <v>1.0</v>
      </c>
    </row>
    <row r="842">
      <c r="A842" s="3" t="s">
        <v>525</v>
      </c>
      <c r="B842" s="3">
        <v>1.0</v>
      </c>
      <c r="C842" s="3">
        <v>0.0</v>
      </c>
      <c r="D842" s="3">
        <v>1.0</v>
      </c>
    </row>
    <row r="843">
      <c r="A843" s="3" t="s">
        <v>109</v>
      </c>
      <c r="B843" s="3">
        <v>1.0</v>
      </c>
      <c r="C843" s="3">
        <v>1.0</v>
      </c>
      <c r="D843" s="3">
        <v>1.0</v>
      </c>
    </row>
    <row r="844">
      <c r="A844" s="3" t="s">
        <v>96</v>
      </c>
      <c r="B844" s="3">
        <v>1.0</v>
      </c>
      <c r="C844" s="3">
        <v>1.0</v>
      </c>
      <c r="D844" s="3">
        <v>1.0</v>
      </c>
    </row>
    <row r="845">
      <c r="A845" s="3" t="s">
        <v>526</v>
      </c>
      <c r="B845" s="3">
        <v>1.0</v>
      </c>
      <c r="C845" s="3">
        <v>0.0</v>
      </c>
      <c r="D845" s="3">
        <v>0.0</v>
      </c>
    </row>
    <row r="846">
      <c r="A846" s="3" t="s">
        <v>5</v>
      </c>
      <c r="B846" s="3">
        <v>1.0</v>
      </c>
      <c r="C846" s="3">
        <v>1.0</v>
      </c>
      <c r="D846" s="3">
        <v>1.0</v>
      </c>
    </row>
    <row r="847">
      <c r="A847" s="3" t="s">
        <v>34</v>
      </c>
      <c r="B847" s="3">
        <v>1.0</v>
      </c>
      <c r="C847" s="3">
        <v>1.0</v>
      </c>
      <c r="D847" s="3">
        <v>1.0</v>
      </c>
    </row>
    <row r="848">
      <c r="A848" s="3" t="s">
        <v>527</v>
      </c>
      <c r="B848" s="3">
        <v>1.0</v>
      </c>
      <c r="C848" s="3">
        <v>1.0</v>
      </c>
      <c r="D848" s="3">
        <v>1.0</v>
      </c>
    </row>
    <row r="849">
      <c r="A849" s="3" t="s">
        <v>216</v>
      </c>
      <c r="B849" s="3">
        <v>1.0</v>
      </c>
      <c r="C849" s="3">
        <v>1.0</v>
      </c>
      <c r="D849" s="3">
        <v>1.0</v>
      </c>
    </row>
    <row r="850">
      <c r="A850" s="3" t="s">
        <v>528</v>
      </c>
      <c r="B850" s="3">
        <v>1.0</v>
      </c>
      <c r="C850" s="3">
        <v>1.0</v>
      </c>
      <c r="D850" s="3">
        <v>1.0</v>
      </c>
    </row>
    <row r="851">
      <c r="A851" s="3" t="s">
        <v>529</v>
      </c>
      <c r="B851" s="3">
        <v>1.0</v>
      </c>
      <c r="C851" s="3">
        <v>-1.0</v>
      </c>
      <c r="D851" s="3">
        <v>0.0</v>
      </c>
    </row>
    <row r="852">
      <c r="A852" s="3" t="s">
        <v>530</v>
      </c>
      <c r="B852" s="3">
        <v>1.0</v>
      </c>
      <c r="C852" s="3">
        <v>1.0</v>
      </c>
      <c r="D852" s="3">
        <v>1.0</v>
      </c>
    </row>
    <row r="853">
      <c r="A853" s="3" t="s">
        <v>531</v>
      </c>
      <c r="B853" s="3">
        <v>1.0</v>
      </c>
      <c r="C853" s="3">
        <v>1.0</v>
      </c>
      <c r="D853" s="3">
        <v>0.0</v>
      </c>
    </row>
    <row r="854">
      <c r="A854" s="3" t="s">
        <v>132</v>
      </c>
      <c r="B854" s="3">
        <v>1.0</v>
      </c>
      <c r="C854" s="3">
        <v>1.0</v>
      </c>
      <c r="D854" s="3">
        <v>1.0</v>
      </c>
    </row>
    <row r="855">
      <c r="A855" s="3" t="s">
        <v>532</v>
      </c>
      <c r="B855" s="3">
        <v>1.0</v>
      </c>
      <c r="C855" s="3">
        <v>1.0</v>
      </c>
      <c r="D855" s="3">
        <v>1.0</v>
      </c>
    </row>
    <row r="856">
      <c r="A856" s="3" t="s">
        <v>10</v>
      </c>
      <c r="B856" s="3">
        <v>1.0</v>
      </c>
      <c r="C856" s="3">
        <v>1.0</v>
      </c>
      <c r="D856" s="3">
        <v>1.0</v>
      </c>
    </row>
    <row r="857">
      <c r="A857" s="3" t="s">
        <v>533</v>
      </c>
      <c r="B857" s="3">
        <v>1.0</v>
      </c>
      <c r="C857" s="3">
        <v>0.0</v>
      </c>
      <c r="D857" s="3">
        <v>0.0</v>
      </c>
    </row>
    <row r="858">
      <c r="A858" s="3" t="s">
        <v>534</v>
      </c>
      <c r="B858" s="3">
        <v>1.0</v>
      </c>
      <c r="C858" s="3">
        <v>0.0</v>
      </c>
      <c r="D858" s="3">
        <v>1.0</v>
      </c>
    </row>
    <row r="859">
      <c r="A859" s="3" t="s">
        <v>34</v>
      </c>
      <c r="B859" s="3">
        <v>1.0</v>
      </c>
      <c r="C859" s="3">
        <v>1.0</v>
      </c>
      <c r="D859" s="3">
        <v>1.0</v>
      </c>
    </row>
    <row r="860">
      <c r="A860" s="3" t="s">
        <v>5</v>
      </c>
      <c r="B860" s="3">
        <v>1.0</v>
      </c>
      <c r="C860" s="3">
        <v>1.0</v>
      </c>
      <c r="D860" s="3">
        <v>1.0</v>
      </c>
    </row>
    <row r="861">
      <c r="A861" s="3" t="s">
        <v>54</v>
      </c>
      <c r="B861" s="3">
        <v>1.0</v>
      </c>
      <c r="C861" s="3">
        <v>1.0</v>
      </c>
      <c r="D861" s="3">
        <v>1.0</v>
      </c>
    </row>
    <row r="862">
      <c r="A862" s="3" t="s">
        <v>535</v>
      </c>
      <c r="B862" s="3">
        <v>1.0</v>
      </c>
      <c r="C862" s="3">
        <v>1.0</v>
      </c>
      <c r="D862" s="3">
        <v>1.0</v>
      </c>
    </row>
    <row r="863">
      <c r="A863" s="3" t="s">
        <v>74</v>
      </c>
      <c r="B863" s="3">
        <v>1.0</v>
      </c>
      <c r="C863" s="3">
        <v>1.0</v>
      </c>
      <c r="D863" s="3">
        <v>1.0</v>
      </c>
    </row>
    <row r="864">
      <c r="A864" s="3" t="s">
        <v>39</v>
      </c>
      <c r="B864" s="3">
        <v>1.0</v>
      </c>
      <c r="C864" s="3">
        <v>1.0</v>
      </c>
      <c r="D864" s="3">
        <v>1.0</v>
      </c>
    </row>
    <row r="865">
      <c r="A865" s="3" t="s">
        <v>536</v>
      </c>
      <c r="B865" s="3">
        <v>1.0</v>
      </c>
      <c r="C865" s="3">
        <v>1.0</v>
      </c>
      <c r="D865" s="3">
        <v>1.0</v>
      </c>
    </row>
    <row r="866">
      <c r="A866" s="3" t="s">
        <v>74</v>
      </c>
      <c r="B866" s="3">
        <v>1.0</v>
      </c>
      <c r="C866" s="3">
        <v>1.0</v>
      </c>
      <c r="D866" s="3">
        <v>1.0</v>
      </c>
    </row>
    <row r="867">
      <c r="A867" s="3" t="s">
        <v>537</v>
      </c>
      <c r="B867" s="3">
        <v>1.0</v>
      </c>
      <c r="C867" s="3">
        <v>-1.0</v>
      </c>
      <c r="D867" s="3">
        <v>-1.0</v>
      </c>
    </row>
    <row r="868">
      <c r="A868" s="3" t="s">
        <v>34</v>
      </c>
      <c r="B868" s="3">
        <v>1.0</v>
      </c>
      <c r="C868" s="3">
        <v>1.0</v>
      </c>
      <c r="D868" s="3">
        <v>1.0</v>
      </c>
    </row>
    <row r="869">
      <c r="A869" s="3" t="s">
        <v>538</v>
      </c>
      <c r="B869" s="3">
        <v>1.0</v>
      </c>
      <c r="C869" s="3">
        <v>1.0</v>
      </c>
      <c r="D869" s="3">
        <v>1.0</v>
      </c>
    </row>
    <row r="870">
      <c r="A870" s="3" t="s">
        <v>142</v>
      </c>
      <c r="B870" s="3">
        <v>1.0</v>
      </c>
      <c r="C870" s="3">
        <v>1.0</v>
      </c>
      <c r="D870" s="3">
        <v>1.0</v>
      </c>
    </row>
    <row r="871">
      <c r="A871" s="3" t="s">
        <v>539</v>
      </c>
      <c r="B871" s="3">
        <v>1.0</v>
      </c>
      <c r="C871" s="3">
        <v>1.0</v>
      </c>
      <c r="D871" s="3">
        <v>1.0</v>
      </c>
    </row>
    <row r="872">
      <c r="A872" s="3" t="s">
        <v>540</v>
      </c>
      <c r="B872" s="3">
        <v>1.0</v>
      </c>
      <c r="C872" s="3">
        <v>1.0</v>
      </c>
      <c r="D872" s="3">
        <v>-1.0</v>
      </c>
    </row>
    <row r="873">
      <c r="A873" s="3" t="s">
        <v>28</v>
      </c>
      <c r="B873" s="3">
        <v>1.0</v>
      </c>
      <c r="C873" s="3">
        <v>1.0</v>
      </c>
      <c r="D873" s="3">
        <v>1.0</v>
      </c>
    </row>
    <row r="874">
      <c r="A874" s="3" t="s">
        <v>294</v>
      </c>
      <c r="B874" s="3">
        <v>1.0</v>
      </c>
      <c r="C874" s="3">
        <v>1.0</v>
      </c>
      <c r="D874" s="3">
        <v>1.0</v>
      </c>
    </row>
    <row r="875">
      <c r="A875" s="3" t="s">
        <v>541</v>
      </c>
      <c r="B875" s="3">
        <v>1.0</v>
      </c>
      <c r="C875" s="3">
        <v>0.0</v>
      </c>
      <c r="D875" s="3">
        <v>0.0</v>
      </c>
    </row>
    <row r="876">
      <c r="A876" s="3" t="s">
        <v>81</v>
      </c>
      <c r="B876" s="3">
        <v>1.0</v>
      </c>
      <c r="C876" s="3">
        <v>1.0</v>
      </c>
      <c r="D876" s="3">
        <v>0.0</v>
      </c>
    </row>
    <row r="877">
      <c r="A877" s="3" t="s">
        <v>542</v>
      </c>
      <c r="B877" s="3">
        <v>1.0</v>
      </c>
      <c r="C877" s="3">
        <v>0.0</v>
      </c>
      <c r="D877" s="3">
        <v>0.0</v>
      </c>
    </row>
    <row r="878">
      <c r="A878" s="3" t="s">
        <v>543</v>
      </c>
      <c r="B878" s="3">
        <v>1.0</v>
      </c>
      <c r="C878" s="3">
        <v>0.0</v>
      </c>
      <c r="D878" s="3">
        <v>0.0</v>
      </c>
    </row>
    <row r="879">
      <c r="A879" s="3" t="s">
        <v>544</v>
      </c>
      <c r="B879" s="3">
        <v>1.0</v>
      </c>
      <c r="C879" s="3">
        <v>0.0</v>
      </c>
      <c r="D879" s="3">
        <v>1.0</v>
      </c>
    </row>
    <row r="880">
      <c r="A880" s="3" t="s">
        <v>545</v>
      </c>
      <c r="B880" s="3">
        <v>1.0</v>
      </c>
      <c r="C880" s="3">
        <v>1.0</v>
      </c>
      <c r="D880" s="3">
        <v>1.0</v>
      </c>
    </row>
    <row r="881">
      <c r="A881" s="3" t="s">
        <v>37</v>
      </c>
      <c r="B881" s="3">
        <v>1.0</v>
      </c>
      <c r="C881" s="3">
        <v>1.0</v>
      </c>
      <c r="D881" s="3">
        <v>1.0</v>
      </c>
    </row>
    <row r="882">
      <c r="A882" s="3" t="s">
        <v>5</v>
      </c>
      <c r="B882" s="3">
        <v>1.0</v>
      </c>
      <c r="C882" s="3">
        <v>1.0</v>
      </c>
      <c r="D882" s="3">
        <v>1.0</v>
      </c>
    </row>
    <row r="883">
      <c r="A883" s="3" t="s">
        <v>546</v>
      </c>
      <c r="B883" s="3">
        <v>1.0</v>
      </c>
      <c r="C883" s="3">
        <v>0.0</v>
      </c>
      <c r="D883" s="3">
        <v>0.0</v>
      </c>
    </row>
    <row r="884">
      <c r="A884" s="3" t="s">
        <v>216</v>
      </c>
      <c r="B884" s="3">
        <v>1.0</v>
      </c>
      <c r="C884" s="3">
        <v>1.0</v>
      </c>
      <c r="D884" s="3">
        <v>1.0</v>
      </c>
    </row>
    <row r="885">
      <c r="A885" s="3" t="s">
        <v>547</v>
      </c>
      <c r="B885" s="3">
        <v>1.0</v>
      </c>
      <c r="C885" s="3">
        <v>0.0</v>
      </c>
      <c r="D885" s="3">
        <v>0.0</v>
      </c>
    </row>
    <row r="886">
      <c r="A886" s="3" t="s">
        <v>74</v>
      </c>
      <c r="B886" s="3">
        <v>1.0</v>
      </c>
      <c r="C886" s="3">
        <v>1.0</v>
      </c>
      <c r="D886" s="3">
        <v>1.0</v>
      </c>
    </row>
    <row r="887">
      <c r="A887" s="3" t="s">
        <v>548</v>
      </c>
      <c r="B887" s="3">
        <v>1.0</v>
      </c>
      <c r="C887" s="3">
        <v>1.0</v>
      </c>
      <c r="D887" s="3">
        <v>0.0</v>
      </c>
    </row>
    <row r="888">
      <c r="A888" s="3" t="s">
        <v>28</v>
      </c>
      <c r="B888" s="3">
        <v>1.0</v>
      </c>
      <c r="C888" s="3">
        <v>1.0</v>
      </c>
      <c r="D888" s="3">
        <v>1.0</v>
      </c>
    </row>
    <row r="889">
      <c r="A889" s="3" t="s">
        <v>52</v>
      </c>
      <c r="B889" s="3">
        <v>1.0</v>
      </c>
      <c r="C889" s="3">
        <v>1.0</v>
      </c>
      <c r="D889" s="3">
        <v>1.0</v>
      </c>
    </row>
    <row r="890">
      <c r="A890" s="3" t="s">
        <v>323</v>
      </c>
      <c r="B890" s="3">
        <v>1.0</v>
      </c>
      <c r="C890" s="3">
        <v>0.0</v>
      </c>
      <c r="D890" s="3">
        <v>1.0</v>
      </c>
    </row>
    <row r="891">
      <c r="A891" s="3" t="s">
        <v>549</v>
      </c>
      <c r="B891" s="3">
        <v>1.0</v>
      </c>
      <c r="C891" s="3">
        <v>1.0</v>
      </c>
      <c r="D891" s="3">
        <v>1.0</v>
      </c>
    </row>
    <row r="892">
      <c r="A892" s="3" t="s">
        <v>550</v>
      </c>
      <c r="B892" s="3">
        <v>1.0</v>
      </c>
      <c r="C892" s="3">
        <v>1.0</v>
      </c>
      <c r="D892" s="3">
        <v>-1.0</v>
      </c>
    </row>
    <row r="893">
      <c r="A893" s="3" t="s">
        <v>551</v>
      </c>
      <c r="B893" s="3">
        <v>1.0</v>
      </c>
      <c r="C893" s="3">
        <v>1.0</v>
      </c>
      <c r="D893" s="3">
        <v>1.0</v>
      </c>
    </row>
    <row r="894">
      <c r="A894" s="3" t="s">
        <v>552</v>
      </c>
      <c r="B894" s="3">
        <v>1.0</v>
      </c>
      <c r="C894" s="3">
        <v>0.0</v>
      </c>
      <c r="D894" s="3">
        <v>-1.0</v>
      </c>
    </row>
    <row r="895">
      <c r="A895" s="3" t="s">
        <v>553</v>
      </c>
      <c r="B895" s="3">
        <v>1.0</v>
      </c>
      <c r="C895" s="3">
        <v>0.0</v>
      </c>
      <c r="D895" s="3">
        <v>0.0</v>
      </c>
    </row>
    <row r="896">
      <c r="A896" s="3" t="s">
        <v>74</v>
      </c>
      <c r="B896" s="3">
        <v>1.0</v>
      </c>
      <c r="C896" s="3">
        <v>1.0</v>
      </c>
      <c r="D896" s="3">
        <v>1.0</v>
      </c>
    </row>
    <row r="897">
      <c r="A897" s="3" t="s">
        <v>554</v>
      </c>
      <c r="B897" s="3">
        <v>1.0</v>
      </c>
      <c r="C897" s="3">
        <v>1.0</v>
      </c>
      <c r="D897" s="3">
        <v>0.0</v>
      </c>
    </row>
    <row r="898">
      <c r="A898" s="3" t="s">
        <v>224</v>
      </c>
      <c r="B898" s="3">
        <v>1.0</v>
      </c>
      <c r="C898" s="3">
        <v>1.0</v>
      </c>
      <c r="D898" s="3">
        <v>1.0</v>
      </c>
    </row>
    <row r="899">
      <c r="A899" s="3" t="s">
        <v>132</v>
      </c>
      <c r="B899" s="3">
        <v>1.0</v>
      </c>
      <c r="C899" s="3">
        <v>1.0</v>
      </c>
      <c r="D899" s="3">
        <v>1.0</v>
      </c>
    </row>
    <row r="900">
      <c r="A900" s="3" t="s">
        <v>41</v>
      </c>
      <c r="B900" s="3">
        <v>1.0</v>
      </c>
      <c r="C900" s="3">
        <v>1.0</v>
      </c>
      <c r="D900" s="3">
        <v>1.0</v>
      </c>
    </row>
    <row r="901">
      <c r="A901" s="3" t="s">
        <v>555</v>
      </c>
      <c r="B901" s="3">
        <v>1.0</v>
      </c>
      <c r="C901" s="3">
        <v>1.0</v>
      </c>
      <c r="D901" s="3">
        <v>1.0</v>
      </c>
    </row>
    <row r="902">
      <c r="A902" s="3" t="s">
        <v>556</v>
      </c>
      <c r="B902" s="3">
        <v>1.0</v>
      </c>
      <c r="C902" s="3">
        <v>0.0</v>
      </c>
      <c r="D902" s="3">
        <v>1.0</v>
      </c>
    </row>
    <row r="903">
      <c r="A903" s="3" t="s">
        <v>557</v>
      </c>
      <c r="B903" s="3">
        <v>1.0</v>
      </c>
      <c r="C903" s="3">
        <v>-1.0</v>
      </c>
      <c r="D903" s="3">
        <v>0.0</v>
      </c>
    </row>
    <row r="904">
      <c r="A904" s="3" t="s">
        <v>558</v>
      </c>
      <c r="B904" s="3">
        <v>1.0</v>
      </c>
      <c r="C904" s="3">
        <v>1.0</v>
      </c>
      <c r="D904" s="3">
        <v>1.0</v>
      </c>
    </row>
    <row r="905">
      <c r="A905" s="3" t="s">
        <v>231</v>
      </c>
      <c r="B905" s="3">
        <v>1.0</v>
      </c>
      <c r="C905" s="3">
        <v>1.0</v>
      </c>
      <c r="D905" s="3">
        <v>1.0</v>
      </c>
    </row>
    <row r="906">
      <c r="A906" s="3" t="s">
        <v>295</v>
      </c>
      <c r="B906" s="3">
        <v>1.0</v>
      </c>
      <c r="C906" s="3">
        <v>1.0</v>
      </c>
      <c r="D906" s="3">
        <v>1.0</v>
      </c>
    </row>
    <row r="907">
      <c r="A907" s="3" t="s">
        <v>559</v>
      </c>
      <c r="B907" s="3">
        <v>1.0</v>
      </c>
      <c r="C907" s="3">
        <v>1.0</v>
      </c>
      <c r="D907" s="3">
        <v>0.0</v>
      </c>
    </row>
    <row r="908">
      <c r="A908" s="3" t="s">
        <v>5</v>
      </c>
      <c r="B908" s="3">
        <v>1.0</v>
      </c>
      <c r="C908" s="3">
        <v>1.0</v>
      </c>
      <c r="D908" s="3">
        <v>1.0</v>
      </c>
    </row>
    <row r="909">
      <c r="A909" s="3" t="s">
        <v>560</v>
      </c>
      <c r="B909" s="3">
        <v>1.0</v>
      </c>
      <c r="C909" s="3">
        <v>1.0</v>
      </c>
      <c r="D909" s="3">
        <v>-1.0</v>
      </c>
    </row>
    <row r="910">
      <c r="A910" s="3" t="s">
        <v>148</v>
      </c>
      <c r="B910" s="3">
        <v>1.0</v>
      </c>
      <c r="C910" s="3">
        <v>1.0</v>
      </c>
      <c r="D910" s="3">
        <v>-1.0</v>
      </c>
    </row>
    <row r="911">
      <c r="A911" s="3" t="s">
        <v>561</v>
      </c>
      <c r="B911" s="3">
        <v>1.0</v>
      </c>
      <c r="C911" s="3">
        <v>0.0</v>
      </c>
      <c r="D911" s="3">
        <v>0.0</v>
      </c>
    </row>
    <row r="912">
      <c r="A912" s="3" t="s">
        <v>562</v>
      </c>
      <c r="B912" s="3">
        <v>1.0</v>
      </c>
      <c r="C912" s="3">
        <v>1.0</v>
      </c>
      <c r="D912" s="3">
        <v>0.0</v>
      </c>
    </row>
    <row r="913">
      <c r="A913" s="3" t="s">
        <v>563</v>
      </c>
      <c r="B913" s="3">
        <v>1.0</v>
      </c>
      <c r="C913" s="3">
        <v>1.0</v>
      </c>
      <c r="D913" s="3">
        <v>1.0</v>
      </c>
    </row>
    <row r="914">
      <c r="A914" s="3" t="s">
        <v>564</v>
      </c>
      <c r="B914" s="3">
        <v>1.0</v>
      </c>
      <c r="C914" s="3">
        <v>0.0</v>
      </c>
      <c r="D914" s="3">
        <v>0.0</v>
      </c>
    </row>
    <row r="915">
      <c r="A915" s="3" t="s">
        <v>73</v>
      </c>
      <c r="B915" s="3">
        <v>1.0</v>
      </c>
      <c r="C915" s="3">
        <v>1.0</v>
      </c>
      <c r="D915" s="3">
        <v>1.0</v>
      </c>
    </row>
    <row r="916">
      <c r="A916" s="3" t="s">
        <v>34</v>
      </c>
      <c r="B916" s="3">
        <v>1.0</v>
      </c>
      <c r="C916" s="3">
        <v>1.0</v>
      </c>
      <c r="D916" s="3">
        <v>1.0</v>
      </c>
    </row>
    <row r="917">
      <c r="A917" s="3" t="s">
        <v>132</v>
      </c>
      <c r="B917" s="3">
        <v>1.0</v>
      </c>
      <c r="C917" s="3">
        <v>1.0</v>
      </c>
      <c r="D917" s="3">
        <v>1.0</v>
      </c>
    </row>
    <row r="918">
      <c r="A918" s="3" t="s">
        <v>565</v>
      </c>
      <c r="B918" s="3">
        <v>1.0</v>
      </c>
      <c r="C918" s="3">
        <v>-1.0</v>
      </c>
      <c r="D918" s="3">
        <v>1.0</v>
      </c>
    </row>
    <row r="919">
      <c r="A919" s="3" t="s">
        <v>28</v>
      </c>
      <c r="B919" s="3">
        <v>1.0</v>
      </c>
      <c r="C919" s="3">
        <v>1.0</v>
      </c>
      <c r="D919" s="3">
        <v>1.0</v>
      </c>
    </row>
    <row r="920">
      <c r="A920" s="3" t="s">
        <v>24</v>
      </c>
      <c r="B920" s="3">
        <v>1.0</v>
      </c>
      <c r="C920" s="3">
        <v>1.0</v>
      </c>
      <c r="D920" s="3">
        <v>1.0</v>
      </c>
    </row>
    <row r="921">
      <c r="A921" s="3" t="s">
        <v>28</v>
      </c>
      <c r="B921" s="3">
        <v>1.0</v>
      </c>
      <c r="C921" s="3">
        <v>1.0</v>
      </c>
      <c r="D921" s="3">
        <v>1.0</v>
      </c>
    </row>
    <row r="922">
      <c r="A922" s="3" t="s">
        <v>566</v>
      </c>
      <c r="B922" s="3">
        <v>1.0</v>
      </c>
      <c r="C922" s="3">
        <v>1.0</v>
      </c>
      <c r="D922" s="3">
        <v>1.0</v>
      </c>
    </row>
    <row r="923">
      <c r="A923" s="3" t="s">
        <v>74</v>
      </c>
      <c r="B923" s="3">
        <v>1.0</v>
      </c>
      <c r="C923" s="3">
        <v>1.0</v>
      </c>
      <c r="D923" s="3">
        <v>1.0</v>
      </c>
    </row>
    <row r="924">
      <c r="A924" s="3" t="s">
        <v>168</v>
      </c>
      <c r="B924" s="3">
        <v>1.0</v>
      </c>
      <c r="C924" s="3">
        <v>1.0</v>
      </c>
      <c r="D924" s="3">
        <v>1.0</v>
      </c>
    </row>
    <row r="925">
      <c r="A925" s="3" t="s">
        <v>362</v>
      </c>
      <c r="B925" s="3">
        <v>1.0</v>
      </c>
      <c r="C925" s="3">
        <v>1.0</v>
      </c>
      <c r="D925" s="3">
        <v>1.0</v>
      </c>
    </row>
    <row r="926">
      <c r="A926" s="3" t="s">
        <v>567</v>
      </c>
      <c r="B926" s="3">
        <v>1.0</v>
      </c>
      <c r="C926" s="3">
        <v>1.0</v>
      </c>
      <c r="D926" s="3">
        <v>1.0</v>
      </c>
    </row>
    <row r="927">
      <c r="A927" s="3" t="s">
        <v>40</v>
      </c>
      <c r="B927" s="3">
        <v>1.0</v>
      </c>
      <c r="C927" s="3">
        <v>1.0</v>
      </c>
      <c r="D927" s="3">
        <v>1.0</v>
      </c>
    </row>
    <row r="928">
      <c r="A928" s="3" t="s">
        <v>5</v>
      </c>
      <c r="B928" s="3">
        <v>1.0</v>
      </c>
      <c r="C928" s="3">
        <v>1.0</v>
      </c>
      <c r="D928" s="3">
        <v>1.0</v>
      </c>
    </row>
    <row r="929">
      <c r="A929" s="3" t="s">
        <v>231</v>
      </c>
      <c r="B929" s="3">
        <v>1.0</v>
      </c>
      <c r="C929" s="3">
        <v>1.0</v>
      </c>
      <c r="D929" s="3">
        <v>1.0</v>
      </c>
    </row>
    <row r="930">
      <c r="A930" s="3" t="s">
        <v>568</v>
      </c>
      <c r="B930" s="3">
        <v>1.0</v>
      </c>
      <c r="C930" s="3">
        <v>0.0</v>
      </c>
      <c r="D930" s="3">
        <v>0.0</v>
      </c>
    </row>
    <row r="931">
      <c r="A931" s="3" t="s">
        <v>360</v>
      </c>
      <c r="B931" s="3">
        <v>1.0</v>
      </c>
      <c r="C931" s="3">
        <v>-1.0</v>
      </c>
      <c r="D931" s="3">
        <v>-1.0</v>
      </c>
    </row>
    <row r="932">
      <c r="A932" s="3" t="s">
        <v>34</v>
      </c>
      <c r="B932" s="3">
        <v>1.0</v>
      </c>
      <c r="C932" s="3">
        <v>1.0</v>
      </c>
      <c r="D932" s="3">
        <v>1.0</v>
      </c>
    </row>
    <row r="933">
      <c r="A933" s="3" t="s">
        <v>569</v>
      </c>
      <c r="B933" s="3">
        <v>1.0</v>
      </c>
      <c r="C933" s="3">
        <v>1.0</v>
      </c>
      <c r="D933" s="3">
        <v>0.0</v>
      </c>
    </row>
    <row r="934">
      <c r="A934" s="3" t="s">
        <v>74</v>
      </c>
      <c r="B934" s="3">
        <v>1.0</v>
      </c>
      <c r="C934" s="3">
        <v>1.0</v>
      </c>
      <c r="D934" s="3">
        <v>1.0</v>
      </c>
    </row>
    <row r="935">
      <c r="A935" s="3" t="s">
        <v>132</v>
      </c>
      <c r="B935" s="3">
        <v>1.0</v>
      </c>
      <c r="C935" s="3">
        <v>1.0</v>
      </c>
      <c r="D935" s="3">
        <v>1.0</v>
      </c>
    </row>
    <row r="936">
      <c r="A936" s="3" t="s">
        <v>570</v>
      </c>
      <c r="B936" s="3">
        <v>1.0</v>
      </c>
      <c r="C936" s="3">
        <v>1.0</v>
      </c>
      <c r="D936" s="3">
        <v>1.0</v>
      </c>
    </row>
    <row r="937">
      <c r="A937" s="3" t="s">
        <v>571</v>
      </c>
      <c r="B937" s="3">
        <v>1.0</v>
      </c>
      <c r="C937" s="3">
        <v>1.0</v>
      </c>
      <c r="D937" s="3">
        <v>1.0</v>
      </c>
    </row>
    <row r="938">
      <c r="A938" s="3" t="s">
        <v>34</v>
      </c>
      <c r="B938" s="3">
        <v>1.0</v>
      </c>
      <c r="C938" s="3">
        <v>1.0</v>
      </c>
      <c r="D938" s="3">
        <v>1.0</v>
      </c>
    </row>
    <row r="939">
      <c r="A939" s="3" t="s">
        <v>572</v>
      </c>
      <c r="B939" s="3">
        <v>1.0</v>
      </c>
      <c r="C939" s="3">
        <v>1.0</v>
      </c>
      <c r="D939" s="3">
        <v>1.0</v>
      </c>
    </row>
    <row r="940">
      <c r="A940" s="3" t="s">
        <v>573</v>
      </c>
      <c r="B940" s="3">
        <v>1.0</v>
      </c>
      <c r="C940" s="3">
        <v>1.0</v>
      </c>
      <c r="D940" s="3">
        <v>-1.0</v>
      </c>
    </row>
    <row r="941">
      <c r="A941" s="3" t="s">
        <v>574</v>
      </c>
      <c r="B941" s="3">
        <v>1.0</v>
      </c>
      <c r="C941" s="3">
        <v>1.0</v>
      </c>
      <c r="D941" s="3">
        <v>1.0</v>
      </c>
    </row>
    <row r="942">
      <c r="A942" s="3" t="s">
        <v>74</v>
      </c>
      <c r="B942" s="3">
        <v>1.0</v>
      </c>
      <c r="C942" s="3">
        <v>1.0</v>
      </c>
      <c r="D942" s="3">
        <v>1.0</v>
      </c>
    </row>
    <row r="943">
      <c r="A943" s="3" t="s">
        <v>575</v>
      </c>
      <c r="B943" s="3">
        <v>1.0</v>
      </c>
      <c r="C943" s="3">
        <v>1.0</v>
      </c>
      <c r="D943" s="3">
        <v>1.0</v>
      </c>
    </row>
    <row r="944">
      <c r="A944" s="3" t="s">
        <v>576</v>
      </c>
      <c r="B944" s="3">
        <v>1.0</v>
      </c>
      <c r="C944" s="3">
        <v>1.0</v>
      </c>
      <c r="D944" s="3">
        <v>0.0</v>
      </c>
    </row>
    <row r="945">
      <c r="A945" s="3" t="s">
        <v>577</v>
      </c>
      <c r="B945" s="3">
        <v>1.0</v>
      </c>
      <c r="C945" s="3">
        <v>-1.0</v>
      </c>
      <c r="D945" s="3">
        <v>-1.0</v>
      </c>
    </row>
    <row r="946">
      <c r="A946" s="3" t="s">
        <v>578</v>
      </c>
      <c r="B946" s="3">
        <v>1.0</v>
      </c>
      <c r="C946" s="3">
        <v>1.0</v>
      </c>
      <c r="D946" s="3">
        <v>1.0</v>
      </c>
    </row>
    <row r="947">
      <c r="A947" s="3" t="s">
        <v>74</v>
      </c>
      <c r="B947" s="3">
        <v>1.0</v>
      </c>
      <c r="C947" s="3">
        <v>1.0</v>
      </c>
      <c r="D947" s="3">
        <v>1.0</v>
      </c>
    </row>
    <row r="948">
      <c r="A948" s="3" t="s">
        <v>5</v>
      </c>
      <c r="B948" s="3">
        <v>1.0</v>
      </c>
      <c r="C948" s="3">
        <v>1.0</v>
      </c>
      <c r="D948" s="3">
        <v>1.0</v>
      </c>
    </row>
    <row r="949">
      <c r="A949" s="3" t="s">
        <v>579</v>
      </c>
      <c r="B949" s="3">
        <v>1.0</v>
      </c>
      <c r="C949" s="3">
        <v>1.0</v>
      </c>
      <c r="D949" s="3">
        <v>-1.0</v>
      </c>
    </row>
    <row r="950">
      <c r="A950" s="3" t="s">
        <v>580</v>
      </c>
      <c r="B950" s="3">
        <v>1.0</v>
      </c>
      <c r="C950" s="3">
        <v>1.0</v>
      </c>
      <c r="D950" s="3">
        <v>-1.0</v>
      </c>
    </row>
    <row r="951">
      <c r="A951" s="3" t="s">
        <v>581</v>
      </c>
      <c r="B951" s="3">
        <v>1.0</v>
      </c>
      <c r="C951" s="3">
        <v>1.0</v>
      </c>
      <c r="D951" s="3">
        <v>1.0</v>
      </c>
    </row>
    <row r="952">
      <c r="A952" s="3" t="s">
        <v>582</v>
      </c>
      <c r="B952" s="3">
        <v>1.0</v>
      </c>
      <c r="C952" s="3">
        <v>1.0</v>
      </c>
      <c r="D952" s="3">
        <v>1.0</v>
      </c>
    </row>
    <row r="953">
      <c r="A953" s="3" t="s">
        <v>583</v>
      </c>
      <c r="B953" s="3">
        <v>1.0</v>
      </c>
      <c r="C953" s="3">
        <v>1.0</v>
      </c>
      <c r="D953" s="3">
        <v>1.0</v>
      </c>
    </row>
    <row r="954">
      <c r="A954" s="3" t="s">
        <v>89</v>
      </c>
      <c r="B954" s="3">
        <v>1.0</v>
      </c>
      <c r="C954" s="3">
        <v>1.0</v>
      </c>
      <c r="D954" s="3">
        <v>1.0</v>
      </c>
    </row>
    <row r="955">
      <c r="A955" s="3" t="s">
        <v>584</v>
      </c>
      <c r="B955" s="3">
        <v>1.0</v>
      </c>
      <c r="C955" s="3">
        <v>1.0</v>
      </c>
      <c r="D955" s="3">
        <v>1.0</v>
      </c>
    </row>
    <row r="956">
      <c r="A956" s="3" t="s">
        <v>585</v>
      </c>
      <c r="B956" s="3">
        <v>1.0</v>
      </c>
      <c r="C956" s="3">
        <v>1.0</v>
      </c>
      <c r="D956" s="3">
        <v>1.0</v>
      </c>
    </row>
    <row r="957">
      <c r="A957" s="3" t="s">
        <v>586</v>
      </c>
      <c r="B957" s="3">
        <v>1.0</v>
      </c>
      <c r="C957" s="3">
        <v>1.0</v>
      </c>
      <c r="D957" s="3">
        <v>0.0</v>
      </c>
    </row>
    <row r="958">
      <c r="A958" s="3" t="s">
        <v>14</v>
      </c>
      <c r="B958" s="3">
        <v>1.0</v>
      </c>
      <c r="C958" s="3">
        <v>1.0</v>
      </c>
      <c r="D958" s="3">
        <v>1.0</v>
      </c>
    </row>
    <row r="959">
      <c r="A959" s="3" t="s">
        <v>5</v>
      </c>
      <c r="B959" s="3">
        <v>1.0</v>
      </c>
      <c r="C959" s="3">
        <v>1.0</v>
      </c>
      <c r="D959" s="3">
        <v>1.0</v>
      </c>
    </row>
    <row r="960">
      <c r="A960" s="3" t="s">
        <v>587</v>
      </c>
      <c r="B960" s="3">
        <v>1.0</v>
      </c>
      <c r="C960" s="3">
        <v>0.0</v>
      </c>
      <c r="D960" s="3">
        <v>0.0</v>
      </c>
    </row>
    <row r="961">
      <c r="A961" s="3" t="s">
        <v>588</v>
      </c>
      <c r="B961" s="3">
        <v>1.0</v>
      </c>
      <c r="C961" s="3">
        <v>0.0</v>
      </c>
      <c r="D961" s="3">
        <v>-1.0</v>
      </c>
    </row>
    <row r="962">
      <c r="A962" s="3" t="s">
        <v>589</v>
      </c>
      <c r="B962" s="3">
        <v>1.0</v>
      </c>
      <c r="C962" s="3">
        <v>1.0</v>
      </c>
      <c r="D962" s="3">
        <v>0.0</v>
      </c>
    </row>
    <row r="963">
      <c r="A963" s="3" t="s">
        <v>292</v>
      </c>
      <c r="B963" s="3">
        <v>1.0</v>
      </c>
      <c r="C963" s="3">
        <v>1.0</v>
      </c>
      <c r="D963" s="3">
        <v>1.0</v>
      </c>
    </row>
    <row r="964">
      <c r="A964" s="3" t="s">
        <v>590</v>
      </c>
      <c r="B964" s="3">
        <v>1.0</v>
      </c>
      <c r="C964" s="3">
        <v>0.0</v>
      </c>
      <c r="D964" s="3">
        <v>0.0</v>
      </c>
    </row>
    <row r="965">
      <c r="A965" s="3" t="s">
        <v>408</v>
      </c>
      <c r="B965" s="3">
        <v>1.0</v>
      </c>
      <c r="C965" s="3">
        <v>1.0</v>
      </c>
      <c r="D965" s="3">
        <v>1.0</v>
      </c>
    </row>
    <row r="966">
      <c r="A966" s="3" t="s">
        <v>591</v>
      </c>
      <c r="B966" s="3">
        <v>1.0</v>
      </c>
      <c r="C966" s="3">
        <v>1.0</v>
      </c>
      <c r="D966" s="3">
        <v>-1.0</v>
      </c>
    </row>
    <row r="967">
      <c r="A967" s="3" t="s">
        <v>34</v>
      </c>
      <c r="B967" s="3">
        <v>1.0</v>
      </c>
      <c r="C967" s="3">
        <v>1.0</v>
      </c>
      <c r="D967" s="3">
        <v>1.0</v>
      </c>
    </row>
    <row r="968">
      <c r="A968" s="3" t="s">
        <v>592</v>
      </c>
      <c r="B968" s="3">
        <v>1.0</v>
      </c>
      <c r="C968" s="3">
        <v>1.0</v>
      </c>
      <c r="D968" s="3">
        <v>1.0</v>
      </c>
    </row>
    <row r="969">
      <c r="A969" s="3" t="s">
        <v>593</v>
      </c>
      <c r="B969" s="3">
        <v>1.0</v>
      </c>
      <c r="C969" s="3">
        <v>1.0</v>
      </c>
      <c r="D969" s="3">
        <v>0.0</v>
      </c>
    </row>
    <row r="970">
      <c r="A970" s="3" t="s">
        <v>8</v>
      </c>
      <c r="B970" s="3">
        <v>1.0</v>
      </c>
      <c r="C970" s="3">
        <v>1.0</v>
      </c>
      <c r="D970" s="3">
        <v>1.0</v>
      </c>
    </row>
    <row r="971">
      <c r="A971" s="3" t="s">
        <v>594</v>
      </c>
      <c r="B971" s="3">
        <v>1.0</v>
      </c>
      <c r="C971" s="3">
        <v>1.0</v>
      </c>
      <c r="D971" s="3">
        <v>1.0</v>
      </c>
    </row>
    <row r="972">
      <c r="A972" s="3" t="s">
        <v>100</v>
      </c>
      <c r="B972" s="3">
        <v>1.0</v>
      </c>
      <c r="C972" s="3">
        <v>1.0</v>
      </c>
      <c r="D972" s="3">
        <v>1.0</v>
      </c>
    </row>
    <row r="973">
      <c r="A973" s="3" t="s">
        <v>5</v>
      </c>
      <c r="B973" s="3">
        <v>1.0</v>
      </c>
      <c r="C973" s="3">
        <v>1.0</v>
      </c>
      <c r="D973" s="3">
        <v>1.0</v>
      </c>
    </row>
    <row r="974">
      <c r="A974" s="3" t="s">
        <v>34</v>
      </c>
      <c r="B974" s="3">
        <v>1.0</v>
      </c>
      <c r="C974" s="3">
        <v>1.0</v>
      </c>
      <c r="D974" s="3">
        <v>1.0</v>
      </c>
    </row>
    <row r="975">
      <c r="A975" s="3" t="s">
        <v>34</v>
      </c>
      <c r="B975" s="3">
        <v>1.0</v>
      </c>
      <c r="C975" s="3">
        <v>1.0</v>
      </c>
      <c r="D975" s="3">
        <v>1.0</v>
      </c>
    </row>
    <row r="976">
      <c r="A976" s="3" t="s">
        <v>595</v>
      </c>
      <c r="B976" s="3">
        <v>1.0</v>
      </c>
      <c r="C976" s="3">
        <v>-1.0</v>
      </c>
      <c r="D976" s="3">
        <v>0.0</v>
      </c>
    </row>
    <row r="977">
      <c r="A977" s="3" t="s">
        <v>596</v>
      </c>
      <c r="B977" s="3">
        <v>1.0</v>
      </c>
      <c r="C977" s="3">
        <v>1.0</v>
      </c>
      <c r="D977" s="3">
        <v>1.0</v>
      </c>
    </row>
    <row r="978">
      <c r="A978" s="3" t="s">
        <v>597</v>
      </c>
      <c r="B978" s="3">
        <v>1.0</v>
      </c>
      <c r="C978" s="3">
        <v>1.0</v>
      </c>
      <c r="D978" s="3">
        <v>1.0</v>
      </c>
    </row>
    <row r="979">
      <c r="A979" s="3" t="s">
        <v>25</v>
      </c>
      <c r="B979" s="3">
        <v>1.0</v>
      </c>
      <c r="C979" s="3">
        <v>1.0</v>
      </c>
      <c r="D979" s="3">
        <v>1.0</v>
      </c>
    </row>
    <row r="980">
      <c r="A980" s="3" t="s">
        <v>300</v>
      </c>
      <c r="B980" s="3">
        <v>1.0</v>
      </c>
      <c r="C980" s="3">
        <v>1.0</v>
      </c>
      <c r="D980" s="3">
        <v>1.0</v>
      </c>
    </row>
    <row r="981">
      <c r="A981" s="3" t="s">
        <v>97</v>
      </c>
      <c r="B981" s="3">
        <v>1.0</v>
      </c>
      <c r="C981" s="3">
        <v>1.0</v>
      </c>
      <c r="D981" s="3">
        <v>1.0</v>
      </c>
    </row>
    <row r="982">
      <c r="A982" s="3" t="s">
        <v>28</v>
      </c>
      <c r="B982" s="3">
        <v>1.0</v>
      </c>
      <c r="C982" s="3">
        <v>1.0</v>
      </c>
      <c r="D982" s="3">
        <v>1.0</v>
      </c>
    </row>
    <row r="983">
      <c r="A983" s="3" t="s">
        <v>28</v>
      </c>
      <c r="B983" s="3">
        <v>1.0</v>
      </c>
      <c r="C983" s="3">
        <v>1.0</v>
      </c>
      <c r="D983" s="3">
        <v>1.0</v>
      </c>
    </row>
    <row r="984">
      <c r="A984" s="3" t="s">
        <v>598</v>
      </c>
      <c r="B984" s="3">
        <v>1.0</v>
      </c>
      <c r="C984" s="3">
        <v>1.0</v>
      </c>
      <c r="D984" s="3">
        <v>1.0</v>
      </c>
    </row>
    <row r="985">
      <c r="A985" s="3" t="s">
        <v>599</v>
      </c>
      <c r="B985" s="3">
        <v>1.0</v>
      </c>
      <c r="C985" s="3">
        <v>1.0</v>
      </c>
      <c r="D985" s="3">
        <v>0.0</v>
      </c>
    </row>
    <row r="986">
      <c r="A986" s="3" t="s">
        <v>14</v>
      </c>
      <c r="B986" s="3">
        <v>1.0</v>
      </c>
      <c r="C986" s="3">
        <v>1.0</v>
      </c>
      <c r="D986" s="3">
        <v>1.0</v>
      </c>
    </row>
    <row r="987">
      <c r="A987" s="3" t="s">
        <v>600</v>
      </c>
      <c r="B987" s="3">
        <v>1.0</v>
      </c>
      <c r="C987" s="3">
        <v>1.0</v>
      </c>
      <c r="D987" s="3">
        <v>1.0</v>
      </c>
    </row>
    <row r="988">
      <c r="A988" s="3" t="s">
        <v>116</v>
      </c>
      <c r="B988" s="3">
        <v>1.0</v>
      </c>
      <c r="C988" s="3">
        <v>1.0</v>
      </c>
      <c r="D988" s="3">
        <v>1.0</v>
      </c>
    </row>
    <row r="989">
      <c r="A989" s="3" t="s">
        <v>601</v>
      </c>
      <c r="B989" s="3">
        <v>1.0</v>
      </c>
      <c r="C989" s="3">
        <v>0.0</v>
      </c>
      <c r="D989" s="3">
        <v>-1.0</v>
      </c>
    </row>
    <row r="990">
      <c r="A990" s="3" t="s">
        <v>602</v>
      </c>
      <c r="B990" s="3">
        <v>1.0</v>
      </c>
      <c r="C990" s="3">
        <v>-1.0</v>
      </c>
      <c r="D990" s="3">
        <v>-1.0</v>
      </c>
    </row>
    <row r="991">
      <c r="A991" s="3" t="s">
        <v>5</v>
      </c>
      <c r="B991" s="3">
        <v>1.0</v>
      </c>
      <c r="C991" s="3">
        <v>1.0</v>
      </c>
      <c r="D991" s="3">
        <v>1.0</v>
      </c>
    </row>
    <row r="992">
      <c r="A992" s="3" t="s">
        <v>603</v>
      </c>
      <c r="B992" s="3">
        <v>1.0</v>
      </c>
      <c r="C992" s="3">
        <v>1.0</v>
      </c>
      <c r="D992" s="3">
        <v>1.0</v>
      </c>
    </row>
    <row r="993">
      <c r="A993" s="3" t="s">
        <v>5</v>
      </c>
      <c r="B993" s="3">
        <v>1.0</v>
      </c>
      <c r="C993" s="3">
        <v>1.0</v>
      </c>
      <c r="D993" s="3">
        <v>1.0</v>
      </c>
    </row>
    <row r="994">
      <c r="A994" s="3" t="s">
        <v>604</v>
      </c>
      <c r="B994" s="3">
        <v>1.0</v>
      </c>
      <c r="C994" s="3">
        <v>1.0</v>
      </c>
      <c r="D994" s="3">
        <v>1.0</v>
      </c>
    </row>
    <row r="995">
      <c r="A995" s="3" t="s">
        <v>5</v>
      </c>
      <c r="B995" s="3">
        <v>1.0</v>
      </c>
      <c r="C995" s="3">
        <v>1.0</v>
      </c>
      <c r="D995" s="3">
        <v>1.0</v>
      </c>
    </row>
    <row r="996">
      <c r="A996" s="3" t="s">
        <v>98</v>
      </c>
      <c r="B996" s="3">
        <v>1.0</v>
      </c>
      <c r="C996" s="3">
        <v>1.0</v>
      </c>
      <c r="D996" s="3">
        <v>1.0</v>
      </c>
    </row>
    <row r="997">
      <c r="A997" s="3" t="s">
        <v>605</v>
      </c>
      <c r="B997" s="3">
        <v>1.0</v>
      </c>
      <c r="C997" s="3">
        <v>1.0</v>
      </c>
      <c r="D997" s="3">
        <v>1.0</v>
      </c>
    </row>
    <row r="998">
      <c r="A998" s="3" t="s">
        <v>606</v>
      </c>
      <c r="B998" s="3">
        <v>1.0</v>
      </c>
      <c r="C998" s="3">
        <v>0.0</v>
      </c>
      <c r="D998" s="3">
        <v>0.0</v>
      </c>
    </row>
    <row r="999">
      <c r="A999" s="3" t="s">
        <v>607</v>
      </c>
      <c r="B999" s="3">
        <v>1.0</v>
      </c>
      <c r="C999" s="3">
        <v>1.0</v>
      </c>
      <c r="D999" s="3">
        <v>0.0</v>
      </c>
    </row>
    <row r="1000">
      <c r="A1000" s="3" t="s">
        <v>168</v>
      </c>
      <c r="B1000" s="3">
        <v>1.0</v>
      </c>
      <c r="C1000" s="3">
        <v>1.0</v>
      </c>
      <c r="D1000" s="3">
        <v>1.0</v>
      </c>
    </row>
    <row r="1001">
      <c r="A1001" s="3" t="s">
        <v>608</v>
      </c>
      <c r="B1001" s="3">
        <v>1.0</v>
      </c>
      <c r="C1001" s="3">
        <v>0.0</v>
      </c>
      <c r="D1001" s="3">
        <v>-1.0</v>
      </c>
    </row>
    <row r="1002">
      <c r="A1002" s="3" t="s">
        <v>54</v>
      </c>
      <c r="B1002" s="3">
        <v>1.0</v>
      </c>
      <c r="C1002" s="3">
        <v>1.0</v>
      </c>
      <c r="D1002" s="3">
        <v>1.0</v>
      </c>
    </row>
    <row r="1003">
      <c r="A1003" s="3" t="s">
        <v>28</v>
      </c>
      <c r="B1003" s="3">
        <v>1.0</v>
      </c>
      <c r="C1003" s="3">
        <v>1.0</v>
      </c>
      <c r="D1003" s="3">
        <v>1.0</v>
      </c>
    </row>
    <row r="1004">
      <c r="A1004" s="3" t="s">
        <v>609</v>
      </c>
      <c r="B1004" s="3">
        <v>1.0</v>
      </c>
      <c r="C1004" s="3">
        <v>-1.0</v>
      </c>
      <c r="D1004" s="3">
        <v>1.0</v>
      </c>
    </row>
    <row r="1005">
      <c r="A1005" s="3" t="s">
        <v>610</v>
      </c>
      <c r="B1005" s="3">
        <v>1.0</v>
      </c>
      <c r="C1005" s="3">
        <v>1.0</v>
      </c>
      <c r="D1005" s="3">
        <v>0.0</v>
      </c>
    </row>
    <row r="1006">
      <c r="A1006" s="3" t="s">
        <v>10</v>
      </c>
      <c r="B1006" s="3">
        <v>1.0</v>
      </c>
      <c r="C1006" s="3">
        <v>1.0</v>
      </c>
      <c r="D1006" s="3">
        <v>1.0</v>
      </c>
    </row>
    <row r="1007">
      <c r="A1007" s="3" t="s">
        <v>5</v>
      </c>
      <c r="B1007" s="3">
        <v>1.0</v>
      </c>
      <c r="C1007" s="3">
        <v>1.0</v>
      </c>
      <c r="D1007" s="3">
        <v>1.0</v>
      </c>
    </row>
    <row r="1008">
      <c r="A1008" s="3" t="s">
        <v>611</v>
      </c>
      <c r="B1008" s="3">
        <v>1.0</v>
      </c>
      <c r="C1008" s="3">
        <v>1.0</v>
      </c>
      <c r="D1008" s="3">
        <v>1.0</v>
      </c>
    </row>
    <row r="1009">
      <c r="A1009" s="3" t="s">
        <v>14</v>
      </c>
      <c r="B1009" s="3">
        <v>1.0</v>
      </c>
      <c r="C1009" s="3">
        <v>1.0</v>
      </c>
      <c r="D1009" s="3">
        <v>1.0</v>
      </c>
    </row>
    <row r="1010">
      <c r="A1010" s="3" t="s">
        <v>612</v>
      </c>
      <c r="B1010" s="3">
        <v>1.0</v>
      </c>
      <c r="C1010" s="3">
        <v>0.0</v>
      </c>
      <c r="D1010" s="3">
        <v>0.0</v>
      </c>
    </row>
    <row r="1011">
      <c r="A1011" s="3" t="s">
        <v>77</v>
      </c>
      <c r="B1011" s="3">
        <v>1.0</v>
      </c>
      <c r="C1011" s="3">
        <v>1.0</v>
      </c>
      <c r="D1011" s="3">
        <v>1.0</v>
      </c>
    </row>
    <row r="1012">
      <c r="A1012" s="3" t="s">
        <v>5</v>
      </c>
      <c r="B1012" s="3">
        <v>1.0</v>
      </c>
      <c r="C1012" s="3">
        <v>1.0</v>
      </c>
      <c r="D1012" s="3">
        <v>1.0</v>
      </c>
    </row>
    <row r="1013">
      <c r="A1013" s="3" t="s">
        <v>5</v>
      </c>
      <c r="B1013" s="3">
        <v>1.0</v>
      </c>
      <c r="C1013" s="3">
        <v>1.0</v>
      </c>
      <c r="D1013" s="3">
        <v>1.0</v>
      </c>
    </row>
    <row r="1014">
      <c r="A1014" s="3" t="s">
        <v>613</v>
      </c>
      <c r="B1014" s="3">
        <v>1.0</v>
      </c>
      <c r="C1014" s="3">
        <v>1.0</v>
      </c>
      <c r="D1014" s="3">
        <v>1.0</v>
      </c>
    </row>
    <row r="1015">
      <c r="A1015" s="3" t="s">
        <v>614</v>
      </c>
      <c r="B1015" s="3">
        <v>1.0</v>
      </c>
      <c r="C1015" s="3">
        <v>0.0</v>
      </c>
      <c r="D1015" s="3">
        <v>-1.0</v>
      </c>
    </row>
    <row r="1016">
      <c r="A1016" s="3" t="s">
        <v>615</v>
      </c>
      <c r="B1016" s="3">
        <v>1.0</v>
      </c>
      <c r="C1016" s="3">
        <v>1.0</v>
      </c>
      <c r="D1016" s="3">
        <v>1.0</v>
      </c>
    </row>
    <row r="1017">
      <c r="A1017" s="3" t="s">
        <v>616</v>
      </c>
      <c r="B1017" s="3">
        <v>1.0</v>
      </c>
      <c r="C1017" s="3">
        <v>1.0</v>
      </c>
      <c r="D1017" s="3">
        <v>1.0</v>
      </c>
    </row>
    <row r="1018">
      <c r="A1018" s="3" t="s">
        <v>617</v>
      </c>
      <c r="B1018" s="3">
        <v>1.0</v>
      </c>
      <c r="C1018" s="3">
        <v>1.0</v>
      </c>
      <c r="D1018" s="3">
        <v>-1.0</v>
      </c>
    </row>
    <row r="1019">
      <c r="A1019" s="3" t="s">
        <v>28</v>
      </c>
      <c r="B1019" s="3">
        <v>1.0</v>
      </c>
      <c r="C1019" s="3">
        <v>1.0</v>
      </c>
      <c r="D1019" s="3">
        <v>1.0</v>
      </c>
    </row>
    <row r="1020">
      <c r="A1020" s="3" t="s">
        <v>618</v>
      </c>
      <c r="B1020" s="3">
        <v>1.0</v>
      </c>
      <c r="C1020" s="3">
        <v>1.0</v>
      </c>
      <c r="D1020" s="3">
        <v>0.0</v>
      </c>
    </row>
    <row r="1021">
      <c r="A1021" s="3" t="s">
        <v>100</v>
      </c>
      <c r="B1021" s="3">
        <v>1.0</v>
      </c>
      <c r="C1021" s="3">
        <v>1.0</v>
      </c>
      <c r="D1021" s="3">
        <v>1.0</v>
      </c>
    </row>
    <row r="1022">
      <c r="A1022" s="3" t="s">
        <v>619</v>
      </c>
      <c r="B1022" s="3">
        <v>1.0</v>
      </c>
      <c r="C1022" s="3">
        <v>1.0</v>
      </c>
      <c r="D1022" s="3">
        <v>0.0</v>
      </c>
    </row>
    <row r="1023">
      <c r="A1023" s="3" t="s">
        <v>620</v>
      </c>
      <c r="B1023" s="3">
        <v>1.0</v>
      </c>
      <c r="C1023" s="3">
        <v>0.0</v>
      </c>
      <c r="D1023" s="3">
        <v>0.0</v>
      </c>
    </row>
    <row r="1024">
      <c r="A1024" s="3" t="s">
        <v>621</v>
      </c>
      <c r="B1024" s="3">
        <v>1.0</v>
      </c>
      <c r="C1024" s="3">
        <v>1.0</v>
      </c>
      <c r="D1024" s="3">
        <v>1.0</v>
      </c>
    </row>
    <row r="1025">
      <c r="A1025" s="3" t="s">
        <v>622</v>
      </c>
      <c r="B1025" s="3">
        <v>1.0</v>
      </c>
      <c r="C1025" s="3">
        <v>1.0</v>
      </c>
      <c r="D1025" s="3">
        <v>0.0</v>
      </c>
    </row>
    <row r="1026">
      <c r="A1026" s="3" t="s">
        <v>623</v>
      </c>
      <c r="B1026" s="3">
        <v>1.0</v>
      </c>
      <c r="C1026" s="3">
        <v>1.0</v>
      </c>
      <c r="D1026" s="3">
        <v>-1.0</v>
      </c>
    </row>
    <row r="1027">
      <c r="A1027" s="3" t="s">
        <v>624</v>
      </c>
      <c r="B1027" s="3">
        <v>1.0</v>
      </c>
      <c r="C1027" s="3">
        <v>1.0</v>
      </c>
      <c r="D1027" s="3">
        <v>0.0</v>
      </c>
    </row>
    <row r="1028">
      <c r="A1028" s="3" t="s">
        <v>5</v>
      </c>
      <c r="B1028" s="3">
        <v>1.0</v>
      </c>
      <c r="C1028" s="3">
        <v>1.0</v>
      </c>
      <c r="D1028" s="3">
        <v>1.0</v>
      </c>
    </row>
    <row r="1029">
      <c r="A1029" s="3" t="s">
        <v>625</v>
      </c>
      <c r="B1029" s="3">
        <v>1.0</v>
      </c>
      <c r="C1029" s="3">
        <v>0.0</v>
      </c>
      <c r="D1029" s="3">
        <v>0.0</v>
      </c>
    </row>
    <row r="1030">
      <c r="A1030" s="3" t="s">
        <v>626</v>
      </c>
      <c r="B1030" s="3">
        <v>1.0</v>
      </c>
      <c r="C1030" s="3">
        <v>0.0</v>
      </c>
      <c r="D1030" s="3">
        <v>-1.0</v>
      </c>
    </row>
    <row r="1031">
      <c r="A1031" s="3" t="s">
        <v>627</v>
      </c>
      <c r="B1031" s="3">
        <v>1.0</v>
      </c>
      <c r="C1031" s="3">
        <v>1.0</v>
      </c>
      <c r="D1031" s="3">
        <v>1.0</v>
      </c>
    </row>
    <row r="1032">
      <c r="A1032" s="3" t="s">
        <v>5</v>
      </c>
      <c r="B1032" s="3">
        <v>1.0</v>
      </c>
      <c r="C1032" s="3">
        <v>1.0</v>
      </c>
      <c r="D1032" s="3">
        <v>1.0</v>
      </c>
    </row>
    <row r="1033">
      <c r="A1033" s="3" t="s">
        <v>628</v>
      </c>
      <c r="B1033" s="3">
        <v>1.0</v>
      </c>
      <c r="C1033" s="3">
        <v>1.0</v>
      </c>
      <c r="D1033" s="3">
        <v>1.0</v>
      </c>
    </row>
    <row r="1034">
      <c r="A1034" s="3" t="s">
        <v>5</v>
      </c>
      <c r="B1034" s="3">
        <v>1.0</v>
      </c>
      <c r="C1034" s="3">
        <v>1.0</v>
      </c>
      <c r="D1034" s="3">
        <v>1.0</v>
      </c>
    </row>
    <row r="1035">
      <c r="A1035" s="3" t="s">
        <v>530</v>
      </c>
      <c r="B1035" s="3">
        <v>1.0</v>
      </c>
      <c r="C1035" s="3">
        <v>1.0</v>
      </c>
      <c r="D1035" s="3">
        <v>1.0</v>
      </c>
    </row>
    <row r="1036">
      <c r="A1036" s="3" t="s">
        <v>629</v>
      </c>
      <c r="B1036" s="3">
        <v>1.0</v>
      </c>
      <c r="C1036" s="3">
        <v>1.0</v>
      </c>
      <c r="D1036" s="3">
        <v>0.0</v>
      </c>
    </row>
    <row r="1037">
      <c r="A1037" s="3" t="s">
        <v>256</v>
      </c>
      <c r="B1037" s="3">
        <v>1.0</v>
      </c>
      <c r="C1037" s="3">
        <v>1.0</v>
      </c>
      <c r="D1037" s="3">
        <v>1.0</v>
      </c>
    </row>
    <row r="1038">
      <c r="A1038" s="3" t="s">
        <v>630</v>
      </c>
      <c r="B1038" s="3">
        <v>1.0</v>
      </c>
      <c r="C1038" s="3">
        <v>1.0</v>
      </c>
      <c r="D1038" s="3">
        <v>-1.0</v>
      </c>
    </row>
    <row r="1039">
      <c r="A1039" s="3" t="s">
        <v>5</v>
      </c>
      <c r="B1039" s="3">
        <v>1.0</v>
      </c>
      <c r="C1039" s="3">
        <v>1.0</v>
      </c>
      <c r="D1039" s="3">
        <v>1.0</v>
      </c>
    </row>
    <row r="1040">
      <c r="A1040" s="3" t="s">
        <v>131</v>
      </c>
      <c r="B1040" s="3">
        <v>1.0</v>
      </c>
      <c r="C1040" s="3">
        <v>1.0</v>
      </c>
      <c r="D1040" s="3">
        <v>0.0</v>
      </c>
    </row>
    <row r="1041">
      <c r="A1041" s="3" t="s">
        <v>5</v>
      </c>
      <c r="B1041" s="3">
        <v>1.0</v>
      </c>
      <c r="C1041" s="3">
        <v>1.0</v>
      </c>
      <c r="D1041" s="3">
        <v>1.0</v>
      </c>
    </row>
    <row r="1042">
      <c r="A1042" s="3" t="s">
        <v>631</v>
      </c>
      <c r="B1042" s="3">
        <v>1.0</v>
      </c>
      <c r="C1042" s="3">
        <v>1.0</v>
      </c>
      <c r="D1042" s="3">
        <v>1.0</v>
      </c>
    </row>
    <row r="1043">
      <c r="A1043" s="3" t="s">
        <v>89</v>
      </c>
      <c r="B1043" s="3">
        <v>1.0</v>
      </c>
      <c r="C1043" s="3">
        <v>1.0</v>
      </c>
      <c r="D1043" s="3">
        <v>1.0</v>
      </c>
    </row>
    <row r="1044">
      <c r="A1044" s="3" t="s">
        <v>632</v>
      </c>
      <c r="B1044" s="3">
        <v>1.0</v>
      </c>
      <c r="C1044" s="3">
        <v>1.0</v>
      </c>
      <c r="D1044" s="3">
        <v>0.0</v>
      </c>
    </row>
    <row r="1045">
      <c r="A1045" s="3" t="s">
        <v>633</v>
      </c>
      <c r="B1045" s="3">
        <v>1.0</v>
      </c>
      <c r="C1045" s="3">
        <v>-1.0</v>
      </c>
      <c r="D1045" s="3">
        <v>-1.0</v>
      </c>
    </row>
    <row r="1046">
      <c r="A1046" s="3" t="s">
        <v>74</v>
      </c>
      <c r="B1046" s="3">
        <v>1.0</v>
      </c>
      <c r="C1046" s="3">
        <v>1.0</v>
      </c>
      <c r="D1046" s="3">
        <v>1.0</v>
      </c>
    </row>
    <row r="1047">
      <c r="A1047" s="3" t="s">
        <v>634</v>
      </c>
      <c r="B1047" s="3">
        <v>1.0</v>
      </c>
      <c r="C1047" s="3">
        <v>-1.0</v>
      </c>
      <c r="D1047" s="3">
        <v>1.0</v>
      </c>
    </row>
    <row r="1048">
      <c r="A1048" s="3" t="s">
        <v>635</v>
      </c>
      <c r="B1048" s="3">
        <v>1.0</v>
      </c>
      <c r="C1048" s="3">
        <v>0.0</v>
      </c>
      <c r="D1048" s="3">
        <v>1.0</v>
      </c>
    </row>
    <row r="1049">
      <c r="A1049" s="3" t="s">
        <v>636</v>
      </c>
      <c r="B1049" s="3">
        <v>1.0</v>
      </c>
      <c r="C1049" s="3">
        <v>1.0</v>
      </c>
      <c r="D1049" s="3">
        <v>1.0</v>
      </c>
    </row>
    <row r="1050">
      <c r="A1050" s="3" t="s">
        <v>138</v>
      </c>
      <c r="B1050" s="3">
        <v>1.0</v>
      </c>
      <c r="C1050" s="3">
        <v>1.0</v>
      </c>
      <c r="D1050" s="3">
        <v>1.0</v>
      </c>
    </row>
    <row r="1051">
      <c r="A1051" s="3" t="s">
        <v>5</v>
      </c>
      <c r="B1051" s="3">
        <v>1.0</v>
      </c>
      <c r="C1051" s="3">
        <v>1.0</v>
      </c>
      <c r="D1051" s="3">
        <v>1.0</v>
      </c>
    </row>
    <row r="1052">
      <c r="A1052" s="3" t="s">
        <v>24</v>
      </c>
      <c r="B1052" s="3">
        <v>1.0</v>
      </c>
      <c r="C1052" s="3">
        <v>1.0</v>
      </c>
      <c r="D1052" s="3">
        <v>1.0</v>
      </c>
    </row>
    <row r="1053">
      <c r="A1053" s="3" t="s">
        <v>637</v>
      </c>
      <c r="B1053" s="3">
        <v>1.0</v>
      </c>
      <c r="C1053" s="3">
        <v>-1.0</v>
      </c>
      <c r="D1053" s="3">
        <v>0.0</v>
      </c>
    </row>
    <row r="1054">
      <c r="A1054" s="3" t="s">
        <v>638</v>
      </c>
      <c r="B1054" s="3">
        <v>1.0</v>
      </c>
      <c r="C1054" s="3">
        <v>0.0</v>
      </c>
      <c r="D1054" s="3">
        <v>0.0</v>
      </c>
    </row>
    <row r="1055">
      <c r="A1055" s="3" t="s">
        <v>639</v>
      </c>
      <c r="B1055" s="3">
        <v>1.0</v>
      </c>
      <c r="C1055" s="3">
        <v>1.0</v>
      </c>
      <c r="D1055" s="3">
        <v>1.0</v>
      </c>
    </row>
    <row r="1056">
      <c r="A1056" s="3" t="s">
        <v>640</v>
      </c>
      <c r="B1056" s="3">
        <v>1.0</v>
      </c>
      <c r="C1056" s="3">
        <v>0.0</v>
      </c>
      <c r="D1056" s="3">
        <v>0.0</v>
      </c>
    </row>
    <row r="1057">
      <c r="A1057" s="3" t="s">
        <v>5</v>
      </c>
      <c r="B1057" s="3">
        <v>1.0</v>
      </c>
      <c r="C1057" s="3">
        <v>1.0</v>
      </c>
      <c r="D1057" s="3">
        <v>1.0</v>
      </c>
    </row>
    <row r="1058">
      <c r="A1058" s="3" t="s">
        <v>34</v>
      </c>
      <c r="B1058" s="3">
        <v>1.0</v>
      </c>
      <c r="C1058" s="3">
        <v>1.0</v>
      </c>
      <c r="D1058" s="3">
        <v>1.0</v>
      </c>
    </row>
    <row r="1059">
      <c r="A1059" s="3" t="s">
        <v>641</v>
      </c>
      <c r="B1059" s="3">
        <v>1.0</v>
      </c>
      <c r="C1059" s="3">
        <v>1.0</v>
      </c>
      <c r="D1059" s="3">
        <v>-1.0</v>
      </c>
    </row>
    <row r="1060">
      <c r="A1060" s="3" t="s">
        <v>642</v>
      </c>
      <c r="B1060" s="3">
        <v>1.0</v>
      </c>
      <c r="C1060" s="3">
        <v>1.0</v>
      </c>
      <c r="D1060" s="3">
        <v>0.0</v>
      </c>
    </row>
    <row r="1061">
      <c r="A1061" s="3" t="s">
        <v>132</v>
      </c>
      <c r="B1061" s="3">
        <v>1.0</v>
      </c>
      <c r="C1061" s="3">
        <v>1.0</v>
      </c>
      <c r="D1061" s="3">
        <v>1.0</v>
      </c>
    </row>
    <row r="1062">
      <c r="A1062" s="3" t="s">
        <v>8</v>
      </c>
      <c r="B1062" s="3">
        <v>1.0</v>
      </c>
      <c r="C1062" s="3">
        <v>1.0</v>
      </c>
      <c r="D1062" s="3">
        <v>1.0</v>
      </c>
    </row>
    <row r="1063">
      <c r="A1063" s="3" t="s">
        <v>643</v>
      </c>
      <c r="B1063" s="3">
        <v>1.0</v>
      </c>
      <c r="C1063" s="3">
        <v>1.0</v>
      </c>
      <c r="D1063" s="3">
        <v>0.0</v>
      </c>
    </row>
    <row r="1064">
      <c r="A1064" s="3" t="s">
        <v>89</v>
      </c>
      <c r="B1064" s="3">
        <v>1.0</v>
      </c>
      <c r="C1064" s="3">
        <v>1.0</v>
      </c>
      <c r="D1064" s="3">
        <v>1.0</v>
      </c>
    </row>
    <row r="1065">
      <c r="A1065" s="3" t="s">
        <v>5</v>
      </c>
      <c r="B1065" s="3">
        <v>1.0</v>
      </c>
      <c r="C1065" s="3">
        <v>1.0</v>
      </c>
      <c r="D1065" s="3">
        <v>1.0</v>
      </c>
    </row>
    <row r="1066">
      <c r="A1066" s="3" t="s">
        <v>132</v>
      </c>
      <c r="B1066" s="3">
        <v>1.0</v>
      </c>
      <c r="C1066" s="3">
        <v>1.0</v>
      </c>
      <c r="D1066" s="3">
        <v>1.0</v>
      </c>
    </row>
    <row r="1067">
      <c r="A1067" s="3" t="s">
        <v>644</v>
      </c>
      <c r="B1067" s="3">
        <v>1.0</v>
      </c>
      <c r="C1067" s="3">
        <v>1.0</v>
      </c>
      <c r="D1067" s="3">
        <v>1.0</v>
      </c>
    </row>
    <row r="1068">
      <c r="A1068" s="3" t="s">
        <v>116</v>
      </c>
      <c r="B1068" s="3">
        <v>1.0</v>
      </c>
      <c r="C1068" s="3">
        <v>1.0</v>
      </c>
      <c r="D1068" s="3">
        <v>1.0</v>
      </c>
    </row>
    <row r="1069">
      <c r="A1069" s="3" t="s">
        <v>10</v>
      </c>
      <c r="B1069" s="3">
        <v>1.0</v>
      </c>
      <c r="C1069" s="3">
        <v>1.0</v>
      </c>
      <c r="D1069" s="3">
        <v>1.0</v>
      </c>
    </row>
    <row r="1070">
      <c r="A1070" s="3" t="s">
        <v>645</v>
      </c>
      <c r="B1070" s="3">
        <v>1.0</v>
      </c>
      <c r="C1070" s="3">
        <v>1.0</v>
      </c>
      <c r="D1070" s="3">
        <v>1.0</v>
      </c>
    </row>
    <row r="1071">
      <c r="A1071" s="3" t="s">
        <v>646</v>
      </c>
      <c r="B1071" s="3">
        <v>1.0</v>
      </c>
      <c r="C1071" s="3">
        <v>1.0</v>
      </c>
      <c r="D1071" s="3">
        <v>1.0</v>
      </c>
    </row>
    <row r="1072">
      <c r="A1072" s="3" t="s">
        <v>647</v>
      </c>
      <c r="B1072" s="3">
        <v>1.0</v>
      </c>
      <c r="C1072" s="3">
        <v>0.0</v>
      </c>
      <c r="D1072" s="3">
        <v>0.0</v>
      </c>
    </row>
    <row r="1073">
      <c r="A1073" s="3" t="s">
        <v>28</v>
      </c>
      <c r="B1073" s="3">
        <v>1.0</v>
      </c>
      <c r="C1073" s="3">
        <v>1.0</v>
      </c>
      <c r="D1073" s="3">
        <v>1.0</v>
      </c>
    </row>
    <row r="1074">
      <c r="A1074" s="3" t="s">
        <v>5</v>
      </c>
      <c r="B1074" s="3">
        <v>1.0</v>
      </c>
      <c r="C1074" s="3">
        <v>1.0</v>
      </c>
      <c r="D1074" s="3">
        <v>1.0</v>
      </c>
    </row>
    <row r="1075">
      <c r="A1075" s="3" t="s">
        <v>28</v>
      </c>
      <c r="B1075" s="3">
        <v>1.0</v>
      </c>
      <c r="C1075" s="3">
        <v>1.0</v>
      </c>
      <c r="D1075" s="3">
        <v>1.0</v>
      </c>
    </row>
    <row r="1076">
      <c r="A1076" s="3" t="s">
        <v>5</v>
      </c>
      <c r="B1076" s="3">
        <v>1.0</v>
      </c>
      <c r="C1076" s="3">
        <v>1.0</v>
      </c>
      <c r="D1076" s="3">
        <v>1.0</v>
      </c>
    </row>
    <row r="1077">
      <c r="A1077" s="3" t="s">
        <v>5</v>
      </c>
      <c r="B1077" s="3">
        <v>1.0</v>
      </c>
      <c r="C1077" s="3">
        <v>1.0</v>
      </c>
      <c r="D1077" s="3">
        <v>1.0</v>
      </c>
    </row>
    <row r="1078">
      <c r="A1078" s="3" t="s">
        <v>648</v>
      </c>
      <c r="B1078" s="3">
        <v>1.0</v>
      </c>
      <c r="C1078" s="3">
        <v>1.0</v>
      </c>
      <c r="D1078" s="3">
        <v>1.0</v>
      </c>
    </row>
    <row r="1079">
      <c r="A1079" s="3" t="s">
        <v>649</v>
      </c>
      <c r="B1079" s="3">
        <v>1.0</v>
      </c>
      <c r="C1079" s="3">
        <v>1.0</v>
      </c>
      <c r="D1079" s="3">
        <v>1.0</v>
      </c>
    </row>
    <row r="1080">
      <c r="A1080" s="3" t="s">
        <v>650</v>
      </c>
      <c r="B1080" s="3">
        <v>1.0</v>
      </c>
      <c r="C1080" s="3">
        <v>-1.0</v>
      </c>
      <c r="D1080" s="3">
        <v>-1.0</v>
      </c>
    </row>
    <row r="1081">
      <c r="A1081" s="3" t="s">
        <v>5</v>
      </c>
      <c r="B1081" s="3">
        <v>1.0</v>
      </c>
      <c r="C1081" s="3">
        <v>1.0</v>
      </c>
      <c r="D1081" s="3">
        <v>1.0</v>
      </c>
    </row>
    <row r="1082">
      <c r="A1082" s="3" t="s">
        <v>651</v>
      </c>
      <c r="B1082" s="3">
        <v>1.0</v>
      </c>
      <c r="C1082" s="3">
        <v>0.0</v>
      </c>
      <c r="D1082" s="3">
        <v>0.0</v>
      </c>
    </row>
    <row r="1083">
      <c r="A1083" s="3" t="s">
        <v>652</v>
      </c>
      <c r="B1083" s="3">
        <v>1.0</v>
      </c>
      <c r="C1083" s="3">
        <v>0.0</v>
      </c>
      <c r="D1083" s="3">
        <v>-1.0</v>
      </c>
    </row>
    <row r="1084">
      <c r="A1084" s="3" t="s">
        <v>653</v>
      </c>
      <c r="B1084" s="3">
        <v>1.0</v>
      </c>
      <c r="C1084" s="3">
        <v>-1.0</v>
      </c>
      <c r="D1084" s="3">
        <v>-1.0</v>
      </c>
    </row>
    <row r="1085">
      <c r="A1085" s="3" t="s">
        <v>654</v>
      </c>
      <c r="B1085" s="3">
        <v>1.0</v>
      </c>
      <c r="C1085" s="3">
        <v>1.0</v>
      </c>
      <c r="D1085" s="3">
        <v>-1.0</v>
      </c>
    </row>
    <row r="1086">
      <c r="A1086" s="3" t="s">
        <v>655</v>
      </c>
      <c r="B1086" s="3">
        <v>1.0</v>
      </c>
      <c r="C1086" s="3">
        <v>1.0</v>
      </c>
      <c r="D1086" s="3">
        <v>1.0</v>
      </c>
    </row>
    <row r="1087">
      <c r="A1087" s="3" t="s">
        <v>656</v>
      </c>
      <c r="B1087" s="3">
        <v>1.0</v>
      </c>
      <c r="C1087" s="3">
        <v>0.0</v>
      </c>
      <c r="D1087" s="3">
        <v>-1.0</v>
      </c>
    </row>
    <row r="1088">
      <c r="A1088" s="3" t="s">
        <v>657</v>
      </c>
      <c r="B1088" s="3">
        <v>1.0</v>
      </c>
      <c r="C1088" s="3">
        <v>0.0</v>
      </c>
      <c r="D1088" s="3">
        <v>0.0</v>
      </c>
    </row>
    <row r="1089">
      <c r="A1089" s="3" t="s">
        <v>96</v>
      </c>
      <c r="B1089" s="3">
        <v>1.0</v>
      </c>
      <c r="C1089" s="3">
        <v>1.0</v>
      </c>
      <c r="D1089" s="3">
        <v>1.0</v>
      </c>
    </row>
    <row r="1090">
      <c r="A1090" s="3" t="s">
        <v>658</v>
      </c>
      <c r="B1090" s="3">
        <v>1.0</v>
      </c>
      <c r="C1090" s="3">
        <v>1.0</v>
      </c>
      <c r="D1090" s="3">
        <v>1.0</v>
      </c>
    </row>
    <row r="1091">
      <c r="A1091" s="3" t="s">
        <v>24</v>
      </c>
      <c r="B1091" s="3">
        <v>1.0</v>
      </c>
      <c r="C1091" s="3">
        <v>1.0</v>
      </c>
      <c r="D1091" s="3">
        <v>1.0</v>
      </c>
    </row>
    <row r="1092">
      <c r="A1092" s="3" t="s">
        <v>659</v>
      </c>
      <c r="B1092" s="3">
        <v>1.0</v>
      </c>
      <c r="C1092" s="3">
        <v>1.0</v>
      </c>
      <c r="D1092" s="3">
        <v>1.0</v>
      </c>
    </row>
    <row r="1093">
      <c r="A1093" s="3" t="s">
        <v>5</v>
      </c>
      <c r="B1093" s="3">
        <v>1.0</v>
      </c>
      <c r="C1093" s="3">
        <v>1.0</v>
      </c>
      <c r="D1093" s="3">
        <v>1.0</v>
      </c>
    </row>
    <row r="1094">
      <c r="A1094" s="3" t="s">
        <v>28</v>
      </c>
      <c r="B1094" s="3">
        <v>1.0</v>
      </c>
      <c r="C1094" s="3">
        <v>1.0</v>
      </c>
      <c r="D1094" s="3">
        <v>1.0</v>
      </c>
    </row>
    <row r="1095">
      <c r="A1095" s="3" t="s">
        <v>660</v>
      </c>
      <c r="B1095" s="3">
        <v>1.0</v>
      </c>
      <c r="C1095" s="3">
        <v>1.0</v>
      </c>
      <c r="D1095" s="3">
        <v>1.0</v>
      </c>
    </row>
    <row r="1096">
      <c r="A1096" s="3" t="s">
        <v>661</v>
      </c>
      <c r="B1096" s="3">
        <v>1.0</v>
      </c>
      <c r="C1096" s="3">
        <v>1.0</v>
      </c>
      <c r="D1096" s="3">
        <v>1.0</v>
      </c>
    </row>
    <row r="1097">
      <c r="A1097" s="3" t="s">
        <v>662</v>
      </c>
      <c r="B1097" s="3">
        <v>1.0</v>
      </c>
      <c r="C1097" s="3">
        <v>1.0</v>
      </c>
      <c r="D1097" s="3">
        <v>1.0</v>
      </c>
    </row>
    <row r="1098">
      <c r="A1098" s="3" t="s">
        <v>663</v>
      </c>
      <c r="B1098" s="3">
        <v>1.0</v>
      </c>
      <c r="C1098" s="3">
        <v>1.0</v>
      </c>
      <c r="D1098" s="3">
        <v>1.0</v>
      </c>
    </row>
    <row r="1099">
      <c r="A1099" s="3" t="s">
        <v>664</v>
      </c>
      <c r="B1099" s="3">
        <v>1.0</v>
      </c>
      <c r="C1099" s="3">
        <v>1.0</v>
      </c>
      <c r="D1099" s="3">
        <v>1.0</v>
      </c>
    </row>
    <row r="1100">
      <c r="A1100" s="3" t="s">
        <v>665</v>
      </c>
      <c r="B1100" s="3">
        <v>1.0</v>
      </c>
      <c r="C1100" s="3">
        <v>0.0</v>
      </c>
      <c r="D1100" s="3">
        <v>0.0</v>
      </c>
    </row>
    <row r="1101">
      <c r="A1101" s="3" t="s">
        <v>666</v>
      </c>
      <c r="B1101" s="3">
        <v>1.0</v>
      </c>
      <c r="C1101" s="3">
        <v>-1.0</v>
      </c>
      <c r="D1101" s="3">
        <v>-1.0</v>
      </c>
    </row>
    <row r="1102">
      <c r="A1102" s="3" t="s">
        <v>74</v>
      </c>
      <c r="B1102" s="3">
        <v>1.0</v>
      </c>
      <c r="C1102" s="3">
        <v>1.0</v>
      </c>
      <c r="D1102" s="3">
        <v>1.0</v>
      </c>
    </row>
    <row r="1103">
      <c r="A1103" s="3" t="s">
        <v>116</v>
      </c>
      <c r="B1103" s="3">
        <v>1.0</v>
      </c>
      <c r="C1103" s="3">
        <v>1.0</v>
      </c>
      <c r="D1103" s="3">
        <v>1.0</v>
      </c>
    </row>
    <row r="1104">
      <c r="A1104" s="3" t="s">
        <v>667</v>
      </c>
      <c r="B1104" s="3">
        <v>1.0</v>
      </c>
      <c r="C1104" s="3">
        <v>1.0</v>
      </c>
      <c r="D1104" s="3">
        <v>-1.0</v>
      </c>
    </row>
    <row r="1105">
      <c r="A1105" s="3" t="s">
        <v>668</v>
      </c>
      <c r="B1105" s="3">
        <v>1.0</v>
      </c>
      <c r="C1105" s="3">
        <v>1.0</v>
      </c>
      <c r="D1105" s="3">
        <v>-1.0</v>
      </c>
    </row>
    <row r="1106">
      <c r="A1106" s="3" t="s">
        <v>77</v>
      </c>
      <c r="B1106" s="3">
        <v>1.0</v>
      </c>
      <c r="C1106" s="3">
        <v>1.0</v>
      </c>
      <c r="D1106" s="3">
        <v>1.0</v>
      </c>
    </row>
    <row r="1107">
      <c r="A1107" s="3" t="s">
        <v>5</v>
      </c>
      <c r="B1107" s="3">
        <v>1.0</v>
      </c>
      <c r="C1107" s="3">
        <v>1.0</v>
      </c>
      <c r="D1107" s="3">
        <v>1.0</v>
      </c>
    </row>
    <row r="1108">
      <c r="A1108" s="3" t="s">
        <v>669</v>
      </c>
      <c r="B1108" s="3">
        <v>1.0</v>
      </c>
      <c r="C1108" s="3">
        <v>0.0</v>
      </c>
      <c r="D1108" s="3">
        <v>-1.0</v>
      </c>
    </row>
    <row r="1109">
      <c r="A1109" s="3" t="s">
        <v>5</v>
      </c>
      <c r="B1109" s="3">
        <v>1.0</v>
      </c>
      <c r="C1109" s="3">
        <v>1.0</v>
      </c>
      <c r="D1109" s="3">
        <v>1.0</v>
      </c>
    </row>
    <row r="1110">
      <c r="A1110" s="3" t="s">
        <v>670</v>
      </c>
      <c r="B1110" s="3">
        <v>1.0</v>
      </c>
      <c r="C1110" s="3">
        <v>1.0</v>
      </c>
      <c r="D1110" s="3">
        <v>1.0</v>
      </c>
    </row>
    <row r="1111">
      <c r="A1111" s="3" t="s">
        <v>671</v>
      </c>
      <c r="B1111" s="3">
        <v>1.0</v>
      </c>
      <c r="C1111" s="3">
        <v>1.0</v>
      </c>
      <c r="D1111" s="3">
        <v>1.0</v>
      </c>
    </row>
    <row r="1112">
      <c r="A1112" s="3" t="s">
        <v>28</v>
      </c>
      <c r="B1112" s="3">
        <v>1.0</v>
      </c>
      <c r="C1112" s="3">
        <v>1.0</v>
      </c>
      <c r="D1112" s="3">
        <v>1.0</v>
      </c>
    </row>
    <row r="1113">
      <c r="A1113" s="3" t="s">
        <v>672</v>
      </c>
      <c r="B1113" s="3">
        <v>1.0</v>
      </c>
      <c r="C1113" s="3">
        <v>1.0</v>
      </c>
      <c r="D1113" s="3">
        <v>1.0</v>
      </c>
    </row>
    <row r="1114">
      <c r="A1114" s="3" t="s">
        <v>673</v>
      </c>
      <c r="B1114" s="3">
        <v>1.0</v>
      </c>
      <c r="C1114" s="3">
        <v>0.0</v>
      </c>
      <c r="D1114" s="3">
        <v>0.0</v>
      </c>
    </row>
    <row r="1115">
      <c r="A1115" s="3" t="s">
        <v>566</v>
      </c>
      <c r="B1115" s="3">
        <v>1.0</v>
      </c>
      <c r="C1115" s="3">
        <v>1.0</v>
      </c>
      <c r="D1115" s="3">
        <v>1.0</v>
      </c>
    </row>
    <row r="1116">
      <c r="A1116" s="3" t="s">
        <v>674</v>
      </c>
      <c r="B1116" s="3">
        <v>1.0</v>
      </c>
      <c r="C1116" s="3">
        <v>0.0</v>
      </c>
      <c r="D1116" s="3">
        <v>0.0</v>
      </c>
    </row>
    <row r="1117">
      <c r="A1117" s="3" t="s">
        <v>675</v>
      </c>
      <c r="B1117" s="3">
        <v>1.0</v>
      </c>
      <c r="C1117" s="3">
        <v>1.0</v>
      </c>
      <c r="D1117" s="3">
        <v>0.0</v>
      </c>
    </row>
    <row r="1118">
      <c r="A1118" s="3" t="s">
        <v>676</v>
      </c>
      <c r="B1118" s="3">
        <v>1.0</v>
      </c>
      <c r="C1118" s="3">
        <v>1.0</v>
      </c>
      <c r="D1118" s="3">
        <v>1.0</v>
      </c>
    </row>
    <row r="1119">
      <c r="A1119" s="3" t="s">
        <v>677</v>
      </c>
      <c r="B1119" s="3">
        <v>1.0</v>
      </c>
      <c r="C1119" s="3">
        <v>1.0</v>
      </c>
      <c r="D1119" s="3">
        <v>1.0</v>
      </c>
    </row>
    <row r="1120">
      <c r="A1120" s="3" t="s">
        <v>678</v>
      </c>
      <c r="B1120" s="3">
        <v>1.0</v>
      </c>
      <c r="C1120" s="3">
        <v>0.0</v>
      </c>
      <c r="D1120" s="3">
        <v>0.0</v>
      </c>
    </row>
    <row r="1121">
      <c r="A1121" s="3" t="s">
        <v>328</v>
      </c>
      <c r="B1121" s="3">
        <v>1.0</v>
      </c>
      <c r="C1121" s="3">
        <v>1.0</v>
      </c>
      <c r="D1121" s="3">
        <v>1.0</v>
      </c>
    </row>
    <row r="1122">
      <c r="A1122" s="3" t="s">
        <v>256</v>
      </c>
      <c r="B1122" s="3">
        <v>1.0</v>
      </c>
      <c r="C1122" s="3">
        <v>1.0</v>
      </c>
      <c r="D1122" s="3">
        <v>1.0</v>
      </c>
    </row>
    <row r="1123">
      <c r="A1123" s="3" t="s">
        <v>679</v>
      </c>
      <c r="B1123" s="3">
        <v>1.0</v>
      </c>
      <c r="C1123" s="3">
        <v>-1.0</v>
      </c>
      <c r="D1123" s="3">
        <v>0.0</v>
      </c>
    </row>
    <row r="1124">
      <c r="A1124" s="3" t="s">
        <v>8</v>
      </c>
      <c r="B1124" s="3">
        <v>1.0</v>
      </c>
      <c r="C1124" s="3">
        <v>1.0</v>
      </c>
      <c r="D1124" s="3">
        <v>1.0</v>
      </c>
    </row>
    <row r="1125">
      <c r="A1125" s="3" t="s">
        <v>680</v>
      </c>
      <c r="B1125" s="3">
        <v>1.0</v>
      </c>
      <c r="C1125" s="3">
        <v>1.0</v>
      </c>
      <c r="D1125" s="3">
        <v>0.0</v>
      </c>
    </row>
    <row r="1126">
      <c r="A1126" s="3" t="s">
        <v>681</v>
      </c>
      <c r="B1126" s="3">
        <v>1.0</v>
      </c>
      <c r="C1126" s="3">
        <v>1.0</v>
      </c>
      <c r="D1126" s="3">
        <v>0.0</v>
      </c>
    </row>
    <row r="1127">
      <c r="A1127" s="3" t="s">
        <v>682</v>
      </c>
      <c r="B1127" s="3">
        <v>1.0</v>
      </c>
      <c r="C1127" s="3">
        <v>1.0</v>
      </c>
      <c r="D1127" s="3">
        <v>1.0</v>
      </c>
    </row>
    <row r="1128">
      <c r="A1128" s="3" t="s">
        <v>683</v>
      </c>
      <c r="B1128" s="3">
        <v>1.0</v>
      </c>
      <c r="C1128" s="3">
        <v>-1.0</v>
      </c>
      <c r="D1128" s="3">
        <v>0.0</v>
      </c>
    </row>
    <row r="1129">
      <c r="A1129" s="3" t="s">
        <v>684</v>
      </c>
      <c r="B1129" s="3">
        <v>1.0</v>
      </c>
      <c r="C1129" s="3">
        <v>1.0</v>
      </c>
      <c r="D1129" s="3">
        <v>0.0</v>
      </c>
    </row>
    <row r="1130">
      <c r="A1130" s="3" t="s">
        <v>685</v>
      </c>
      <c r="B1130" s="3">
        <v>1.0</v>
      </c>
      <c r="C1130" s="3">
        <v>0.0</v>
      </c>
      <c r="D1130" s="3">
        <v>0.0</v>
      </c>
    </row>
    <row r="1131">
      <c r="A1131" s="3" t="s">
        <v>231</v>
      </c>
      <c r="B1131" s="3">
        <v>1.0</v>
      </c>
      <c r="C1131" s="3">
        <v>1.0</v>
      </c>
      <c r="D1131" s="3">
        <v>1.0</v>
      </c>
    </row>
    <row r="1132">
      <c r="A1132" s="3" t="s">
        <v>686</v>
      </c>
      <c r="B1132" s="3">
        <v>1.0</v>
      </c>
      <c r="C1132" s="3">
        <v>1.0</v>
      </c>
      <c r="D1132" s="3">
        <v>1.0</v>
      </c>
    </row>
    <row r="1133">
      <c r="A1133" s="3" t="s">
        <v>687</v>
      </c>
      <c r="B1133" s="3">
        <v>1.0</v>
      </c>
      <c r="C1133" s="3">
        <v>1.0</v>
      </c>
      <c r="D1133" s="3">
        <v>1.0</v>
      </c>
    </row>
    <row r="1134">
      <c r="A1134" s="3" t="s">
        <v>688</v>
      </c>
      <c r="B1134" s="3">
        <v>1.0</v>
      </c>
      <c r="C1134" s="3">
        <v>1.0</v>
      </c>
      <c r="D1134" s="3">
        <v>0.0</v>
      </c>
    </row>
    <row r="1135">
      <c r="A1135" s="3" t="s">
        <v>689</v>
      </c>
      <c r="B1135" s="3">
        <v>1.0</v>
      </c>
      <c r="C1135" s="3">
        <v>0.0</v>
      </c>
      <c r="D1135" s="3">
        <v>0.0</v>
      </c>
    </row>
    <row r="1136">
      <c r="A1136" s="3" t="s">
        <v>690</v>
      </c>
      <c r="B1136" s="3">
        <v>1.0</v>
      </c>
      <c r="C1136" s="3">
        <v>0.0</v>
      </c>
      <c r="D1136" s="3">
        <v>0.0</v>
      </c>
    </row>
    <row r="1137">
      <c r="A1137" s="3" t="s">
        <v>691</v>
      </c>
      <c r="B1137" s="3">
        <v>1.0</v>
      </c>
      <c r="C1137" s="3">
        <v>1.0</v>
      </c>
      <c r="D1137" s="3">
        <v>1.0</v>
      </c>
    </row>
    <row r="1138">
      <c r="A1138" s="3" t="s">
        <v>692</v>
      </c>
      <c r="B1138" s="3">
        <v>1.0</v>
      </c>
      <c r="C1138" s="3">
        <v>1.0</v>
      </c>
      <c r="D1138" s="3">
        <v>1.0</v>
      </c>
    </row>
    <row r="1139">
      <c r="A1139" s="3" t="s">
        <v>693</v>
      </c>
      <c r="B1139" s="3">
        <v>1.0</v>
      </c>
      <c r="C1139" s="3">
        <v>1.0</v>
      </c>
      <c r="D1139" s="3">
        <v>1.0</v>
      </c>
    </row>
    <row r="1140">
      <c r="A1140" s="3" t="s">
        <v>694</v>
      </c>
      <c r="B1140" s="3">
        <v>1.0</v>
      </c>
      <c r="C1140" s="3">
        <v>0.0</v>
      </c>
      <c r="D1140" s="3">
        <v>-1.0</v>
      </c>
    </row>
    <row r="1141">
      <c r="A1141" s="3" t="s">
        <v>5</v>
      </c>
      <c r="B1141" s="3">
        <v>1.0</v>
      </c>
      <c r="C1141" s="3">
        <v>1.0</v>
      </c>
      <c r="D1141" s="3">
        <v>1.0</v>
      </c>
    </row>
    <row r="1142">
      <c r="A1142" s="3" t="s">
        <v>695</v>
      </c>
      <c r="B1142" s="3">
        <v>1.0</v>
      </c>
      <c r="C1142" s="3">
        <v>1.0</v>
      </c>
      <c r="D1142" s="3">
        <v>0.0</v>
      </c>
    </row>
    <row r="1143">
      <c r="A1143" s="3" t="s">
        <v>696</v>
      </c>
      <c r="B1143" s="3">
        <v>1.0</v>
      </c>
      <c r="C1143" s="3">
        <v>-1.0</v>
      </c>
      <c r="D1143" s="3">
        <v>0.0</v>
      </c>
    </row>
    <row r="1144">
      <c r="A1144" s="3" t="s">
        <v>697</v>
      </c>
      <c r="B1144" s="3">
        <v>1.0</v>
      </c>
      <c r="C1144" s="3">
        <v>1.0</v>
      </c>
      <c r="D1144" s="3">
        <v>1.0</v>
      </c>
    </row>
    <row r="1145">
      <c r="A1145" s="3" t="s">
        <v>18</v>
      </c>
      <c r="B1145" s="3">
        <v>1.0</v>
      </c>
      <c r="C1145" s="3">
        <v>1.0</v>
      </c>
      <c r="D1145" s="3">
        <v>1.0</v>
      </c>
    </row>
    <row r="1146">
      <c r="A1146" s="3" t="s">
        <v>5</v>
      </c>
      <c r="B1146" s="3">
        <v>1.0</v>
      </c>
      <c r="C1146" s="3">
        <v>1.0</v>
      </c>
      <c r="D1146" s="3">
        <v>1.0</v>
      </c>
    </row>
    <row r="1147">
      <c r="A1147" s="3" t="s">
        <v>123</v>
      </c>
      <c r="B1147" s="3">
        <v>1.0</v>
      </c>
      <c r="C1147" s="3">
        <v>1.0</v>
      </c>
      <c r="D1147" s="3">
        <v>1.0</v>
      </c>
    </row>
    <row r="1148">
      <c r="A1148" s="3" t="s">
        <v>5</v>
      </c>
      <c r="B1148" s="3">
        <v>1.0</v>
      </c>
      <c r="C1148" s="3">
        <v>1.0</v>
      </c>
      <c r="D1148" s="3">
        <v>1.0</v>
      </c>
    </row>
    <row r="1149">
      <c r="A1149" s="3" t="s">
        <v>14</v>
      </c>
      <c r="B1149" s="3">
        <v>1.0</v>
      </c>
      <c r="C1149" s="3">
        <v>1.0</v>
      </c>
      <c r="D1149" s="3">
        <v>1.0</v>
      </c>
    </row>
    <row r="1150">
      <c r="A1150" s="3" t="s">
        <v>698</v>
      </c>
      <c r="B1150" s="3">
        <v>1.0</v>
      </c>
      <c r="C1150" s="3">
        <v>-1.0</v>
      </c>
      <c r="D1150" s="3">
        <v>0.0</v>
      </c>
    </row>
    <row r="1151">
      <c r="A1151" s="3" t="s">
        <v>699</v>
      </c>
      <c r="B1151" s="3">
        <v>1.0</v>
      </c>
      <c r="C1151" s="3">
        <v>1.0</v>
      </c>
      <c r="D1151" s="3">
        <v>1.0</v>
      </c>
    </row>
    <row r="1152">
      <c r="A1152" s="3" t="s">
        <v>700</v>
      </c>
      <c r="B1152" s="3">
        <v>1.0</v>
      </c>
      <c r="C1152" s="3">
        <v>0.0</v>
      </c>
      <c r="D1152" s="3">
        <v>0.0</v>
      </c>
    </row>
    <row r="1153">
      <c r="A1153" s="3" t="s">
        <v>22</v>
      </c>
      <c r="B1153" s="3">
        <v>1.0</v>
      </c>
      <c r="C1153" s="3">
        <v>1.0</v>
      </c>
      <c r="D1153" s="3">
        <v>1.0</v>
      </c>
    </row>
    <row r="1154">
      <c r="A1154" s="3" t="s">
        <v>701</v>
      </c>
      <c r="B1154" s="3">
        <v>1.0</v>
      </c>
      <c r="C1154" s="3">
        <v>1.0</v>
      </c>
      <c r="D1154" s="3">
        <v>1.0</v>
      </c>
    </row>
    <row r="1155">
      <c r="A1155" s="3" t="s">
        <v>702</v>
      </c>
      <c r="B1155" s="3">
        <v>1.0</v>
      </c>
      <c r="C1155" s="3">
        <v>1.0</v>
      </c>
      <c r="D1155" s="3">
        <v>1.0</v>
      </c>
    </row>
    <row r="1156">
      <c r="A1156" s="3" t="s">
        <v>80</v>
      </c>
      <c r="B1156" s="3">
        <v>1.0</v>
      </c>
      <c r="C1156" s="3">
        <v>1.0</v>
      </c>
      <c r="D1156" s="3">
        <v>1.0</v>
      </c>
    </row>
    <row r="1157">
      <c r="A1157" s="3" t="s">
        <v>703</v>
      </c>
      <c r="B1157" s="3">
        <v>1.0</v>
      </c>
      <c r="C1157" s="3">
        <v>1.0</v>
      </c>
      <c r="D1157" s="3">
        <v>1.0</v>
      </c>
    </row>
    <row r="1158">
      <c r="A1158" s="3" t="s">
        <v>704</v>
      </c>
      <c r="B1158" s="3">
        <v>1.0</v>
      </c>
      <c r="C1158" s="3">
        <v>1.0</v>
      </c>
      <c r="D1158" s="3">
        <v>1.0</v>
      </c>
    </row>
    <row r="1159">
      <c r="A1159" s="3" t="s">
        <v>74</v>
      </c>
      <c r="B1159" s="3">
        <v>1.0</v>
      </c>
      <c r="C1159" s="3">
        <v>1.0</v>
      </c>
      <c r="D1159" s="3">
        <v>1.0</v>
      </c>
    </row>
    <row r="1160">
      <c r="A1160" s="3" t="s">
        <v>705</v>
      </c>
      <c r="B1160" s="3">
        <v>1.0</v>
      </c>
      <c r="C1160" s="3">
        <v>0.0</v>
      </c>
      <c r="D1160" s="3">
        <v>-1.0</v>
      </c>
    </row>
    <row r="1161">
      <c r="A1161" s="3" t="s">
        <v>706</v>
      </c>
      <c r="B1161" s="3">
        <v>1.0</v>
      </c>
      <c r="C1161" s="3">
        <v>1.0</v>
      </c>
      <c r="D1161" s="3">
        <v>1.0</v>
      </c>
    </row>
    <row r="1162">
      <c r="A1162" s="3" t="s">
        <v>28</v>
      </c>
      <c r="B1162" s="3">
        <v>1.0</v>
      </c>
      <c r="C1162" s="3">
        <v>1.0</v>
      </c>
      <c r="D1162" s="3">
        <v>1.0</v>
      </c>
    </row>
    <row r="1163">
      <c r="A1163" s="3" t="s">
        <v>707</v>
      </c>
      <c r="B1163" s="3">
        <v>1.0</v>
      </c>
      <c r="C1163" s="3">
        <v>1.0</v>
      </c>
      <c r="D1163" s="3">
        <v>1.0</v>
      </c>
    </row>
    <row r="1164">
      <c r="A1164" s="3" t="s">
        <v>28</v>
      </c>
      <c r="B1164" s="3">
        <v>1.0</v>
      </c>
      <c r="C1164" s="3">
        <v>1.0</v>
      </c>
      <c r="D1164" s="3">
        <v>1.0</v>
      </c>
    </row>
    <row r="1165">
      <c r="A1165" s="3" t="s">
        <v>216</v>
      </c>
      <c r="B1165" s="3">
        <v>1.0</v>
      </c>
      <c r="C1165" s="3">
        <v>1.0</v>
      </c>
      <c r="D1165" s="3">
        <v>1.0</v>
      </c>
    </row>
    <row r="1166">
      <c r="A1166" s="3" t="s">
        <v>5</v>
      </c>
      <c r="B1166" s="3">
        <v>1.0</v>
      </c>
      <c r="C1166" s="3">
        <v>1.0</v>
      </c>
      <c r="D1166" s="3">
        <v>1.0</v>
      </c>
    </row>
    <row r="1167">
      <c r="A1167" s="3" t="s">
        <v>708</v>
      </c>
      <c r="B1167" s="3">
        <v>1.0</v>
      </c>
      <c r="C1167" s="3">
        <v>1.0</v>
      </c>
      <c r="D1167" s="3">
        <v>1.0</v>
      </c>
    </row>
    <row r="1168">
      <c r="A1168" s="3" t="s">
        <v>709</v>
      </c>
      <c r="B1168" s="3">
        <v>1.0</v>
      </c>
      <c r="C1168" s="3">
        <v>1.0</v>
      </c>
      <c r="D1168" s="3">
        <v>1.0</v>
      </c>
    </row>
    <row r="1169">
      <c r="A1169" s="3" t="s">
        <v>710</v>
      </c>
      <c r="B1169" s="3">
        <v>1.0</v>
      </c>
      <c r="C1169" s="3">
        <v>0.0</v>
      </c>
      <c r="D1169" s="3">
        <v>-1.0</v>
      </c>
    </row>
    <row r="1170">
      <c r="A1170" s="3" t="s">
        <v>711</v>
      </c>
      <c r="B1170" s="3">
        <v>1.0</v>
      </c>
      <c r="C1170" s="3">
        <v>-1.0</v>
      </c>
      <c r="D1170" s="3">
        <v>-1.0</v>
      </c>
    </row>
    <row r="1171">
      <c r="A1171" s="3" t="s">
        <v>712</v>
      </c>
      <c r="B1171" s="3">
        <v>1.0</v>
      </c>
      <c r="C1171" s="3">
        <v>0.0</v>
      </c>
      <c r="D1171" s="3">
        <v>0.0</v>
      </c>
    </row>
    <row r="1172">
      <c r="A1172" s="3" t="s">
        <v>5</v>
      </c>
      <c r="B1172" s="3">
        <v>1.0</v>
      </c>
      <c r="C1172" s="3">
        <v>1.0</v>
      </c>
      <c r="D1172" s="3">
        <v>1.0</v>
      </c>
    </row>
    <row r="1173">
      <c r="A1173" s="3" t="s">
        <v>138</v>
      </c>
      <c r="B1173" s="3">
        <v>1.0</v>
      </c>
      <c r="C1173" s="3">
        <v>1.0</v>
      </c>
      <c r="D1173" s="3">
        <v>1.0</v>
      </c>
    </row>
    <row r="1174">
      <c r="A1174" s="3" t="s">
        <v>105</v>
      </c>
      <c r="B1174" s="3">
        <v>1.0</v>
      </c>
      <c r="C1174" s="3">
        <v>1.0</v>
      </c>
      <c r="D1174" s="3">
        <v>1.0</v>
      </c>
    </row>
    <row r="1175">
      <c r="A1175" s="3" t="s">
        <v>295</v>
      </c>
      <c r="B1175" s="3">
        <v>1.0</v>
      </c>
      <c r="C1175" s="3">
        <v>1.0</v>
      </c>
      <c r="D1175" s="3">
        <v>1.0</v>
      </c>
    </row>
    <row r="1176">
      <c r="A1176" s="3" t="s">
        <v>713</v>
      </c>
      <c r="B1176" s="3">
        <v>1.0</v>
      </c>
      <c r="C1176" s="3">
        <v>0.0</v>
      </c>
      <c r="D1176" s="3">
        <v>1.0</v>
      </c>
    </row>
    <row r="1177">
      <c r="A1177" s="3" t="s">
        <v>14</v>
      </c>
      <c r="B1177" s="3">
        <v>1.0</v>
      </c>
      <c r="C1177" s="3">
        <v>1.0</v>
      </c>
      <c r="D1177" s="3">
        <v>1.0</v>
      </c>
    </row>
    <row r="1178">
      <c r="A1178" s="3" t="s">
        <v>714</v>
      </c>
      <c r="B1178" s="3">
        <v>1.0</v>
      </c>
      <c r="C1178" s="3">
        <v>1.0</v>
      </c>
      <c r="D1178" s="3">
        <v>-1.0</v>
      </c>
    </row>
    <row r="1179">
      <c r="A1179" s="3" t="s">
        <v>715</v>
      </c>
      <c r="B1179" s="3">
        <v>1.0</v>
      </c>
      <c r="C1179" s="3">
        <v>1.0</v>
      </c>
      <c r="D1179" s="3">
        <v>0.0</v>
      </c>
    </row>
    <row r="1180">
      <c r="A1180" s="3" t="s">
        <v>716</v>
      </c>
      <c r="B1180" s="3">
        <v>1.0</v>
      </c>
      <c r="C1180" s="3">
        <v>1.0</v>
      </c>
      <c r="D1180" s="3">
        <v>1.0</v>
      </c>
    </row>
    <row r="1181">
      <c r="A1181" s="3" t="s">
        <v>717</v>
      </c>
      <c r="B1181" s="3">
        <v>1.0</v>
      </c>
      <c r="C1181" s="3">
        <v>0.0</v>
      </c>
      <c r="D1181" s="3">
        <v>0.0</v>
      </c>
    </row>
    <row r="1182">
      <c r="A1182" s="3" t="s">
        <v>718</v>
      </c>
      <c r="B1182" s="3">
        <v>1.0</v>
      </c>
      <c r="C1182" s="3">
        <v>0.0</v>
      </c>
      <c r="D1182" s="3">
        <v>-1.0</v>
      </c>
    </row>
    <row r="1183">
      <c r="A1183" s="3" t="s">
        <v>24</v>
      </c>
      <c r="B1183" s="3">
        <v>1.0</v>
      </c>
      <c r="C1183" s="3">
        <v>1.0</v>
      </c>
      <c r="D1183" s="3">
        <v>1.0</v>
      </c>
    </row>
    <row r="1184">
      <c r="A1184" s="3" t="s">
        <v>719</v>
      </c>
      <c r="B1184" s="3">
        <v>1.0</v>
      </c>
      <c r="C1184" s="3">
        <v>1.0</v>
      </c>
      <c r="D1184" s="3">
        <v>1.0</v>
      </c>
    </row>
    <row r="1185">
      <c r="A1185" s="3" t="s">
        <v>720</v>
      </c>
      <c r="B1185" s="3">
        <v>1.0</v>
      </c>
      <c r="C1185" s="3">
        <v>1.0</v>
      </c>
      <c r="D1185" s="3">
        <v>1.0</v>
      </c>
    </row>
    <row r="1186">
      <c r="A1186" s="3" t="s">
        <v>536</v>
      </c>
      <c r="B1186" s="3">
        <v>1.0</v>
      </c>
      <c r="C1186" s="3">
        <v>1.0</v>
      </c>
      <c r="D1186" s="3">
        <v>1.0</v>
      </c>
    </row>
    <row r="1187">
      <c r="A1187" s="3" t="s">
        <v>18</v>
      </c>
      <c r="B1187" s="3">
        <v>1.0</v>
      </c>
      <c r="C1187" s="3">
        <v>1.0</v>
      </c>
      <c r="D1187" s="3">
        <v>1.0</v>
      </c>
    </row>
    <row r="1188">
      <c r="A1188" s="3" t="s">
        <v>721</v>
      </c>
      <c r="B1188" s="3">
        <v>1.0</v>
      </c>
      <c r="C1188" s="3">
        <v>1.0</v>
      </c>
      <c r="D1188" s="3">
        <v>1.0</v>
      </c>
    </row>
    <row r="1189">
      <c r="A1189" s="3" t="s">
        <v>722</v>
      </c>
      <c r="B1189" s="3">
        <v>1.0</v>
      </c>
      <c r="C1189" s="3">
        <v>1.0</v>
      </c>
      <c r="D1189" s="3">
        <v>0.0</v>
      </c>
    </row>
    <row r="1190">
      <c r="A1190" s="3" t="s">
        <v>77</v>
      </c>
      <c r="B1190" s="3">
        <v>1.0</v>
      </c>
      <c r="C1190" s="3">
        <v>1.0</v>
      </c>
      <c r="D1190" s="3">
        <v>1.0</v>
      </c>
    </row>
    <row r="1191">
      <c r="A1191" s="3" t="s">
        <v>295</v>
      </c>
      <c r="B1191" s="3">
        <v>1.0</v>
      </c>
      <c r="C1191" s="3">
        <v>1.0</v>
      </c>
      <c r="D1191" s="3">
        <v>1.0</v>
      </c>
    </row>
    <row r="1192">
      <c r="A1192" s="3" t="s">
        <v>723</v>
      </c>
      <c r="B1192" s="3">
        <v>1.0</v>
      </c>
      <c r="C1192" s="3">
        <v>0.0</v>
      </c>
      <c r="D1192" s="3">
        <v>0.0</v>
      </c>
    </row>
    <row r="1193">
      <c r="A1193" s="3" t="s">
        <v>724</v>
      </c>
      <c r="B1193" s="3">
        <v>1.0</v>
      </c>
      <c r="C1193" s="3">
        <v>1.0</v>
      </c>
      <c r="D1193" s="3">
        <v>1.0</v>
      </c>
    </row>
    <row r="1194">
      <c r="A1194" s="3" t="s">
        <v>725</v>
      </c>
      <c r="B1194" s="3">
        <v>1.0</v>
      </c>
      <c r="C1194" s="3">
        <v>1.0</v>
      </c>
      <c r="D1194" s="3">
        <v>-1.0</v>
      </c>
    </row>
    <row r="1195">
      <c r="A1195" s="3" t="s">
        <v>726</v>
      </c>
      <c r="B1195" s="3">
        <v>1.0</v>
      </c>
      <c r="C1195" s="3">
        <v>1.0</v>
      </c>
      <c r="D1195" s="3">
        <v>1.0</v>
      </c>
    </row>
    <row r="1196">
      <c r="A1196" s="3" t="s">
        <v>628</v>
      </c>
      <c r="B1196" s="3">
        <v>1.0</v>
      </c>
      <c r="C1196" s="3">
        <v>1.0</v>
      </c>
      <c r="D1196" s="3">
        <v>1.0</v>
      </c>
    </row>
    <row r="1197">
      <c r="A1197" s="3" t="s">
        <v>727</v>
      </c>
      <c r="B1197" s="3">
        <v>1.0</v>
      </c>
      <c r="C1197" s="3">
        <v>0.0</v>
      </c>
      <c r="D1197" s="3">
        <v>-1.0</v>
      </c>
    </row>
    <row r="1198">
      <c r="A1198" s="3" t="s">
        <v>273</v>
      </c>
      <c r="B1198" s="3">
        <v>1.0</v>
      </c>
      <c r="C1198" s="3">
        <v>1.0</v>
      </c>
      <c r="D1198" s="3">
        <v>1.0</v>
      </c>
    </row>
    <row r="1199">
      <c r="A1199" s="3" t="s">
        <v>728</v>
      </c>
      <c r="B1199" s="3">
        <v>1.0</v>
      </c>
      <c r="C1199" s="3">
        <v>1.0</v>
      </c>
      <c r="D1199" s="3">
        <v>0.0</v>
      </c>
    </row>
    <row r="1200">
      <c r="A1200" s="3" t="s">
        <v>729</v>
      </c>
      <c r="B1200" s="3">
        <v>1.0</v>
      </c>
      <c r="C1200" s="3">
        <v>-1.0</v>
      </c>
      <c r="D1200" s="3">
        <v>-1.0</v>
      </c>
    </row>
    <row r="1201">
      <c r="A1201" s="3" t="s">
        <v>28</v>
      </c>
      <c r="B1201" s="3">
        <v>1.0</v>
      </c>
      <c r="C1201" s="3">
        <v>1.0</v>
      </c>
      <c r="D1201" s="3">
        <v>1.0</v>
      </c>
    </row>
    <row r="1202">
      <c r="A1202" s="3" t="s">
        <v>670</v>
      </c>
      <c r="B1202" s="3">
        <v>1.0</v>
      </c>
      <c r="C1202" s="3">
        <v>1.0</v>
      </c>
      <c r="D1202" s="3">
        <v>1.0</v>
      </c>
    </row>
    <row r="1203">
      <c r="A1203" s="3" t="s">
        <v>730</v>
      </c>
      <c r="B1203" s="3">
        <v>1.0</v>
      </c>
      <c r="C1203" s="3">
        <v>0.0</v>
      </c>
      <c r="D1203" s="3">
        <v>0.0</v>
      </c>
    </row>
    <row r="1204">
      <c r="A1204" s="3" t="s">
        <v>731</v>
      </c>
      <c r="B1204" s="3">
        <v>1.0</v>
      </c>
      <c r="C1204" s="3">
        <v>1.0</v>
      </c>
      <c r="D1204" s="3">
        <v>1.0</v>
      </c>
    </row>
    <row r="1205">
      <c r="A1205" s="3" t="s">
        <v>669</v>
      </c>
      <c r="B1205" s="3">
        <v>1.0</v>
      </c>
      <c r="C1205" s="3">
        <v>0.0</v>
      </c>
      <c r="D1205" s="3">
        <v>-1.0</v>
      </c>
    </row>
    <row r="1206">
      <c r="A1206" s="3" t="s">
        <v>430</v>
      </c>
      <c r="B1206" s="3">
        <v>1.0</v>
      </c>
      <c r="C1206" s="3">
        <v>1.0</v>
      </c>
      <c r="D1206" s="3">
        <v>1.0</v>
      </c>
    </row>
    <row r="1207">
      <c r="A1207" s="3" t="s">
        <v>732</v>
      </c>
      <c r="B1207" s="3">
        <v>1.0</v>
      </c>
      <c r="C1207" s="3">
        <v>-1.0</v>
      </c>
      <c r="D1207" s="3">
        <v>-1.0</v>
      </c>
    </row>
    <row r="1208">
      <c r="A1208" s="3" t="s">
        <v>109</v>
      </c>
      <c r="B1208" s="3">
        <v>1.0</v>
      </c>
      <c r="C1208" s="3">
        <v>1.0</v>
      </c>
      <c r="D1208" s="3">
        <v>1.0</v>
      </c>
    </row>
    <row r="1209">
      <c r="A1209" s="3" t="s">
        <v>733</v>
      </c>
      <c r="B1209" s="3">
        <v>1.0</v>
      </c>
      <c r="C1209" s="3">
        <v>1.0</v>
      </c>
      <c r="D1209" s="3">
        <v>1.0</v>
      </c>
    </row>
    <row r="1210">
      <c r="A1210" s="3" t="s">
        <v>162</v>
      </c>
      <c r="B1210" s="3">
        <v>1.0</v>
      </c>
      <c r="C1210" s="3">
        <v>1.0</v>
      </c>
      <c r="D1210" s="3">
        <v>1.0</v>
      </c>
    </row>
    <row r="1211">
      <c r="A1211" s="3" t="s">
        <v>734</v>
      </c>
      <c r="B1211" s="3">
        <v>1.0</v>
      </c>
      <c r="C1211" s="3">
        <v>0.0</v>
      </c>
      <c r="D1211" s="3">
        <v>0.0</v>
      </c>
    </row>
    <row r="1212">
      <c r="A1212" s="3" t="s">
        <v>735</v>
      </c>
      <c r="B1212" s="3">
        <v>1.0</v>
      </c>
      <c r="C1212" s="3">
        <v>1.0</v>
      </c>
      <c r="D1212" s="3">
        <v>1.0</v>
      </c>
    </row>
    <row r="1213">
      <c r="A1213" s="3" t="s">
        <v>583</v>
      </c>
      <c r="B1213" s="3">
        <v>1.0</v>
      </c>
      <c r="C1213" s="3">
        <v>1.0</v>
      </c>
      <c r="D1213" s="3">
        <v>1.0</v>
      </c>
    </row>
    <row r="1214">
      <c r="A1214" s="3" t="s">
        <v>736</v>
      </c>
      <c r="B1214" s="3">
        <v>1.0</v>
      </c>
      <c r="C1214" s="3">
        <v>1.0</v>
      </c>
      <c r="D1214" s="3">
        <v>0.0</v>
      </c>
    </row>
    <row r="1215">
      <c r="A1215" s="3" t="s">
        <v>737</v>
      </c>
      <c r="B1215" s="3">
        <v>1.0</v>
      </c>
      <c r="C1215" s="3">
        <v>1.0</v>
      </c>
      <c r="D1215" s="3">
        <v>1.0</v>
      </c>
    </row>
    <row r="1216">
      <c r="A1216" s="3" t="s">
        <v>738</v>
      </c>
      <c r="B1216" s="3">
        <v>1.0</v>
      </c>
      <c r="C1216" s="3">
        <v>-1.0</v>
      </c>
      <c r="D1216" s="3">
        <v>0.0</v>
      </c>
    </row>
    <row r="1217">
      <c r="A1217" s="3" t="s">
        <v>739</v>
      </c>
      <c r="B1217" s="3">
        <v>1.0</v>
      </c>
      <c r="C1217" s="3">
        <v>1.0</v>
      </c>
      <c r="D1217" s="3">
        <v>1.0</v>
      </c>
    </row>
    <row r="1218">
      <c r="A1218" s="3" t="s">
        <v>5</v>
      </c>
      <c r="B1218" s="3">
        <v>1.0</v>
      </c>
      <c r="C1218" s="3">
        <v>1.0</v>
      </c>
      <c r="D1218" s="3">
        <v>1.0</v>
      </c>
    </row>
    <row r="1219">
      <c r="A1219" s="3" t="s">
        <v>740</v>
      </c>
      <c r="B1219" s="3">
        <v>1.0</v>
      </c>
      <c r="C1219" s="3">
        <v>1.0</v>
      </c>
      <c r="D1219" s="3">
        <v>-1.0</v>
      </c>
    </row>
    <row r="1220">
      <c r="A1220" s="3" t="s">
        <v>741</v>
      </c>
      <c r="B1220" s="3">
        <v>1.0</v>
      </c>
      <c r="C1220" s="3">
        <v>1.0</v>
      </c>
      <c r="D1220" s="3">
        <v>1.0</v>
      </c>
    </row>
    <row r="1221">
      <c r="A1221" s="3" t="s">
        <v>742</v>
      </c>
      <c r="B1221" s="3">
        <v>1.0</v>
      </c>
      <c r="C1221" s="3">
        <v>0.0</v>
      </c>
      <c r="D1221" s="3">
        <v>1.0</v>
      </c>
    </row>
    <row r="1222">
      <c r="A1222" s="3" t="s">
        <v>5</v>
      </c>
      <c r="B1222" s="3">
        <v>1.0</v>
      </c>
      <c r="C1222" s="3">
        <v>1.0</v>
      </c>
      <c r="D1222" s="3">
        <v>1.0</v>
      </c>
    </row>
    <row r="1223">
      <c r="A1223" s="3" t="s">
        <v>743</v>
      </c>
      <c r="B1223" s="3">
        <v>1.0</v>
      </c>
      <c r="C1223" s="3">
        <v>1.0</v>
      </c>
      <c r="D1223" s="3">
        <v>1.0</v>
      </c>
    </row>
    <row r="1224">
      <c r="A1224" s="3" t="s">
        <v>744</v>
      </c>
      <c r="B1224" s="3">
        <v>1.0</v>
      </c>
      <c r="C1224" s="3">
        <v>-1.0</v>
      </c>
      <c r="D1224" s="3">
        <v>1.0</v>
      </c>
    </row>
    <row r="1225">
      <c r="A1225" s="3" t="s">
        <v>28</v>
      </c>
      <c r="B1225" s="3">
        <v>1.0</v>
      </c>
      <c r="C1225" s="3">
        <v>1.0</v>
      </c>
      <c r="D1225" s="3">
        <v>1.0</v>
      </c>
    </row>
    <row r="1226">
      <c r="A1226" s="3" t="s">
        <v>10</v>
      </c>
      <c r="B1226" s="3">
        <v>1.0</v>
      </c>
      <c r="C1226" s="3">
        <v>1.0</v>
      </c>
      <c r="D1226" s="3">
        <v>1.0</v>
      </c>
    </row>
    <row r="1227">
      <c r="A1227" s="3" t="s">
        <v>28</v>
      </c>
      <c r="B1227" s="3">
        <v>1.0</v>
      </c>
      <c r="C1227" s="3">
        <v>1.0</v>
      </c>
      <c r="D1227" s="3">
        <v>1.0</v>
      </c>
    </row>
    <row r="1228">
      <c r="A1228" s="3" t="s">
        <v>745</v>
      </c>
      <c r="B1228" s="3">
        <v>1.0</v>
      </c>
      <c r="C1228" s="3">
        <v>1.0</v>
      </c>
      <c r="D1228" s="3">
        <v>1.0</v>
      </c>
    </row>
    <row r="1229">
      <c r="A1229" s="3" t="s">
        <v>74</v>
      </c>
      <c r="B1229" s="3">
        <v>1.0</v>
      </c>
      <c r="C1229" s="3">
        <v>1.0</v>
      </c>
      <c r="D1229" s="3">
        <v>1.0</v>
      </c>
    </row>
    <row r="1230">
      <c r="A1230" s="3" t="s">
        <v>28</v>
      </c>
      <c r="B1230" s="3">
        <v>1.0</v>
      </c>
      <c r="C1230" s="3">
        <v>1.0</v>
      </c>
      <c r="D1230" s="3">
        <v>1.0</v>
      </c>
    </row>
    <row r="1231">
      <c r="A1231" s="3" t="s">
        <v>231</v>
      </c>
      <c r="B1231" s="3">
        <v>1.0</v>
      </c>
      <c r="C1231" s="3">
        <v>1.0</v>
      </c>
      <c r="D1231" s="3">
        <v>1.0</v>
      </c>
    </row>
    <row r="1232">
      <c r="A1232" s="3" t="s">
        <v>5</v>
      </c>
      <c r="B1232" s="3">
        <v>1.0</v>
      </c>
      <c r="C1232" s="3">
        <v>1.0</v>
      </c>
      <c r="D1232" s="3">
        <v>1.0</v>
      </c>
    </row>
    <row r="1233">
      <c r="A1233" s="3" t="s">
        <v>746</v>
      </c>
      <c r="B1233" s="3">
        <v>1.0</v>
      </c>
      <c r="C1233" s="3">
        <v>1.0</v>
      </c>
      <c r="D1233" s="3">
        <v>0.0</v>
      </c>
    </row>
    <row r="1234">
      <c r="A1234" s="3" t="s">
        <v>39</v>
      </c>
      <c r="B1234" s="3">
        <v>1.0</v>
      </c>
      <c r="C1234" s="3">
        <v>1.0</v>
      </c>
      <c r="D1234" s="3">
        <v>1.0</v>
      </c>
    </row>
    <row r="1235">
      <c r="A1235" s="3" t="s">
        <v>5</v>
      </c>
      <c r="B1235" s="3">
        <v>1.0</v>
      </c>
      <c r="C1235" s="3">
        <v>1.0</v>
      </c>
      <c r="D1235" s="3">
        <v>1.0</v>
      </c>
    </row>
    <row r="1236">
      <c r="A1236" s="3" t="s">
        <v>747</v>
      </c>
      <c r="B1236" s="3">
        <v>1.0</v>
      </c>
      <c r="C1236" s="3">
        <v>0.0</v>
      </c>
      <c r="D1236" s="3">
        <v>0.0</v>
      </c>
    </row>
    <row r="1237">
      <c r="A1237" s="3" t="s">
        <v>748</v>
      </c>
      <c r="B1237" s="3">
        <v>1.0</v>
      </c>
      <c r="C1237" s="3">
        <v>1.0</v>
      </c>
      <c r="D1237" s="3">
        <v>-1.0</v>
      </c>
    </row>
    <row r="1238">
      <c r="A1238" s="3" t="s">
        <v>749</v>
      </c>
      <c r="B1238" s="3">
        <v>1.0</v>
      </c>
      <c r="C1238" s="3">
        <v>0.0</v>
      </c>
      <c r="D1238" s="3">
        <v>1.0</v>
      </c>
    </row>
    <row r="1239">
      <c r="A1239" s="3" t="s">
        <v>168</v>
      </c>
      <c r="B1239" s="3">
        <v>1.0</v>
      </c>
      <c r="C1239" s="3">
        <v>1.0</v>
      </c>
      <c r="D1239" s="3">
        <v>1.0</v>
      </c>
    </row>
    <row r="1240">
      <c r="A1240" s="3" t="s">
        <v>750</v>
      </c>
      <c r="B1240" s="3">
        <v>1.0</v>
      </c>
      <c r="C1240" s="3">
        <v>0.0</v>
      </c>
      <c r="D1240" s="3">
        <v>1.0</v>
      </c>
    </row>
    <row r="1241">
      <c r="A1241" s="3" t="s">
        <v>751</v>
      </c>
      <c r="B1241" s="3">
        <v>1.0</v>
      </c>
      <c r="C1241" s="3">
        <v>1.0</v>
      </c>
      <c r="D1241" s="3">
        <v>1.0</v>
      </c>
    </row>
    <row r="1242">
      <c r="A1242" s="3" t="s">
        <v>28</v>
      </c>
      <c r="B1242" s="3">
        <v>1.0</v>
      </c>
      <c r="C1242" s="3">
        <v>1.0</v>
      </c>
      <c r="D1242" s="3">
        <v>1.0</v>
      </c>
    </row>
    <row r="1243">
      <c r="A1243" s="3" t="s">
        <v>5</v>
      </c>
      <c r="B1243" s="3">
        <v>1.0</v>
      </c>
      <c r="C1243" s="3">
        <v>1.0</v>
      </c>
      <c r="D1243" s="3">
        <v>1.0</v>
      </c>
    </row>
    <row r="1244">
      <c r="A1244" s="3" t="s">
        <v>752</v>
      </c>
      <c r="B1244" s="3">
        <v>1.0</v>
      </c>
      <c r="C1244" s="3">
        <v>1.0</v>
      </c>
      <c r="D1244" s="3">
        <v>1.0</v>
      </c>
    </row>
    <row r="1245">
      <c r="A1245" s="3" t="s">
        <v>753</v>
      </c>
      <c r="B1245" s="3">
        <v>1.0</v>
      </c>
      <c r="C1245" s="3">
        <v>-1.0</v>
      </c>
      <c r="D1245" s="3">
        <v>0.0</v>
      </c>
    </row>
    <row r="1246">
      <c r="A1246" s="3" t="s">
        <v>754</v>
      </c>
      <c r="B1246" s="3">
        <v>1.0</v>
      </c>
      <c r="C1246" s="3">
        <v>0.0</v>
      </c>
      <c r="D1246" s="3">
        <v>0.0</v>
      </c>
    </row>
    <row r="1247">
      <c r="A1247" s="3" t="s">
        <v>755</v>
      </c>
      <c r="B1247" s="3">
        <v>1.0</v>
      </c>
      <c r="C1247" s="3">
        <v>0.0</v>
      </c>
      <c r="D1247" s="3">
        <v>-1.0</v>
      </c>
    </row>
    <row r="1248">
      <c r="A1248" s="3" t="s">
        <v>496</v>
      </c>
      <c r="B1248" s="3">
        <v>1.0</v>
      </c>
      <c r="C1248" s="3">
        <v>1.0</v>
      </c>
      <c r="D1248" s="3">
        <v>1.0</v>
      </c>
    </row>
    <row r="1249">
      <c r="A1249" s="3" t="s">
        <v>756</v>
      </c>
      <c r="B1249" s="3">
        <v>1.0</v>
      </c>
      <c r="C1249" s="3">
        <v>0.0</v>
      </c>
      <c r="D1249" s="3">
        <v>1.0</v>
      </c>
    </row>
    <row r="1250">
      <c r="A1250" s="3" t="s">
        <v>28</v>
      </c>
      <c r="B1250" s="3">
        <v>1.0</v>
      </c>
      <c r="C1250" s="3">
        <v>1.0</v>
      </c>
      <c r="D1250" s="3">
        <v>1.0</v>
      </c>
    </row>
    <row r="1251">
      <c r="A1251" s="3" t="s">
        <v>757</v>
      </c>
      <c r="B1251" s="3">
        <v>1.0</v>
      </c>
      <c r="C1251" s="3">
        <v>0.0</v>
      </c>
      <c r="D1251" s="3">
        <v>0.0</v>
      </c>
    </row>
    <row r="1252">
      <c r="A1252" s="3" t="s">
        <v>5</v>
      </c>
      <c r="B1252" s="3">
        <v>1.0</v>
      </c>
      <c r="C1252" s="3">
        <v>1.0</v>
      </c>
      <c r="D1252" s="3">
        <v>1.0</v>
      </c>
    </row>
    <row r="1253">
      <c r="A1253" s="3" t="s">
        <v>37</v>
      </c>
      <c r="B1253" s="3">
        <v>1.0</v>
      </c>
      <c r="C1253" s="3">
        <v>1.0</v>
      </c>
      <c r="D1253" s="3">
        <v>1.0</v>
      </c>
    </row>
    <row r="1254">
      <c r="A1254" s="3" t="s">
        <v>758</v>
      </c>
      <c r="B1254" s="3">
        <v>1.0</v>
      </c>
      <c r="C1254" s="3">
        <v>0.0</v>
      </c>
      <c r="D1254" s="3">
        <v>-1.0</v>
      </c>
    </row>
    <row r="1255">
      <c r="A1255" s="3" t="s">
        <v>5</v>
      </c>
      <c r="B1255" s="3">
        <v>1.0</v>
      </c>
      <c r="C1255" s="3">
        <v>1.0</v>
      </c>
      <c r="D1255" s="3">
        <v>1.0</v>
      </c>
    </row>
    <row r="1256">
      <c r="A1256" s="3" t="s">
        <v>708</v>
      </c>
      <c r="B1256" s="3">
        <v>1.0</v>
      </c>
      <c r="C1256" s="3">
        <v>1.0</v>
      </c>
      <c r="D1256" s="3">
        <v>1.0</v>
      </c>
    </row>
    <row r="1257">
      <c r="A1257" s="3" t="s">
        <v>100</v>
      </c>
      <c r="B1257" s="3">
        <v>1.0</v>
      </c>
      <c r="C1257" s="3">
        <v>1.0</v>
      </c>
      <c r="D1257" s="3">
        <v>1.0</v>
      </c>
    </row>
    <row r="1258">
      <c r="A1258" s="3" t="s">
        <v>74</v>
      </c>
      <c r="B1258" s="3">
        <v>1.0</v>
      </c>
      <c r="C1258" s="3">
        <v>1.0</v>
      </c>
      <c r="D1258" s="3">
        <v>1.0</v>
      </c>
    </row>
    <row r="1259">
      <c r="A1259" s="3" t="s">
        <v>97</v>
      </c>
      <c r="B1259" s="3">
        <v>1.0</v>
      </c>
      <c r="C1259" s="3">
        <v>1.0</v>
      </c>
      <c r="D1259" s="3">
        <v>1.0</v>
      </c>
    </row>
    <row r="1260">
      <c r="A1260" s="3" t="s">
        <v>11</v>
      </c>
      <c r="B1260" s="3">
        <v>1.0</v>
      </c>
      <c r="C1260" s="3">
        <v>1.0</v>
      </c>
      <c r="D1260" s="3">
        <v>1.0</v>
      </c>
    </row>
    <row r="1261">
      <c r="A1261" s="3" t="s">
        <v>14</v>
      </c>
      <c r="B1261" s="3">
        <v>1.0</v>
      </c>
      <c r="C1261" s="3">
        <v>1.0</v>
      </c>
      <c r="D1261" s="3">
        <v>1.0</v>
      </c>
    </row>
    <row r="1262">
      <c r="A1262" s="3" t="s">
        <v>759</v>
      </c>
      <c r="B1262" s="3">
        <v>1.0</v>
      </c>
      <c r="C1262" s="3">
        <v>1.0</v>
      </c>
      <c r="D1262" s="3">
        <v>1.0</v>
      </c>
    </row>
    <row r="1263">
      <c r="A1263" s="3" t="s">
        <v>291</v>
      </c>
      <c r="B1263" s="3">
        <v>1.0</v>
      </c>
      <c r="C1263" s="3">
        <v>1.0</v>
      </c>
      <c r="D1263" s="3">
        <v>1.0</v>
      </c>
    </row>
    <row r="1264">
      <c r="A1264" s="3" t="s">
        <v>760</v>
      </c>
      <c r="B1264" s="3">
        <v>1.0</v>
      </c>
      <c r="C1264" s="3">
        <v>1.0</v>
      </c>
      <c r="D1264" s="3">
        <v>0.0</v>
      </c>
    </row>
    <row r="1265">
      <c r="A1265" s="3" t="s">
        <v>761</v>
      </c>
      <c r="B1265" s="3">
        <v>1.0</v>
      </c>
      <c r="C1265" s="3">
        <v>1.0</v>
      </c>
      <c r="D1265" s="3">
        <v>1.0</v>
      </c>
    </row>
    <row r="1266">
      <c r="A1266" s="3" t="s">
        <v>628</v>
      </c>
      <c r="B1266" s="3">
        <v>1.0</v>
      </c>
      <c r="C1266" s="3">
        <v>1.0</v>
      </c>
      <c r="D1266" s="3">
        <v>1.0</v>
      </c>
    </row>
    <row r="1267">
      <c r="A1267" s="3" t="s">
        <v>762</v>
      </c>
      <c r="B1267" s="3">
        <v>1.0</v>
      </c>
      <c r="C1267" s="3">
        <v>1.0</v>
      </c>
      <c r="D1267" s="3">
        <v>0.0</v>
      </c>
    </row>
    <row r="1268">
      <c r="A1268" s="3" t="s">
        <v>763</v>
      </c>
      <c r="B1268" s="3">
        <v>1.0</v>
      </c>
      <c r="C1268" s="3">
        <v>1.0</v>
      </c>
      <c r="D1268" s="3">
        <v>1.0</v>
      </c>
    </row>
    <row r="1269">
      <c r="A1269" s="3" t="s">
        <v>5</v>
      </c>
      <c r="B1269" s="3">
        <v>1.0</v>
      </c>
      <c r="C1269" s="3">
        <v>1.0</v>
      </c>
      <c r="D1269" s="3">
        <v>1.0</v>
      </c>
    </row>
    <row r="1270">
      <c r="A1270" s="3" t="s">
        <v>764</v>
      </c>
      <c r="B1270" s="3">
        <v>1.0</v>
      </c>
      <c r="C1270" s="3">
        <v>1.0</v>
      </c>
      <c r="D1270" s="3">
        <v>1.0</v>
      </c>
    </row>
    <row r="1271">
      <c r="A1271" s="3" t="s">
        <v>765</v>
      </c>
      <c r="B1271" s="3">
        <v>1.0</v>
      </c>
      <c r="C1271" s="3">
        <v>1.0</v>
      </c>
      <c r="D1271" s="3">
        <v>1.0</v>
      </c>
    </row>
    <row r="1272">
      <c r="A1272" s="3" t="s">
        <v>34</v>
      </c>
      <c r="B1272" s="3">
        <v>1.0</v>
      </c>
      <c r="C1272" s="3">
        <v>1.0</v>
      </c>
      <c r="D1272" s="3">
        <v>1.0</v>
      </c>
    </row>
    <row r="1273">
      <c r="A1273" s="3" t="s">
        <v>766</v>
      </c>
      <c r="B1273" s="3">
        <v>1.0</v>
      </c>
      <c r="C1273" s="3">
        <v>-1.0</v>
      </c>
      <c r="D1273" s="3">
        <v>0.0</v>
      </c>
    </row>
    <row r="1274">
      <c r="A1274" s="3" t="s">
        <v>14</v>
      </c>
      <c r="B1274" s="3">
        <v>1.0</v>
      </c>
      <c r="C1274" s="3">
        <v>1.0</v>
      </c>
      <c r="D1274" s="3">
        <v>1.0</v>
      </c>
    </row>
    <row r="1275">
      <c r="A1275" s="3" t="s">
        <v>767</v>
      </c>
      <c r="B1275" s="3">
        <v>1.0</v>
      </c>
      <c r="C1275" s="3">
        <v>0.0</v>
      </c>
      <c r="D1275" s="3">
        <v>1.0</v>
      </c>
    </row>
    <row r="1276">
      <c r="A1276" s="3" t="s">
        <v>127</v>
      </c>
      <c r="B1276" s="3">
        <v>1.0</v>
      </c>
      <c r="C1276" s="3">
        <v>1.0</v>
      </c>
      <c r="D1276" s="3">
        <v>1.0</v>
      </c>
    </row>
    <row r="1277">
      <c r="A1277" s="3" t="s">
        <v>768</v>
      </c>
      <c r="B1277" s="3">
        <v>1.0</v>
      </c>
      <c r="C1277" s="3">
        <v>1.0</v>
      </c>
      <c r="D1277" s="3">
        <v>1.0</v>
      </c>
    </row>
    <row r="1278">
      <c r="A1278" s="3" t="s">
        <v>769</v>
      </c>
      <c r="B1278" s="3">
        <v>1.0</v>
      </c>
      <c r="C1278" s="3">
        <v>0.0</v>
      </c>
      <c r="D1278" s="3">
        <v>0.0</v>
      </c>
    </row>
    <row r="1279">
      <c r="A1279" s="3" t="s">
        <v>10</v>
      </c>
      <c r="B1279" s="3">
        <v>1.0</v>
      </c>
      <c r="C1279" s="3">
        <v>1.0</v>
      </c>
      <c r="D1279" s="3">
        <v>1.0</v>
      </c>
    </row>
    <row r="1280">
      <c r="A1280" s="3" t="s">
        <v>770</v>
      </c>
      <c r="B1280" s="3">
        <v>1.0</v>
      </c>
      <c r="C1280" s="3">
        <v>-1.0</v>
      </c>
      <c r="D1280" s="3">
        <v>-1.0</v>
      </c>
    </row>
    <row r="1281">
      <c r="A1281" s="3" t="s">
        <v>282</v>
      </c>
      <c r="B1281" s="3">
        <v>1.0</v>
      </c>
      <c r="C1281" s="3">
        <v>1.0</v>
      </c>
      <c r="D1281" s="3">
        <v>-1.0</v>
      </c>
    </row>
    <row r="1282">
      <c r="A1282" s="3" t="s">
        <v>28</v>
      </c>
      <c r="B1282" s="3">
        <v>1.0</v>
      </c>
      <c r="C1282" s="3">
        <v>1.0</v>
      </c>
      <c r="D1282" s="3">
        <v>1.0</v>
      </c>
    </row>
    <row r="1283">
      <c r="A1283" s="3" t="s">
        <v>771</v>
      </c>
      <c r="B1283" s="3">
        <v>1.0</v>
      </c>
      <c r="C1283" s="3">
        <v>1.0</v>
      </c>
      <c r="D1283" s="3">
        <v>-1.0</v>
      </c>
    </row>
    <row r="1284">
      <c r="A1284" s="3" t="s">
        <v>77</v>
      </c>
      <c r="B1284" s="3">
        <v>1.0</v>
      </c>
      <c r="C1284" s="3">
        <v>1.0</v>
      </c>
      <c r="D1284" s="3">
        <v>1.0</v>
      </c>
    </row>
    <row r="1285">
      <c r="A1285" s="3" t="s">
        <v>292</v>
      </c>
      <c r="B1285" s="3">
        <v>1.0</v>
      </c>
      <c r="C1285" s="3">
        <v>1.0</v>
      </c>
      <c r="D1285" s="3">
        <v>1.0</v>
      </c>
    </row>
    <row r="1286">
      <c r="A1286" s="3" t="s">
        <v>5</v>
      </c>
      <c r="B1286" s="3">
        <v>1.0</v>
      </c>
      <c r="C1286" s="3">
        <v>1.0</v>
      </c>
      <c r="D1286" s="3">
        <v>1.0</v>
      </c>
    </row>
    <row r="1287">
      <c r="A1287" s="3" t="s">
        <v>616</v>
      </c>
      <c r="B1287" s="3">
        <v>1.0</v>
      </c>
      <c r="C1287" s="3">
        <v>1.0</v>
      </c>
      <c r="D1287" s="3">
        <v>1.0</v>
      </c>
    </row>
    <row r="1288">
      <c r="A1288" s="3" t="s">
        <v>77</v>
      </c>
      <c r="B1288" s="3">
        <v>1.0</v>
      </c>
      <c r="C1288" s="3">
        <v>1.0</v>
      </c>
      <c r="D1288" s="3">
        <v>1.0</v>
      </c>
    </row>
    <row r="1289">
      <c r="A1289" s="3" t="s">
        <v>34</v>
      </c>
      <c r="B1289" s="3">
        <v>1.0</v>
      </c>
      <c r="C1289" s="3">
        <v>1.0</v>
      </c>
      <c r="D1289" s="3">
        <v>1.0</v>
      </c>
    </row>
    <row r="1290">
      <c r="A1290" s="3" t="s">
        <v>772</v>
      </c>
      <c r="B1290" s="3">
        <v>1.0</v>
      </c>
      <c r="C1290" s="3">
        <v>-1.0</v>
      </c>
      <c r="D1290" s="3">
        <v>0.0</v>
      </c>
    </row>
    <row r="1291">
      <c r="A1291" s="3" t="s">
        <v>332</v>
      </c>
      <c r="B1291" s="3">
        <v>1.0</v>
      </c>
      <c r="C1291" s="3">
        <v>1.0</v>
      </c>
      <c r="D1291" s="3">
        <v>1.0</v>
      </c>
    </row>
    <row r="1292">
      <c r="A1292" s="3" t="s">
        <v>773</v>
      </c>
      <c r="B1292" s="3">
        <v>1.0</v>
      </c>
      <c r="C1292" s="3">
        <v>1.0</v>
      </c>
      <c r="D1292" s="3">
        <v>1.0</v>
      </c>
    </row>
    <row r="1293">
      <c r="A1293" s="3" t="s">
        <v>528</v>
      </c>
      <c r="B1293" s="3">
        <v>1.0</v>
      </c>
      <c r="C1293" s="3">
        <v>1.0</v>
      </c>
      <c r="D1293" s="3">
        <v>1.0</v>
      </c>
    </row>
    <row r="1294">
      <c r="A1294" s="3" t="s">
        <v>774</v>
      </c>
      <c r="B1294" s="3">
        <v>1.0</v>
      </c>
      <c r="C1294" s="3">
        <v>0.0</v>
      </c>
      <c r="D1294" s="3">
        <v>1.0</v>
      </c>
    </row>
    <row r="1295">
      <c r="A1295" s="3" t="s">
        <v>54</v>
      </c>
      <c r="B1295" s="3">
        <v>1.0</v>
      </c>
      <c r="C1295" s="3">
        <v>1.0</v>
      </c>
      <c r="D1295" s="3">
        <v>1.0</v>
      </c>
    </row>
    <row r="1296">
      <c r="A1296" s="3" t="s">
        <v>10</v>
      </c>
      <c r="B1296" s="3">
        <v>1.0</v>
      </c>
      <c r="C1296" s="3">
        <v>1.0</v>
      </c>
      <c r="D1296" s="3">
        <v>1.0</v>
      </c>
    </row>
    <row r="1297">
      <c r="A1297" s="3" t="s">
        <v>775</v>
      </c>
      <c r="B1297" s="3">
        <v>1.0</v>
      </c>
      <c r="C1297" s="3">
        <v>1.0</v>
      </c>
      <c r="D1297" s="3">
        <v>1.0</v>
      </c>
    </row>
    <row r="1298">
      <c r="A1298" s="3" t="s">
        <v>712</v>
      </c>
      <c r="B1298" s="3">
        <v>1.0</v>
      </c>
      <c r="C1298" s="3">
        <v>0.0</v>
      </c>
      <c r="D1298" s="3">
        <v>0.0</v>
      </c>
    </row>
    <row r="1299">
      <c r="A1299" s="3" t="s">
        <v>5</v>
      </c>
      <c r="B1299" s="3">
        <v>1.0</v>
      </c>
      <c r="C1299" s="3">
        <v>1.0</v>
      </c>
      <c r="D1299" s="3">
        <v>1.0</v>
      </c>
    </row>
    <row r="1300">
      <c r="A1300" s="3" t="s">
        <v>776</v>
      </c>
      <c r="B1300" s="3">
        <v>1.0</v>
      </c>
      <c r="C1300" s="3">
        <v>0.0</v>
      </c>
      <c r="D1300" s="3">
        <v>-1.0</v>
      </c>
    </row>
    <row r="1301">
      <c r="A1301" s="3" t="s">
        <v>74</v>
      </c>
      <c r="B1301" s="3">
        <v>1.0</v>
      </c>
      <c r="C1301" s="3">
        <v>1.0</v>
      </c>
      <c r="D1301" s="3">
        <v>1.0</v>
      </c>
    </row>
    <row r="1302">
      <c r="A1302" s="3" t="s">
        <v>777</v>
      </c>
      <c r="B1302" s="3">
        <v>1.0</v>
      </c>
      <c r="C1302" s="3">
        <v>-1.0</v>
      </c>
      <c r="D1302" s="3">
        <v>1.0</v>
      </c>
    </row>
    <row r="1303">
      <c r="A1303" s="3" t="s">
        <v>778</v>
      </c>
      <c r="B1303" s="3">
        <v>1.0</v>
      </c>
      <c r="C1303" s="3">
        <v>0.0</v>
      </c>
      <c r="D1303" s="3">
        <v>0.0</v>
      </c>
    </row>
    <row r="1304">
      <c r="A1304" s="3" t="s">
        <v>779</v>
      </c>
      <c r="B1304" s="3">
        <v>1.0</v>
      </c>
      <c r="C1304" s="3">
        <v>1.0</v>
      </c>
      <c r="D1304" s="3">
        <v>0.0</v>
      </c>
    </row>
    <row r="1305">
      <c r="A1305" s="3" t="s">
        <v>780</v>
      </c>
      <c r="B1305" s="3">
        <v>1.0</v>
      </c>
      <c r="C1305" s="3">
        <v>1.0</v>
      </c>
      <c r="D1305" s="3">
        <v>-1.0</v>
      </c>
    </row>
    <row r="1306">
      <c r="A1306" s="3" t="s">
        <v>5</v>
      </c>
      <c r="B1306" s="3">
        <v>1.0</v>
      </c>
      <c r="C1306" s="3">
        <v>1.0</v>
      </c>
      <c r="D1306" s="3">
        <v>1.0</v>
      </c>
    </row>
    <row r="1307">
      <c r="A1307" s="3" t="s">
        <v>781</v>
      </c>
      <c r="B1307" s="3">
        <v>1.0</v>
      </c>
      <c r="C1307" s="3">
        <v>-1.0</v>
      </c>
      <c r="D1307" s="3">
        <v>1.0</v>
      </c>
    </row>
    <row r="1308">
      <c r="A1308" s="3" t="s">
        <v>14</v>
      </c>
      <c r="B1308" s="3">
        <v>1.0</v>
      </c>
      <c r="C1308" s="3">
        <v>1.0</v>
      </c>
      <c r="D1308" s="3">
        <v>1.0</v>
      </c>
    </row>
    <row r="1309">
      <c r="A1309" s="3" t="s">
        <v>782</v>
      </c>
      <c r="B1309" s="3">
        <v>1.0</v>
      </c>
      <c r="C1309" s="3">
        <v>0.0</v>
      </c>
      <c r="D1309" s="3">
        <v>-1.0</v>
      </c>
    </row>
    <row r="1310">
      <c r="A1310" s="3" t="s">
        <v>14</v>
      </c>
      <c r="B1310" s="3">
        <v>1.0</v>
      </c>
      <c r="C1310" s="3">
        <v>1.0</v>
      </c>
      <c r="D1310" s="3">
        <v>1.0</v>
      </c>
    </row>
    <row r="1311">
      <c r="A1311" s="3" t="s">
        <v>783</v>
      </c>
      <c r="B1311" s="3">
        <v>1.0</v>
      </c>
      <c r="C1311" s="3">
        <v>0.0</v>
      </c>
      <c r="D1311" s="3">
        <v>0.0</v>
      </c>
    </row>
    <row r="1312">
      <c r="A1312" s="3" t="s">
        <v>28</v>
      </c>
      <c r="B1312" s="3">
        <v>1.0</v>
      </c>
      <c r="C1312" s="3">
        <v>1.0</v>
      </c>
      <c r="D1312" s="3">
        <v>1.0</v>
      </c>
    </row>
    <row r="1313">
      <c r="A1313" s="3" t="s">
        <v>784</v>
      </c>
      <c r="B1313" s="3">
        <v>1.0</v>
      </c>
      <c r="C1313" s="3">
        <v>1.0</v>
      </c>
      <c r="D1313" s="3">
        <v>-1.0</v>
      </c>
    </row>
    <row r="1314">
      <c r="A1314" s="3" t="s">
        <v>785</v>
      </c>
      <c r="B1314" s="3">
        <v>1.0</v>
      </c>
      <c r="C1314" s="3">
        <v>-1.0</v>
      </c>
      <c r="D1314" s="3">
        <v>1.0</v>
      </c>
    </row>
    <row r="1315">
      <c r="A1315" s="3" t="s">
        <v>786</v>
      </c>
      <c r="B1315" s="3">
        <v>1.0</v>
      </c>
      <c r="C1315" s="3">
        <v>-1.0</v>
      </c>
      <c r="D1315" s="3">
        <v>1.0</v>
      </c>
    </row>
    <row r="1316">
      <c r="A1316" s="3" t="s">
        <v>787</v>
      </c>
      <c r="B1316" s="3">
        <v>1.0</v>
      </c>
      <c r="C1316" s="3">
        <v>1.0</v>
      </c>
      <c r="D1316" s="3">
        <v>1.0</v>
      </c>
    </row>
    <row r="1317">
      <c r="A1317" s="3" t="s">
        <v>28</v>
      </c>
      <c r="B1317" s="3">
        <v>1.0</v>
      </c>
      <c r="C1317" s="3">
        <v>1.0</v>
      </c>
      <c r="D1317" s="3">
        <v>1.0</v>
      </c>
    </row>
    <row r="1318">
      <c r="A1318" s="3" t="s">
        <v>788</v>
      </c>
      <c r="B1318" s="3">
        <v>1.0</v>
      </c>
      <c r="C1318" s="3">
        <v>0.0</v>
      </c>
      <c r="D1318" s="3">
        <v>0.0</v>
      </c>
    </row>
    <row r="1319">
      <c r="A1319" s="3" t="s">
        <v>789</v>
      </c>
      <c r="B1319" s="3">
        <v>1.0</v>
      </c>
      <c r="C1319" s="3">
        <v>1.0</v>
      </c>
      <c r="D1319" s="3">
        <v>1.0</v>
      </c>
    </row>
    <row r="1320">
      <c r="A1320" s="3" t="s">
        <v>790</v>
      </c>
      <c r="B1320" s="3">
        <v>1.0</v>
      </c>
      <c r="C1320" s="3">
        <v>0.0</v>
      </c>
      <c r="D1320" s="3">
        <v>0.0</v>
      </c>
    </row>
    <row r="1321">
      <c r="A1321" s="3" t="s">
        <v>18</v>
      </c>
      <c r="B1321" s="3">
        <v>1.0</v>
      </c>
      <c r="C1321" s="3">
        <v>1.0</v>
      </c>
      <c r="D1321" s="3">
        <v>1.0</v>
      </c>
    </row>
    <row r="1322">
      <c r="A1322" s="3" t="s">
        <v>791</v>
      </c>
      <c r="B1322" s="3">
        <v>1.0</v>
      </c>
      <c r="C1322" s="3">
        <v>0.0</v>
      </c>
      <c r="D1322" s="3">
        <v>0.0</v>
      </c>
    </row>
    <row r="1323">
      <c r="A1323" s="3" t="s">
        <v>187</v>
      </c>
      <c r="B1323" s="3">
        <v>1.0</v>
      </c>
      <c r="C1323" s="3">
        <v>1.0</v>
      </c>
      <c r="D1323" s="3">
        <v>1.0</v>
      </c>
    </row>
    <row r="1324">
      <c r="A1324" s="3" t="s">
        <v>792</v>
      </c>
      <c r="B1324" s="3">
        <v>1.0</v>
      </c>
      <c r="C1324" s="3">
        <v>1.0</v>
      </c>
      <c r="D1324" s="3">
        <v>1.0</v>
      </c>
    </row>
    <row r="1325">
      <c r="A1325" s="3" t="s">
        <v>793</v>
      </c>
      <c r="B1325" s="3">
        <v>1.0</v>
      </c>
      <c r="C1325" s="3">
        <v>0.0</v>
      </c>
      <c r="D1325" s="3">
        <v>1.0</v>
      </c>
    </row>
    <row r="1326">
      <c r="A1326" s="3" t="s">
        <v>794</v>
      </c>
      <c r="B1326" s="3">
        <v>1.0</v>
      </c>
      <c r="C1326" s="3">
        <v>1.0</v>
      </c>
      <c r="D1326" s="3">
        <v>1.0</v>
      </c>
    </row>
    <row r="1327">
      <c r="A1327" s="3" t="s">
        <v>795</v>
      </c>
      <c r="B1327" s="3">
        <v>1.0</v>
      </c>
      <c r="C1327" s="3">
        <v>1.0</v>
      </c>
      <c r="D1327" s="3">
        <v>1.0</v>
      </c>
    </row>
    <row r="1328">
      <c r="A1328" s="3" t="s">
        <v>132</v>
      </c>
      <c r="B1328" s="3">
        <v>1.0</v>
      </c>
      <c r="C1328" s="3">
        <v>1.0</v>
      </c>
      <c r="D1328" s="3">
        <v>1.0</v>
      </c>
    </row>
    <row r="1329">
      <c r="A1329" s="3" t="s">
        <v>11</v>
      </c>
      <c r="B1329" s="3">
        <v>1.0</v>
      </c>
      <c r="C1329" s="3">
        <v>1.0</v>
      </c>
      <c r="D1329" s="3">
        <v>1.0</v>
      </c>
    </row>
    <row r="1330">
      <c r="A1330" s="3" t="s">
        <v>628</v>
      </c>
      <c r="B1330" s="3">
        <v>1.0</v>
      </c>
      <c r="C1330" s="3">
        <v>1.0</v>
      </c>
      <c r="D1330" s="3">
        <v>1.0</v>
      </c>
    </row>
    <row r="1331">
      <c r="A1331" s="3" t="s">
        <v>77</v>
      </c>
      <c r="B1331" s="3">
        <v>1.0</v>
      </c>
      <c r="C1331" s="3">
        <v>1.0</v>
      </c>
      <c r="D1331" s="3">
        <v>1.0</v>
      </c>
    </row>
    <row r="1332">
      <c r="A1332" s="3" t="s">
        <v>796</v>
      </c>
      <c r="B1332" s="3">
        <v>1.0</v>
      </c>
      <c r="C1332" s="3">
        <v>0.0</v>
      </c>
      <c r="D1332" s="3">
        <v>1.0</v>
      </c>
    </row>
    <row r="1333">
      <c r="A1333" s="3" t="s">
        <v>797</v>
      </c>
      <c r="B1333" s="3">
        <v>1.0</v>
      </c>
      <c r="C1333" s="3">
        <v>1.0</v>
      </c>
      <c r="D1333" s="3">
        <v>1.0</v>
      </c>
    </row>
    <row r="1334">
      <c r="A1334" s="3" t="s">
        <v>40</v>
      </c>
      <c r="B1334" s="3">
        <v>1.0</v>
      </c>
      <c r="C1334" s="3">
        <v>1.0</v>
      </c>
      <c r="D1334" s="3">
        <v>1.0</v>
      </c>
    </row>
    <row r="1335">
      <c r="A1335" s="3" t="s">
        <v>25</v>
      </c>
      <c r="B1335" s="3">
        <v>1.0</v>
      </c>
      <c r="C1335" s="3">
        <v>1.0</v>
      </c>
      <c r="D1335" s="3">
        <v>1.0</v>
      </c>
    </row>
    <row r="1336">
      <c r="A1336" s="3" t="s">
        <v>798</v>
      </c>
      <c r="B1336" s="3">
        <v>1.0</v>
      </c>
      <c r="C1336" s="3">
        <v>-1.0</v>
      </c>
      <c r="D1336" s="3">
        <v>-1.0</v>
      </c>
    </row>
    <row r="1337">
      <c r="A1337" s="3" t="s">
        <v>89</v>
      </c>
      <c r="B1337" s="3">
        <v>1.0</v>
      </c>
      <c r="C1337" s="3">
        <v>1.0</v>
      </c>
      <c r="D1337" s="3">
        <v>1.0</v>
      </c>
    </row>
    <row r="1338">
      <c r="A1338" s="3" t="s">
        <v>132</v>
      </c>
      <c r="B1338" s="3">
        <v>1.0</v>
      </c>
      <c r="C1338" s="3">
        <v>1.0</v>
      </c>
      <c r="D1338" s="3">
        <v>1.0</v>
      </c>
    </row>
    <row r="1339">
      <c r="A1339" s="3" t="s">
        <v>799</v>
      </c>
      <c r="B1339" s="3">
        <v>1.0</v>
      </c>
      <c r="C1339" s="3">
        <v>1.0</v>
      </c>
      <c r="D1339" s="3">
        <v>-1.0</v>
      </c>
    </row>
    <row r="1340">
      <c r="A1340" s="3" t="s">
        <v>800</v>
      </c>
      <c r="B1340" s="3">
        <v>1.0</v>
      </c>
      <c r="C1340" s="3">
        <v>0.0</v>
      </c>
      <c r="D1340" s="3">
        <v>0.0</v>
      </c>
    </row>
    <row r="1341">
      <c r="A1341" s="3" t="s">
        <v>5</v>
      </c>
      <c r="B1341" s="3">
        <v>1.0</v>
      </c>
      <c r="C1341" s="3">
        <v>1.0</v>
      </c>
      <c r="D1341" s="3">
        <v>1.0</v>
      </c>
    </row>
    <row r="1342">
      <c r="A1342" s="3" t="s">
        <v>74</v>
      </c>
      <c r="B1342" s="3">
        <v>1.0</v>
      </c>
      <c r="C1342" s="3">
        <v>1.0</v>
      </c>
      <c r="D1342" s="3">
        <v>1.0</v>
      </c>
    </row>
    <row r="1343">
      <c r="A1343" s="3" t="s">
        <v>98</v>
      </c>
      <c r="B1343" s="3">
        <v>1.0</v>
      </c>
      <c r="C1343" s="3">
        <v>1.0</v>
      </c>
      <c r="D1343" s="3">
        <v>1.0</v>
      </c>
    </row>
    <row r="1344">
      <c r="A1344" s="3" t="s">
        <v>801</v>
      </c>
      <c r="B1344" s="3">
        <v>1.0</v>
      </c>
      <c r="C1344" s="3">
        <v>1.0</v>
      </c>
      <c r="D1344" s="3">
        <v>-1.0</v>
      </c>
    </row>
    <row r="1345">
      <c r="A1345" s="3" t="s">
        <v>802</v>
      </c>
      <c r="B1345" s="3">
        <v>1.0</v>
      </c>
      <c r="C1345" s="3">
        <v>0.0</v>
      </c>
      <c r="D1345" s="3">
        <v>-1.0</v>
      </c>
    </row>
    <row r="1346">
      <c r="A1346" s="3" t="s">
        <v>124</v>
      </c>
      <c r="B1346" s="3">
        <v>1.0</v>
      </c>
      <c r="C1346" s="3">
        <v>1.0</v>
      </c>
      <c r="D1346" s="3">
        <v>0.0</v>
      </c>
    </row>
    <row r="1347">
      <c r="A1347" s="3" t="s">
        <v>803</v>
      </c>
      <c r="B1347" s="3">
        <v>1.0</v>
      </c>
      <c r="C1347" s="3">
        <v>0.0</v>
      </c>
      <c r="D1347" s="3">
        <v>0.0</v>
      </c>
    </row>
    <row r="1348">
      <c r="A1348" s="3" t="s">
        <v>804</v>
      </c>
      <c r="B1348" s="3">
        <v>1.0</v>
      </c>
      <c r="C1348" s="3">
        <v>-1.0</v>
      </c>
      <c r="D1348" s="3">
        <v>-1.0</v>
      </c>
    </row>
    <row r="1349">
      <c r="A1349" s="3" t="s">
        <v>109</v>
      </c>
      <c r="B1349" s="3">
        <v>1.0</v>
      </c>
      <c r="C1349" s="3">
        <v>1.0</v>
      </c>
      <c r="D1349" s="3">
        <v>1.0</v>
      </c>
    </row>
    <row r="1350">
      <c r="A1350" s="3" t="s">
        <v>805</v>
      </c>
      <c r="B1350" s="3">
        <v>1.0</v>
      </c>
      <c r="C1350" s="3">
        <v>0.0</v>
      </c>
      <c r="D1350" s="3">
        <v>0.0</v>
      </c>
    </row>
    <row r="1351">
      <c r="A1351" s="3" t="s">
        <v>806</v>
      </c>
      <c r="B1351" s="3">
        <v>1.0</v>
      </c>
      <c r="C1351" s="3">
        <v>0.0</v>
      </c>
      <c r="D1351" s="3">
        <v>0.0</v>
      </c>
    </row>
    <row r="1352">
      <c r="A1352" s="3" t="s">
        <v>807</v>
      </c>
      <c r="B1352" s="3">
        <v>1.0</v>
      </c>
      <c r="C1352" s="3">
        <v>1.0</v>
      </c>
      <c r="D1352" s="3">
        <v>1.0</v>
      </c>
    </row>
    <row r="1353">
      <c r="A1353" s="3" t="s">
        <v>14</v>
      </c>
      <c r="B1353" s="3">
        <v>1.0</v>
      </c>
      <c r="C1353" s="3">
        <v>1.0</v>
      </c>
      <c r="D1353" s="3">
        <v>1.0</v>
      </c>
    </row>
    <row r="1354">
      <c r="A1354" s="3" t="s">
        <v>808</v>
      </c>
      <c r="B1354" s="3">
        <v>1.0</v>
      </c>
      <c r="C1354" s="3">
        <v>1.0</v>
      </c>
      <c r="D1354" s="3">
        <v>-1.0</v>
      </c>
    </row>
    <row r="1355">
      <c r="A1355" s="3" t="s">
        <v>809</v>
      </c>
      <c r="B1355" s="3">
        <v>1.0</v>
      </c>
      <c r="C1355" s="3">
        <v>-1.0</v>
      </c>
      <c r="D1355" s="3">
        <v>0.0</v>
      </c>
    </row>
    <row r="1356">
      <c r="A1356" s="3" t="s">
        <v>810</v>
      </c>
      <c r="B1356" s="3">
        <v>1.0</v>
      </c>
      <c r="C1356" s="3">
        <v>1.0</v>
      </c>
      <c r="D1356" s="3">
        <v>-1.0</v>
      </c>
    </row>
    <row r="1357">
      <c r="A1357" s="3" t="s">
        <v>811</v>
      </c>
      <c r="B1357" s="3">
        <v>1.0</v>
      </c>
      <c r="C1357" s="3">
        <v>1.0</v>
      </c>
      <c r="D1357" s="3">
        <v>1.0</v>
      </c>
    </row>
    <row r="1358">
      <c r="A1358" s="3" t="s">
        <v>10</v>
      </c>
      <c r="B1358" s="3">
        <v>1.0</v>
      </c>
      <c r="C1358" s="3">
        <v>1.0</v>
      </c>
      <c r="D1358" s="3">
        <v>1.0</v>
      </c>
    </row>
    <row r="1359">
      <c r="A1359" s="3" t="s">
        <v>39</v>
      </c>
      <c r="B1359" s="3">
        <v>1.0</v>
      </c>
      <c r="C1359" s="3">
        <v>1.0</v>
      </c>
      <c r="D1359" s="3">
        <v>1.0</v>
      </c>
    </row>
    <row r="1360">
      <c r="A1360" s="3" t="s">
        <v>34</v>
      </c>
      <c r="B1360" s="3">
        <v>1.0</v>
      </c>
      <c r="C1360" s="3">
        <v>1.0</v>
      </c>
      <c r="D1360" s="3">
        <v>1.0</v>
      </c>
    </row>
    <row r="1361">
      <c r="A1361" s="3" t="s">
        <v>812</v>
      </c>
      <c r="B1361" s="3">
        <v>1.0</v>
      </c>
      <c r="C1361" s="3">
        <v>1.0</v>
      </c>
      <c r="D1361" s="3">
        <v>0.0</v>
      </c>
    </row>
    <row r="1362">
      <c r="A1362" s="3" t="s">
        <v>813</v>
      </c>
      <c r="B1362" s="3">
        <v>1.0</v>
      </c>
      <c r="C1362" s="3">
        <v>1.0</v>
      </c>
      <c r="D1362" s="3">
        <v>1.0</v>
      </c>
    </row>
    <row r="1363">
      <c r="A1363" s="3" t="s">
        <v>814</v>
      </c>
      <c r="B1363" s="3">
        <v>1.0</v>
      </c>
      <c r="C1363" s="3">
        <v>0.0</v>
      </c>
      <c r="D1363" s="3">
        <v>0.0</v>
      </c>
    </row>
    <row r="1364">
      <c r="A1364" s="3" t="s">
        <v>815</v>
      </c>
      <c r="B1364" s="3">
        <v>1.0</v>
      </c>
      <c r="C1364" s="3">
        <v>1.0</v>
      </c>
      <c r="D1364" s="3">
        <v>1.0</v>
      </c>
    </row>
    <row r="1365">
      <c r="A1365" s="3" t="s">
        <v>816</v>
      </c>
      <c r="B1365" s="3">
        <v>1.0</v>
      </c>
      <c r="C1365" s="3">
        <v>1.0</v>
      </c>
      <c r="D1365" s="3">
        <v>0.0</v>
      </c>
    </row>
    <row r="1366">
      <c r="A1366" s="3" t="s">
        <v>5</v>
      </c>
      <c r="B1366" s="3">
        <v>1.0</v>
      </c>
      <c r="C1366" s="3">
        <v>1.0</v>
      </c>
      <c r="D1366" s="3">
        <v>1.0</v>
      </c>
    </row>
    <row r="1367">
      <c r="A1367" s="3" t="s">
        <v>8</v>
      </c>
      <c r="B1367" s="3">
        <v>1.0</v>
      </c>
      <c r="C1367" s="3">
        <v>1.0</v>
      </c>
      <c r="D1367" s="3">
        <v>1.0</v>
      </c>
    </row>
    <row r="1368">
      <c r="A1368" s="3" t="s">
        <v>817</v>
      </c>
      <c r="B1368" s="3">
        <v>1.0</v>
      </c>
      <c r="C1368" s="3">
        <v>0.0</v>
      </c>
      <c r="D1368" s="3">
        <v>-1.0</v>
      </c>
    </row>
    <row r="1369">
      <c r="A1369" s="3" t="s">
        <v>195</v>
      </c>
      <c r="B1369" s="3">
        <v>1.0</v>
      </c>
      <c r="C1369" s="3">
        <v>1.0</v>
      </c>
      <c r="D1369" s="3">
        <v>1.0</v>
      </c>
    </row>
    <row r="1370">
      <c r="A1370" s="3" t="s">
        <v>818</v>
      </c>
      <c r="B1370" s="3">
        <v>1.0</v>
      </c>
      <c r="C1370" s="3">
        <v>1.0</v>
      </c>
      <c r="D1370" s="3">
        <v>1.0</v>
      </c>
    </row>
    <row r="1371">
      <c r="A1371" s="3" t="s">
        <v>819</v>
      </c>
      <c r="B1371" s="3">
        <v>1.0</v>
      </c>
      <c r="C1371" s="3">
        <v>0.0</v>
      </c>
      <c r="D1371" s="3">
        <v>1.0</v>
      </c>
    </row>
    <row r="1372">
      <c r="A1372" s="3" t="s">
        <v>536</v>
      </c>
      <c r="B1372" s="3">
        <v>1.0</v>
      </c>
      <c r="C1372" s="3">
        <v>1.0</v>
      </c>
      <c r="D1372" s="3">
        <v>1.0</v>
      </c>
    </row>
    <row r="1373">
      <c r="A1373" s="3" t="s">
        <v>348</v>
      </c>
      <c r="B1373" s="3">
        <v>1.0</v>
      </c>
      <c r="C1373" s="3">
        <v>1.0</v>
      </c>
      <c r="D1373" s="3">
        <v>1.0</v>
      </c>
    </row>
    <row r="1374">
      <c r="A1374" s="3" t="s">
        <v>28</v>
      </c>
      <c r="B1374" s="3">
        <v>1.0</v>
      </c>
      <c r="C1374" s="3">
        <v>1.0</v>
      </c>
      <c r="D1374" s="3">
        <v>1.0</v>
      </c>
    </row>
    <row r="1375">
      <c r="A1375" s="3" t="s">
        <v>5</v>
      </c>
      <c r="B1375" s="3">
        <v>1.0</v>
      </c>
      <c r="C1375" s="3">
        <v>1.0</v>
      </c>
      <c r="D1375" s="3">
        <v>1.0</v>
      </c>
    </row>
    <row r="1376">
      <c r="A1376" s="3" t="s">
        <v>195</v>
      </c>
      <c r="B1376" s="3">
        <v>1.0</v>
      </c>
      <c r="C1376" s="3">
        <v>1.0</v>
      </c>
      <c r="D1376" s="3">
        <v>1.0</v>
      </c>
    </row>
    <row r="1377">
      <c r="A1377" s="3" t="s">
        <v>820</v>
      </c>
      <c r="B1377" s="3">
        <v>1.0</v>
      </c>
      <c r="C1377" s="3">
        <v>1.0</v>
      </c>
      <c r="D1377" s="3">
        <v>1.0</v>
      </c>
    </row>
    <row r="1378">
      <c r="A1378" s="3" t="s">
        <v>821</v>
      </c>
      <c r="B1378" s="3">
        <v>1.0</v>
      </c>
      <c r="C1378" s="3">
        <v>1.0</v>
      </c>
      <c r="D1378" s="3">
        <v>1.0</v>
      </c>
    </row>
    <row r="1379">
      <c r="A1379" s="3" t="s">
        <v>822</v>
      </c>
      <c r="B1379" s="3">
        <v>1.0</v>
      </c>
      <c r="C1379" s="3">
        <v>1.0</v>
      </c>
      <c r="D1379" s="3">
        <v>1.0</v>
      </c>
    </row>
    <row r="1380">
      <c r="A1380" s="3" t="s">
        <v>823</v>
      </c>
      <c r="B1380" s="3">
        <v>1.0</v>
      </c>
      <c r="C1380" s="3">
        <v>1.0</v>
      </c>
      <c r="D1380" s="3">
        <v>1.0</v>
      </c>
    </row>
    <row r="1381">
      <c r="A1381" s="3" t="s">
        <v>824</v>
      </c>
      <c r="B1381" s="3">
        <v>1.0</v>
      </c>
      <c r="C1381" s="3">
        <v>1.0</v>
      </c>
      <c r="D1381" s="3">
        <v>1.0</v>
      </c>
    </row>
    <row r="1382">
      <c r="A1382" s="3" t="s">
        <v>825</v>
      </c>
      <c r="B1382" s="3">
        <v>1.0</v>
      </c>
      <c r="C1382" s="3">
        <v>1.0</v>
      </c>
      <c r="D1382" s="3">
        <v>0.0</v>
      </c>
    </row>
    <row r="1383">
      <c r="A1383" s="3" t="s">
        <v>826</v>
      </c>
      <c r="B1383" s="3">
        <v>1.0</v>
      </c>
      <c r="C1383" s="3">
        <v>1.0</v>
      </c>
      <c r="D1383" s="3">
        <v>1.0</v>
      </c>
    </row>
    <row r="1384">
      <c r="A1384" s="3" t="s">
        <v>340</v>
      </c>
      <c r="B1384" s="3">
        <v>1.0</v>
      </c>
      <c r="C1384" s="3">
        <v>1.0</v>
      </c>
      <c r="D1384" s="3">
        <v>1.0</v>
      </c>
    </row>
    <row r="1385">
      <c r="A1385" s="3" t="s">
        <v>827</v>
      </c>
      <c r="B1385" s="3">
        <v>1.0</v>
      </c>
      <c r="C1385" s="3">
        <v>1.0</v>
      </c>
      <c r="D1385" s="3">
        <v>1.0</v>
      </c>
    </row>
    <row r="1386">
      <c r="A1386" s="3" t="s">
        <v>22</v>
      </c>
      <c r="B1386" s="3">
        <v>1.0</v>
      </c>
      <c r="C1386" s="3">
        <v>1.0</v>
      </c>
      <c r="D1386" s="3">
        <v>1.0</v>
      </c>
    </row>
    <row r="1387">
      <c r="A1387" s="3" t="s">
        <v>828</v>
      </c>
      <c r="B1387" s="3">
        <v>1.0</v>
      </c>
      <c r="C1387" s="3">
        <v>1.0</v>
      </c>
      <c r="D1387" s="3">
        <v>-1.0</v>
      </c>
    </row>
    <row r="1388">
      <c r="A1388" s="3" t="s">
        <v>829</v>
      </c>
      <c r="B1388" s="3">
        <v>1.0</v>
      </c>
      <c r="C1388" s="3">
        <v>0.0</v>
      </c>
      <c r="D1388" s="3">
        <v>-1.0</v>
      </c>
    </row>
    <row r="1389">
      <c r="A1389" s="3" t="s">
        <v>28</v>
      </c>
      <c r="B1389" s="3">
        <v>1.0</v>
      </c>
      <c r="C1389" s="3">
        <v>1.0</v>
      </c>
      <c r="D1389" s="3">
        <v>1.0</v>
      </c>
    </row>
    <row r="1390">
      <c r="A1390" s="3" t="s">
        <v>830</v>
      </c>
      <c r="B1390" s="3">
        <v>1.0</v>
      </c>
      <c r="C1390" s="3">
        <v>1.0</v>
      </c>
      <c r="D1390" s="3">
        <v>1.0</v>
      </c>
    </row>
    <row r="1391">
      <c r="A1391" s="3" t="s">
        <v>5</v>
      </c>
      <c r="B1391" s="3">
        <v>1.0</v>
      </c>
      <c r="C1391" s="3">
        <v>1.0</v>
      </c>
      <c r="D1391" s="3">
        <v>1.0</v>
      </c>
    </row>
    <row r="1392">
      <c r="A1392" s="3" t="s">
        <v>28</v>
      </c>
      <c r="B1392" s="3">
        <v>1.0</v>
      </c>
      <c r="C1392" s="3">
        <v>1.0</v>
      </c>
      <c r="D1392" s="3">
        <v>1.0</v>
      </c>
    </row>
    <row r="1393">
      <c r="A1393" s="3" t="s">
        <v>5</v>
      </c>
      <c r="B1393" s="3">
        <v>1.0</v>
      </c>
      <c r="C1393" s="3">
        <v>1.0</v>
      </c>
      <c r="D1393" s="3">
        <v>1.0</v>
      </c>
    </row>
    <row r="1394">
      <c r="A1394" s="3" t="s">
        <v>831</v>
      </c>
      <c r="B1394" s="3">
        <v>1.0</v>
      </c>
      <c r="C1394" s="3">
        <v>0.0</v>
      </c>
      <c r="D1394" s="3">
        <v>-1.0</v>
      </c>
    </row>
    <row r="1395">
      <c r="A1395" s="3" t="s">
        <v>5</v>
      </c>
      <c r="B1395" s="3">
        <v>1.0</v>
      </c>
      <c r="C1395" s="3">
        <v>1.0</v>
      </c>
      <c r="D1395" s="3">
        <v>1.0</v>
      </c>
    </row>
    <row r="1396">
      <c r="A1396" s="3" t="s">
        <v>832</v>
      </c>
      <c r="B1396" s="3">
        <v>1.0</v>
      </c>
      <c r="C1396" s="3">
        <v>-1.0</v>
      </c>
      <c r="D1396" s="3">
        <v>-1.0</v>
      </c>
    </row>
    <row r="1397">
      <c r="A1397" s="3" t="s">
        <v>833</v>
      </c>
      <c r="B1397" s="3">
        <v>1.0</v>
      </c>
      <c r="C1397" s="3">
        <v>1.0</v>
      </c>
      <c r="D1397" s="3">
        <v>1.0</v>
      </c>
    </row>
    <row r="1398">
      <c r="A1398" s="3" t="s">
        <v>89</v>
      </c>
      <c r="B1398" s="3">
        <v>1.0</v>
      </c>
      <c r="C1398" s="3">
        <v>1.0</v>
      </c>
      <c r="D1398" s="3">
        <v>1.0</v>
      </c>
    </row>
    <row r="1399">
      <c r="A1399" s="3" t="s">
        <v>834</v>
      </c>
      <c r="B1399" s="3">
        <v>1.0</v>
      </c>
      <c r="C1399" s="3">
        <v>1.0</v>
      </c>
      <c r="D1399" s="3">
        <v>1.0</v>
      </c>
    </row>
    <row r="1400">
      <c r="A1400" s="3" t="s">
        <v>835</v>
      </c>
      <c r="B1400" s="3">
        <v>1.0</v>
      </c>
      <c r="C1400" s="3">
        <v>1.0</v>
      </c>
      <c r="D1400" s="3">
        <v>1.0</v>
      </c>
    </row>
    <row r="1401">
      <c r="A1401" s="3" t="s">
        <v>836</v>
      </c>
      <c r="B1401" s="3">
        <v>1.0</v>
      </c>
      <c r="C1401" s="3">
        <v>-1.0</v>
      </c>
      <c r="D1401" s="3">
        <v>0.0</v>
      </c>
    </row>
    <row r="1402">
      <c r="A1402" s="3" t="s">
        <v>14</v>
      </c>
      <c r="B1402" s="3">
        <v>1.0</v>
      </c>
      <c r="C1402" s="3">
        <v>1.0</v>
      </c>
      <c r="D1402" s="3">
        <v>1.0</v>
      </c>
    </row>
    <row r="1403">
      <c r="A1403" s="3" t="s">
        <v>5</v>
      </c>
      <c r="B1403" s="3">
        <v>1.0</v>
      </c>
      <c r="C1403" s="3">
        <v>1.0</v>
      </c>
      <c r="D1403" s="3">
        <v>1.0</v>
      </c>
    </row>
    <row r="1404">
      <c r="A1404" s="3" t="s">
        <v>644</v>
      </c>
      <c r="B1404" s="3">
        <v>1.0</v>
      </c>
      <c r="C1404" s="3">
        <v>1.0</v>
      </c>
      <c r="D1404" s="3">
        <v>1.0</v>
      </c>
    </row>
    <row r="1405">
      <c r="A1405" s="3" t="s">
        <v>417</v>
      </c>
      <c r="B1405" s="3">
        <v>1.0</v>
      </c>
      <c r="C1405" s="3">
        <v>1.0</v>
      </c>
      <c r="D1405" s="3">
        <v>1.0</v>
      </c>
    </row>
    <row r="1406">
      <c r="A1406" s="3" t="s">
        <v>14</v>
      </c>
      <c r="B1406" s="3">
        <v>1.0</v>
      </c>
      <c r="C1406" s="3">
        <v>1.0</v>
      </c>
      <c r="D1406" s="3">
        <v>1.0</v>
      </c>
    </row>
    <row r="1407">
      <c r="A1407" s="3" t="s">
        <v>837</v>
      </c>
      <c r="B1407" s="3">
        <v>1.0</v>
      </c>
      <c r="C1407" s="3">
        <v>0.0</v>
      </c>
      <c r="D1407" s="3">
        <v>0.0</v>
      </c>
    </row>
    <row r="1408">
      <c r="A1408" s="3" t="s">
        <v>28</v>
      </c>
      <c r="B1408" s="3">
        <v>1.0</v>
      </c>
      <c r="C1408" s="3">
        <v>1.0</v>
      </c>
      <c r="D1408" s="3">
        <v>1.0</v>
      </c>
    </row>
    <row r="1409">
      <c r="A1409" s="3" t="s">
        <v>838</v>
      </c>
      <c r="B1409" s="3">
        <v>1.0</v>
      </c>
      <c r="C1409" s="3">
        <v>-1.0</v>
      </c>
      <c r="D1409" s="3">
        <v>-1.0</v>
      </c>
    </row>
    <row r="1410">
      <c r="A1410" s="3" t="s">
        <v>839</v>
      </c>
      <c r="B1410" s="3">
        <v>1.0</v>
      </c>
      <c r="C1410" s="3">
        <v>0.0</v>
      </c>
      <c r="D1410" s="3">
        <v>1.0</v>
      </c>
    </row>
    <row r="1411">
      <c r="A1411" s="3" t="s">
        <v>840</v>
      </c>
      <c r="B1411" s="3">
        <v>1.0</v>
      </c>
      <c r="C1411" s="3">
        <v>1.0</v>
      </c>
      <c r="D1411" s="3">
        <v>1.0</v>
      </c>
    </row>
    <row r="1412">
      <c r="A1412" s="3" t="s">
        <v>841</v>
      </c>
      <c r="B1412" s="3">
        <v>1.0</v>
      </c>
      <c r="C1412" s="3">
        <v>0.0</v>
      </c>
      <c r="D1412" s="3">
        <v>1.0</v>
      </c>
    </row>
    <row r="1413">
      <c r="A1413" s="3" t="s">
        <v>28</v>
      </c>
      <c r="B1413" s="3">
        <v>1.0</v>
      </c>
      <c r="C1413" s="3">
        <v>1.0</v>
      </c>
      <c r="D1413" s="3">
        <v>1.0</v>
      </c>
    </row>
    <row r="1414">
      <c r="A1414" s="3" t="s">
        <v>116</v>
      </c>
      <c r="B1414" s="3">
        <v>1.0</v>
      </c>
      <c r="C1414" s="3">
        <v>1.0</v>
      </c>
      <c r="D1414" s="3">
        <v>1.0</v>
      </c>
    </row>
    <row r="1415">
      <c r="A1415" s="3" t="s">
        <v>842</v>
      </c>
      <c r="B1415" s="3">
        <v>1.0</v>
      </c>
      <c r="C1415" s="3">
        <v>1.0</v>
      </c>
      <c r="D1415" s="3">
        <v>1.0</v>
      </c>
    </row>
    <row r="1416">
      <c r="A1416" s="3" t="s">
        <v>818</v>
      </c>
      <c r="B1416" s="3">
        <v>1.0</v>
      </c>
      <c r="C1416" s="3">
        <v>1.0</v>
      </c>
      <c r="D1416" s="3">
        <v>1.0</v>
      </c>
    </row>
    <row r="1417">
      <c r="A1417" s="3" t="s">
        <v>216</v>
      </c>
      <c r="B1417" s="3">
        <v>1.0</v>
      </c>
      <c r="C1417" s="3">
        <v>1.0</v>
      </c>
      <c r="D1417" s="3">
        <v>1.0</v>
      </c>
    </row>
    <row r="1418">
      <c r="A1418" s="3" t="s">
        <v>5</v>
      </c>
      <c r="B1418" s="3">
        <v>1.0</v>
      </c>
      <c r="C1418" s="3">
        <v>1.0</v>
      </c>
      <c r="D1418" s="3">
        <v>1.0</v>
      </c>
    </row>
    <row r="1419">
      <c r="A1419" s="3" t="s">
        <v>187</v>
      </c>
      <c r="B1419" s="3">
        <v>1.0</v>
      </c>
      <c r="C1419" s="3">
        <v>1.0</v>
      </c>
      <c r="D1419" s="3">
        <v>1.0</v>
      </c>
    </row>
    <row r="1420">
      <c r="A1420" s="3" t="s">
        <v>132</v>
      </c>
      <c r="B1420" s="3">
        <v>1.0</v>
      </c>
      <c r="C1420" s="3">
        <v>1.0</v>
      </c>
      <c r="D1420" s="3">
        <v>1.0</v>
      </c>
    </row>
    <row r="1421">
      <c r="A1421" s="3" t="s">
        <v>843</v>
      </c>
      <c r="B1421" s="3">
        <v>1.0</v>
      </c>
      <c r="C1421" s="3">
        <v>1.0</v>
      </c>
      <c r="D1421" s="3">
        <v>0.0</v>
      </c>
    </row>
    <row r="1422">
      <c r="A1422" s="3" t="s">
        <v>844</v>
      </c>
      <c r="B1422" s="3">
        <v>1.0</v>
      </c>
      <c r="C1422" s="3">
        <v>0.0</v>
      </c>
      <c r="D1422" s="3">
        <v>1.0</v>
      </c>
    </row>
    <row r="1423">
      <c r="A1423" s="3" t="s">
        <v>845</v>
      </c>
      <c r="B1423" s="3">
        <v>1.0</v>
      </c>
      <c r="C1423" s="3">
        <v>1.0</v>
      </c>
      <c r="D1423" s="3">
        <v>0.0</v>
      </c>
    </row>
    <row r="1424">
      <c r="A1424" s="3" t="s">
        <v>846</v>
      </c>
      <c r="B1424" s="3">
        <v>1.0</v>
      </c>
      <c r="C1424" s="3">
        <v>1.0</v>
      </c>
      <c r="D1424" s="3">
        <v>1.0</v>
      </c>
    </row>
    <row r="1425">
      <c r="A1425" s="3" t="s">
        <v>5</v>
      </c>
      <c r="B1425" s="3">
        <v>1.0</v>
      </c>
      <c r="C1425" s="3">
        <v>1.0</v>
      </c>
      <c r="D1425" s="3">
        <v>1.0</v>
      </c>
    </row>
    <row r="1426">
      <c r="A1426" s="3" t="s">
        <v>5</v>
      </c>
      <c r="B1426" s="3">
        <v>1.0</v>
      </c>
      <c r="C1426" s="3">
        <v>1.0</v>
      </c>
      <c r="D1426" s="3">
        <v>1.0</v>
      </c>
    </row>
    <row r="1427">
      <c r="A1427" s="3" t="s">
        <v>5</v>
      </c>
      <c r="B1427" s="3">
        <v>1.0</v>
      </c>
      <c r="C1427" s="3">
        <v>1.0</v>
      </c>
      <c r="D1427" s="3">
        <v>1.0</v>
      </c>
    </row>
    <row r="1428">
      <c r="A1428" s="3" t="s">
        <v>5</v>
      </c>
      <c r="B1428" s="3">
        <v>1.0</v>
      </c>
      <c r="C1428" s="3">
        <v>1.0</v>
      </c>
      <c r="D1428" s="3">
        <v>1.0</v>
      </c>
    </row>
    <row r="1429">
      <c r="A1429" s="3" t="s">
        <v>847</v>
      </c>
      <c r="B1429" s="3">
        <v>1.0</v>
      </c>
      <c r="C1429" s="3">
        <v>0.0</v>
      </c>
      <c r="D1429" s="3">
        <v>0.0</v>
      </c>
    </row>
    <row r="1430">
      <c r="A1430" s="3" t="s">
        <v>8</v>
      </c>
      <c r="B1430" s="3">
        <v>1.0</v>
      </c>
      <c r="C1430" s="3">
        <v>1.0</v>
      </c>
      <c r="D1430" s="3">
        <v>1.0</v>
      </c>
    </row>
    <row r="1431">
      <c r="A1431" s="3" t="s">
        <v>848</v>
      </c>
      <c r="B1431" s="3">
        <v>1.0</v>
      </c>
      <c r="C1431" s="3">
        <v>1.0</v>
      </c>
      <c r="D1431" s="3">
        <v>1.0</v>
      </c>
    </row>
    <row r="1432">
      <c r="A1432" s="3" t="s">
        <v>477</v>
      </c>
      <c r="B1432" s="3">
        <v>1.0</v>
      </c>
      <c r="C1432" s="3">
        <v>0.0</v>
      </c>
      <c r="D1432" s="3">
        <v>0.0</v>
      </c>
    </row>
    <row r="1433">
      <c r="A1433" s="3" t="s">
        <v>849</v>
      </c>
      <c r="B1433" s="3">
        <v>1.0</v>
      </c>
      <c r="C1433" s="3">
        <v>1.0</v>
      </c>
      <c r="D1433" s="3">
        <v>-1.0</v>
      </c>
    </row>
    <row r="1434">
      <c r="A1434" s="3" t="s">
        <v>574</v>
      </c>
      <c r="B1434" s="3">
        <v>1.0</v>
      </c>
      <c r="C1434" s="3">
        <v>1.0</v>
      </c>
      <c r="D1434" s="3">
        <v>1.0</v>
      </c>
    </row>
    <row r="1435">
      <c r="A1435" s="3" t="s">
        <v>850</v>
      </c>
      <c r="B1435" s="3">
        <v>1.0</v>
      </c>
      <c r="C1435" s="3">
        <v>1.0</v>
      </c>
      <c r="D1435" s="3">
        <v>-1.0</v>
      </c>
    </row>
    <row r="1436">
      <c r="A1436" s="3" t="s">
        <v>115</v>
      </c>
      <c r="B1436" s="3">
        <v>1.0</v>
      </c>
      <c r="C1436" s="3">
        <v>1.0</v>
      </c>
      <c r="D1436" s="3">
        <v>1.0</v>
      </c>
    </row>
    <row r="1437">
      <c r="A1437" s="3" t="s">
        <v>851</v>
      </c>
      <c r="B1437" s="3">
        <v>1.0</v>
      </c>
      <c r="C1437" s="3">
        <v>1.0</v>
      </c>
      <c r="D1437" s="3">
        <v>-1.0</v>
      </c>
    </row>
    <row r="1438">
      <c r="A1438" s="3" t="s">
        <v>5</v>
      </c>
      <c r="B1438" s="3">
        <v>1.0</v>
      </c>
      <c r="C1438" s="3">
        <v>1.0</v>
      </c>
      <c r="D1438" s="3">
        <v>1.0</v>
      </c>
    </row>
    <row r="1439">
      <c r="A1439" s="3" t="s">
        <v>139</v>
      </c>
      <c r="B1439" s="3">
        <v>1.0</v>
      </c>
      <c r="C1439" s="3">
        <v>1.0</v>
      </c>
      <c r="D1439" s="3">
        <v>1.0</v>
      </c>
    </row>
    <row r="1440">
      <c r="A1440" s="3" t="s">
        <v>24</v>
      </c>
      <c r="B1440" s="3">
        <v>1.0</v>
      </c>
      <c r="C1440" s="3">
        <v>1.0</v>
      </c>
      <c r="D1440" s="3">
        <v>1.0</v>
      </c>
    </row>
    <row r="1441">
      <c r="A1441" s="3" t="s">
        <v>852</v>
      </c>
      <c r="B1441" s="3">
        <v>1.0</v>
      </c>
      <c r="C1441" s="3">
        <v>1.0</v>
      </c>
      <c r="D1441" s="3">
        <v>1.0</v>
      </c>
    </row>
    <row r="1442">
      <c r="A1442" s="3" t="s">
        <v>96</v>
      </c>
      <c r="B1442" s="3">
        <v>1.0</v>
      </c>
      <c r="C1442" s="3">
        <v>1.0</v>
      </c>
      <c r="D1442" s="3">
        <v>1.0</v>
      </c>
    </row>
    <row r="1443">
      <c r="A1443" s="3" t="s">
        <v>853</v>
      </c>
      <c r="B1443" s="3">
        <v>1.0</v>
      </c>
      <c r="C1443" s="3">
        <v>0.0</v>
      </c>
      <c r="D1443" s="3">
        <v>0.0</v>
      </c>
    </row>
    <row r="1444">
      <c r="A1444" s="3" t="s">
        <v>854</v>
      </c>
      <c r="B1444" s="3">
        <v>1.0</v>
      </c>
      <c r="C1444" s="3">
        <v>1.0</v>
      </c>
      <c r="D1444" s="3">
        <v>1.0</v>
      </c>
    </row>
    <row r="1445">
      <c r="A1445" s="3" t="s">
        <v>28</v>
      </c>
      <c r="B1445" s="3">
        <v>1.0</v>
      </c>
      <c r="C1445" s="3">
        <v>1.0</v>
      </c>
      <c r="D1445" s="3">
        <v>1.0</v>
      </c>
    </row>
    <row r="1446">
      <c r="A1446" s="3" t="s">
        <v>102</v>
      </c>
      <c r="B1446" s="3">
        <v>1.0</v>
      </c>
      <c r="C1446" s="3">
        <v>1.0</v>
      </c>
      <c r="D1446" s="3">
        <v>1.0</v>
      </c>
    </row>
    <row r="1447">
      <c r="A1447" s="3" t="s">
        <v>5</v>
      </c>
      <c r="B1447" s="3">
        <v>1.0</v>
      </c>
      <c r="C1447" s="3">
        <v>1.0</v>
      </c>
      <c r="D1447" s="3">
        <v>1.0</v>
      </c>
    </row>
    <row r="1448">
      <c r="A1448" s="3" t="s">
        <v>855</v>
      </c>
      <c r="B1448" s="3">
        <v>1.0</v>
      </c>
      <c r="C1448" s="3">
        <v>1.0</v>
      </c>
      <c r="D1448" s="3">
        <v>0.0</v>
      </c>
    </row>
    <row r="1449">
      <c r="A1449" s="3" t="s">
        <v>856</v>
      </c>
      <c r="B1449" s="3">
        <v>1.0</v>
      </c>
      <c r="C1449" s="3">
        <v>-1.0</v>
      </c>
      <c r="D1449" s="3">
        <v>-1.0</v>
      </c>
    </row>
    <row r="1450">
      <c r="A1450" s="3" t="s">
        <v>14</v>
      </c>
      <c r="B1450" s="3">
        <v>1.0</v>
      </c>
      <c r="C1450" s="3">
        <v>1.0</v>
      </c>
      <c r="D1450" s="3">
        <v>1.0</v>
      </c>
    </row>
    <row r="1451">
      <c r="A1451" s="3" t="s">
        <v>14</v>
      </c>
      <c r="B1451" s="3">
        <v>1.0</v>
      </c>
      <c r="C1451" s="3">
        <v>1.0</v>
      </c>
      <c r="D1451" s="3">
        <v>1.0</v>
      </c>
    </row>
    <row r="1452">
      <c r="A1452" s="3" t="s">
        <v>857</v>
      </c>
      <c r="B1452" s="3">
        <v>1.0</v>
      </c>
      <c r="C1452" s="3">
        <v>-1.0</v>
      </c>
      <c r="D1452" s="3">
        <v>0.0</v>
      </c>
    </row>
    <row r="1453">
      <c r="A1453" s="3" t="s">
        <v>815</v>
      </c>
      <c r="B1453" s="3">
        <v>1.0</v>
      </c>
      <c r="C1453" s="3">
        <v>1.0</v>
      </c>
      <c r="D1453" s="3">
        <v>1.0</v>
      </c>
    </row>
    <row r="1454">
      <c r="A1454" s="3" t="s">
        <v>5</v>
      </c>
      <c r="B1454" s="3">
        <v>1.0</v>
      </c>
      <c r="C1454" s="3">
        <v>1.0</v>
      </c>
      <c r="D1454" s="3">
        <v>1.0</v>
      </c>
    </row>
    <row r="1455">
      <c r="A1455" s="3" t="s">
        <v>28</v>
      </c>
      <c r="B1455" s="3">
        <v>1.0</v>
      </c>
      <c r="C1455" s="3">
        <v>1.0</v>
      </c>
      <c r="D1455" s="3">
        <v>1.0</v>
      </c>
    </row>
    <row r="1456">
      <c r="A1456" s="3" t="s">
        <v>5</v>
      </c>
      <c r="B1456" s="3">
        <v>1.0</v>
      </c>
      <c r="C1456" s="3">
        <v>1.0</v>
      </c>
      <c r="D1456" s="3">
        <v>1.0</v>
      </c>
    </row>
    <row r="1457">
      <c r="A1457" s="3" t="s">
        <v>823</v>
      </c>
      <c r="B1457" s="3">
        <v>1.0</v>
      </c>
      <c r="C1457" s="3">
        <v>1.0</v>
      </c>
      <c r="D1457" s="3">
        <v>1.0</v>
      </c>
    </row>
    <row r="1458">
      <c r="A1458" s="3" t="s">
        <v>858</v>
      </c>
      <c r="B1458" s="3">
        <v>1.0</v>
      </c>
      <c r="C1458" s="3">
        <v>1.0</v>
      </c>
      <c r="D1458" s="3">
        <v>1.0</v>
      </c>
    </row>
    <row r="1459">
      <c r="A1459" s="3" t="s">
        <v>670</v>
      </c>
      <c r="B1459" s="3">
        <v>1.0</v>
      </c>
      <c r="C1459" s="3">
        <v>1.0</v>
      </c>
      <c r="D1459" s="3">
        <v>1.0</v>
      </c>
    </row>
    <row r="1460">
      <c r="A1460" s="3" t="s">
        <v>859</v>
      </c>
      <c r="B1460" s="3">
        <v>1.0</v>
      </c>
      <c r="C1460" s="3">
        <v>1.0</v>
      </c>
      <c r="D1460" s="3">
        <v>-1.0</v>
      </c>
    </row>
    <row r="1461">
      <c r="A1461" s="3" t="s">
        <v>860</v>
      </c>
      <c r="B1461" s="3">
        <v>1.0</v>
      </c>
      <c r="C1461" s="3">
        <v>1.0</v>
      </c>
      <c r="D1461" s="3">
        <v>1.0</v>
      </c>
    </row>
    <row r="1462">
      <c r="A1462" s="3" t="s">
        <v>861</v>
      </c>
      <c r="B1462" s="3">
        <v>1.0</v>
      </c>
      <c r="C1462" s="3">
        <v>0.0</v>
      </c>
      <c r="D1462" s="3">
        <v>1.0</v>
      </c>
    </row>
    <row r="1463">
      <c r="A1463" s="3" t="s">
        <v>28</v>
      </c>
      <c r="B1463" s="3">
        <v>1.0</v>
      </c>
      <c r="C1463" s="3">
        <v>1.0</v>
      </c>
      <c r="D1463" s="3">
        <v>1.0</v>
      </c>
    </row>
    <row r="1464">
      <c r="A1464" s="3" t="s">
        <v>421</v>
      </c>
      <c r="B1464" s="3">
        <v>1.0</v>
      </c>
      <c r="C1464" s="3">
        <v>1.0</v>
      </c>
      <c r="D1464" s="3">
        <v>1.0</v>
      </c>
    </row>
    <row r="1465">
      <c r="A1465" s="3" t="s">
        <v>5</v>
      </c>
      <c r="B1465" s="3">
        <v>1.0</v>
      </c>
      <c r="C1465" s="3">
        <v>1.0</v>
      </c>
      <c r="D1465" s="3">
        <v>1.0</v>
      </c>
    </row>
    <row r="1466">
      <c r="A1466" s="3" t="s">
        <v>251</v>
      </c>
      <c r="B1466" s="3">
        <v>1.0</v>
      </c>
      <c r="C1466" s="3">
        <v>1.0</v>
      </c>
      <c r="D1466" s="3">
        <v>1.0</v>
      </c>
    </row>
    <row r="1467">
      <c r="A1467" s="3" t="s">
        <v>862</v>
      </c>
      <c r="B1467" s="3">
        <v>1.0</v>
      </c>
      <c r="C1467" s="3">
        <v>1.0</v>
      </c>
      <c r="D1467" s="3">
        <v>1.0</v>
      </c>
    </row>
    <row r="1468">
      <c r="A1468" s="3" t="s">
        <v>863</v>
      </c>
      <c r="B1468" s="3">
        <v>1.0</v>
      </c>
      <c r="C1468" s="3">
        <v>1.0</v>
      </c>
      <c r="D1468" s="3">
        <v>1.0</v>
      </c>
    </row>
    <row r="1469">
      <c r="A1469" s="3" t="s">
        <v>864</v>
      </c>
      <c r="B1469" s="3">
        <v>1.0</v>
      </c>
      <c r="C1469" s="3">
        <v>1.0</v>
      </c>
      <c r="D1469" s="3">
        <v>1.0</v>
      </c>
    </row>
    <row r="1470">
      <c r="A1470" s="3" t="s">
        <v>10</v>
      </c>
      <c r="B1470" s="3">
        <v>1.0</v>
      </c>
      <c r="C1470" s="3">
        <v>1.0</v>
      </c>
      <c r="D1470" s="3">
        <v>1.0</v>
      </c>
    </row>
    <row r="1471">
      <c r="A1471" s="3" t="s">
        <v>865</v>
      </c>
      <c r="B1471" s="3">
        <v>1.0</v>
      </c>
      <c r="C1471" s="3">
        <v>1.0</v>
      </c>
      <c r="D1471" s="3">
        <v>0.0</v>
      </c>
    </row>
    <row r="1472">
      <c r="A1472" s="3" t="s">
        <v>866</v>
      </c>
      <c r="B1472" s="3">
        <v>1.0</v>
      </c>
      <c r="C1472" s="3">
        <v>0.0</v>
      </c>
      <c r="D1472" s="3">
        <v>1.0</v>
      </c>
    </row>
    <row r="1473">
      <c r="A1473" s="3" t="s">
        <v>867</v>
      </c>
      <c r="B1473" s="3">
        <v>1.0</v>
      </c>
      <c r="C1473" s="3">
        <v>0.0</v>
      </c>
      <c r="D1473" s="3">
        <v>1.0</v>
      </c>
    </row>
    <row r="1474">
      <c r="A1474" s="3" t="s">
        <v>868</v>
      </c>
      <c r="B1474" s="3">
        <v>1.0</v>
      </c>
      <c r="C1474" s="3">
        <v>1.0</v>
      </c>
      <c r="D1474" s="3">
        <v>0.0</v>
      </c>
    </row>
    <row r="1475">
      <c r="A1475" s="3" t="s">
        <v>224</v>
      </c>
      <c r="B1475" s="3">
        <v>1.0</v>
      </c>
      <c r="C1475" s="3">
        <v>1.0</v>
      </c>
      <c r="D1475" s="3">
        <v>1.0</v>
      </c>
    </row>
    <row r="1476">
      <c r="A1476" s="3" t="s">
        <v>869</v>
      </c>
      <c r="B1476" s="3">
        <v>1.0</v>
      </c>
      <c r="C1476" s="3">
        <v>0.0</v>
      </c>
      <c r="D1476" s="3">
        <v>0.0</v>
      </c>
    </row>
    <row r="1477">
      <c r="A1477" s="3" t="s">
        <v>5</v>
      </c>
      <c r="B1477" s="3">
        <v>1.0</v>
      </c>
      <c r="C1477" s="3">
        <v>1.0</v>
      </c>
      <c r="D1477" s="3">
        <v>1.0</v>
      </c>
    </row>
    <row r="1478">
      <c r="A1478" s="3" t="s">
        <v>495</v>
      </c>
      <c r="B1478" s="3">
        <v>1.0</v>
      </c>
      <c r="C1478" s="3">
        <v>1.0</v>
      </c>
      <c r="D1478" s="3">
        <v>1.0</v>
      </c>
    </row>
    <row r="1479">
      <c r="A1479" s="3" t="s">
        <v>97</v>
      </c>
      <c r="B1479" s="3">
        <v>1.0</v>
      </c>
      <c r="C1479" s="3">
        <v>1.0</v>
      </c>
      <c r="D1479" s="3">
        <v>1.0</v>
      </c>
    </row>
    <row r="1480">
      <c r="A1480" s="3" t="s">
        <v>870</v>
      </c>
      <c r="B1480" s="3">
        <v>1.0</v>
      </c>
      <c r="C1480" s="3">
        <v>1.0</v>
      </c>
      <c r="D1480" s="3">
        <v>0.0</v>
      </c>
    </row>
    <row r="1481">
      <c r="A1481" s="3" t="s">
        <v>871</v>
      </c>
      <c r="B1481" s="3">
        <v>1.0</v>
      </c>
      <c r="C1481" s="3">
        <v>-1.0</v>
      </c>
      <c r="D1481" s="3">
        <v>-1.0</v>
      </c>
    </row>
    <row r="1482">
      <c r="A1482" s="3" t="s">
        <v>5</v>
      </c>
      <c r="B1482" s="3">
        <v>1.0</v>
      </c>
      <c r="C1482" s="3">
        <v>1.0</v>
      </c>
      <c r="D1482" s="3">
        <v>1.0</v>
      </c>
    </row>
    <row r="1483">
      <c r="A1483" s="3" t="s">
        <v>28</v>
      </c>
      <c r="B1483" s="3">
        <v>1.0</v>
      </c>
      <c r="C1483" s="3">
        <v>1.0</v>
      </c>
      <c r="D1483" s="3">
        <v>1.0</v>
      </c>
    </row>
    <row r="1484">
      <c r="A1484" s="3" t="s">
        <v>793</v>
      </c>
      <c r="B1484" s="3">
        <v>1.0</v>
      </c>
      <c r="C1484" s="3">
        <v>0.0</v>
      </c>
      <c r="D1484" s="3">
        <v>1.0</v>
      </c>
    </row>
    <row r="1485">
      <c r="A1485" s="3" t="s">
        <v>872</v>
      </c>
      <c r="B1485" s="3">
        <v>1.0</v>
      </c>
      <c r="C1485" s="3">
        <v>1.0</v>
      </c>
      <c r="D1485" s="3">
        <v>1.0</v>
      </c>
    </row>
    <row r="1486">
      <c r="A1486" s="3" t="s">
        <v>378</v>
      </c>
      <c r="B1486" s="3">
        <v>1.0</v>
      </c>
      <c r="C1486" s="3">
        <v>1.0</v>
      </c>
      <c r="D1486" s="3">
        <v>1.0</v>
      </c>
    </row>
    <row r="1487">
      <c r="A1487" s="3" t="s">
        <v>5</v>
      </c>
      <c r="B1487" s="3">
        <v>1.0</v>
      </c>
      <c r="C1487" s="3">
        <v>1.0</v>
      </c>
      <c r="D1487" s="3">
        <v>1.0</v>
      </c>
    </row>
    <row r="1488">
      <c r="A1488" s="3" t="s">
        <v>273</v>
      </c>
      <c r="B1488" s="3">
        <v>1.0</v>
      </c>
      <c r="C1488" s="3">
        <v>1.0</v>
      </c>
      <c r="D1488" s="3">
        <v>1.0</v>
      </c>
    </row>
    <row r="1489">
      <c r="A1489" s="3" t="s">
        <v>132</v>
      </c>
      <c r="B1489" s="3">
        <v>1.0</v>
      </c>
      <c r="C1489" s="3">
        <v>1.0</v>
      </c>
      <c r="D1489" s="3">
        <v>1.0</v>
      </c>
    </row>
    <row r="1490">
      <c r="A1490" s="3" t="s">
        <v>873</v>
      </c>
      <c r="B1490" s="3">
        <v>1.0</v>
      </c>
      <c r="C1490" s="3">
        <v>1.0</v>
      </c>
      <c r="D1490" s="3">
        <v>0.0</v>
      </c>
    </row>
    <row r="1491">
      <c r="A1491" s="3" t="s">
        <v>874</v>
      </c>
      <c r="B1491" s="3">
        <v>1.0</v>
      </c>
      <c r="C1491" s="3">
        <v>0.0</v>
      </c>
      <c r="D1491" s="3">
        <v>0.0</v>
      </c>
    </row>
    <row r="1492">
      <c r="A1492" s="3" t="s">
        <v>875</v>
      </c>
      <c r="B1492" s="3">
        <v>1.0</v>
      </c>
      <c r="C1492" s="3">
        <v>0.0</v>
      </c>
      <c r="D1492" s="3">
        <v>-1.0</v>
      </c>
    </row>
    <row r="1493">
      <c r="A1493" s="3" t="s">
        <v>14</v>
      </c>
      <c r="B1493" s="3">
        <v>1.0</v>
      </c>
      <c r="C1493" s="3">
        <v>1.0</v>
      </c>
      <c r="D1493" s="3">
        <v>1.0</v>
      </c>
    </row>
    <row r="1494">
      <c r="A1494" s="3" t="s">
        <v>876</v>
      </c>
      <c r="B1494" s="3">
        <v>1.0</v>
      </c>
      <c r="C1494" s="3">
        <v>0.0</v>
      </c>
      <c r="D1494" s="3">
        <v>0.0</v>
      </c>
    </row>
    <row r="1495">
      <c r="A1495" s="3" t="s">
        <v>74</v>
      </c>
      <c r="B1495" s="3">
        <v>1.0</v>
      </c>
      <c r="C1495" s="3">
        <v>1.0</v>
      </c>
      <c r="D1495" s="3">
        <v>1.0</v>
      </c>
    </row>
    <row r="1496">
      <c r="A1496" s="3" t="s">
        <v>877</v>
      </c>
      <c r="B1496" s="3">
        <v>1.0</v>
      </c>
      <c r="C1496" s="3">
        <v>0.0</v>
      </c>
      <c r="D1496" s="3">
        <v>0.0</v>
      </c>
    </row>
    <row r="1497">
      <c r="A1497" s="3" t="s">
        <v>878</v>
      </c>
      <c r="B1497" s="3">
        <v>1.0</v>
      </c>
      <c r="C1497" s="3">
        <v>0.0</v>
      </c>
      <c r="D1497" s="3">
        <v>-1.0</v>
      </c>
    </row>
    <row r="1498">
      <c r="A1498" s="3" t="s">
        <v>466</v>
      </c>
      <c r="B1498" s="3">
        <v>1.0</v>
      </c>
      <c r="C1498" s="3">
        <v>1.0</v>
      </c>
      <c r="D1498" s="3">
        <v>1.0</v>
      </c>
    </row>
    <row r="1499">
      <c r="A1499" s="3" t="s">
        <v>879</v>
      </c>
      <c r="B1499" s="3">
        <v>1.0</v>
      </c>
      <c r="C1499" s="3">
        <v>1.0</v>
      </c>
      <c r="D1499" s="3">
        <v>0.0</v>
      </c>
    </row>
    <row r="1500">
      <c r="A1500" s="3" t="s">
        <v>461</v>
      </c>
      <c r="B1500" s="3">
        <v>1.0</v>
      </c>
      <c r="C1500" s="3">
        <v>1.0</v>
      </c>
      <c r="D1500" s="3">
        <v>1.0</v>
      </c>
    </row>
    <row r="1501">
      <c r="A1501" s="3" t="s">
        <v>880</v>
      </c>
      <c r="B1501" s="3">
        <v>1.0</v>
      </c>
      <c r="C1501" s="3">
        <v>1.0</v>
      </c>
      <c r="D1501" s="3">
        <v>0.0</v>
      </c>
    </row>
    <row r="1502">
      <c r="A1502" s="3" t="s">
        <v>881</v>
      </c>
      <c r="B1502" s="3">
        <v>1.0</v>
      </c>
      <c r="C1502" s="3">
        <v>0.0</v>
      </c>
      <c r="D1502" s="3">
        <v>1.0</v>
      </c>
    </row>
    <row r="1503">
      <c r="A1503" s="3" t="s">
        <v>882</v>
      </c>
      <c r="B1503" s="3">
        <v>1.0</v>
      </c>
      <c r="C1503" s="3">
        <v>0.0</v>
      </c>
      <c r="D1503" s="3">
        <v>1.0</v>
      </c>
    </row>
    <row r="1504">
      <c r="A1504" s="3" t="s">
        <v>883</v>
      </c>
      <c r="B1504" s="3">
        <v>1.0</v>
      </c>
      <c r="C1504" s="3">
        <v>0.0</v>
      </c>
      <c r="D1504" s="3">
        <v>1.0</v>
      </c>
    </row>
    <row r="1505">
      <c r="A1505" s="3" t="s">
        <v>884</v>
      </c>
      <c r="B1505" s="3">
        <v>1.0</v>
      </c>
      <c r="C1505" s="3">
        <v>1.0</v>
      </c>
      <c r="D1505" s="3">
        <v>0.0</v>
      </c>
    </row>
    <row r="1506">
      <c r="A1506" s="3" t="s">
        <v>10</v>
      </c>
      <c r="B1506" s="3">
        <v>1.0</v>
      </c>
      <c r="C1506" s="3">
        <v>1.0</v>
      </c>
      <c r="D1506" s="3">
        <v>1.0</v>
      </c>
    </row>
    <row r="1507">
      <c r="A1507" s="3" t="s">
        <v>885</v>
      </c>
      <c r="B1507" s="3">
        <v>1.0</v>
      </c>
      <c r="C1507" s="3">
        <v>1.0</v>
      </c>
      <c r="D1507" s="3">
        <v>1.0</v>
      </c>
    </row>
    <row r="1508">
      <c r="A1508" s="3" t="s">
        <v>886</v>
      </c>
      <c r="B1508" s="3">
        <v>1.0</v>
      </c>
      <c r="C1508" s="3">
        <v>1.0</v>
      </c>
      <c r="D1508" s="3">
        <v>0.0</v>
      </c>
    </row>
    <row r="1509">
      <c r="A1509" s="3" t="s">
        <v>132</v>
      </c>
      <c r="B1509" s="3">
        <v>1.0</v>
      </c>
      <c r="C1509" s="3">
        <v>1.0</v>
      </c>
      <c r="D1509" s="3">
        <v>1.0</v>
      </c>
    </row>
    <row r="1510">
      <c r="A1510" s="3" t="s">
        <v>887</v>
      </c>
      <c r="B1510" s="3">
        <v>1.0</v>
      </c>
      <c r="C1510" s="3">
        <v>1.0</v>
      </c>
      <c r="D1510" s="3">
        <v>1.0</v>
      </c>
    </row>
    <row r="1511">
      <c r="A1511" s="3" t="s">
        <v>362</v>
      </c>
      <c r="B1511" s="3">
        <v>1.0</v>
      </c>
      <c r="C1511" s="3">
        <v>1.0</v>
      </c>
      <c r="D1511" s="3">
        <v>1.0</v>
      </c>
    </row>
    <row r="1512">
      <c r="A1512" s="3" t="s">
        <v>888</v>
      </c>
      <c r="B1512" s="3">
        <v>1.0</v>
      </c>
      <c r="C1512" s="3">
        <v>0.0</v>
      </c>
      <c r="D1512" s="3">
        <v>1.0</v>
      </c>
    </row>
    <row r="1513">
      <c r="A1513" s="3" t="s">
        <v>889</v>
      </c>
      <c r="B1513" s="3">
        <v>1.0</v>
      </c>
      <c r="C1513" s="3">
        <v>1.0</v>
      </c>
      <c r="D1513" s="3">
        <v>1.0</v>
      </c>
    </row>
    <row r="1514">
      <c r="A1514" s="3" t="s">
        <v>24</v>
      </c>
      <c r="B1514" s="3">
        <v>1.0</v>
      </c>
      <c r="C1514" s="3">
        <v>1.0</v>
      </c>
      <c r="D1514" s="3">
        <v>1.0</v>
      </c>
    </row>
    <row r="1515">
      <c r="A1515" s="3" t="s">
        <v>109</v>
      </c>
      <c r="B1515" s="3">
        <v>1.0</v>
      </c>
      <c r="C1515" s="3">
        <v>1.0</v>
      </c>
      <c r="D1515" s="3">
        <v>1.0</v>
      </c>
    </row>
    <row r="1516">
      <c r="A1516" s="3" t="s">
        <v>890</v>
      </c>
      <c r="B1516" s="3">
        <v>1.0</v>
      </c>
      <c r="C1516" s="3">
        <v>1.0</v>
      </c>
      <c r="D1516" s="3">
        <v>1.0</v>
      </c>
    </row>
    <row r="1517">
      <c r="A1517" s="3" t="s">
        <v>891</v>
      </c>
      <c r="B1517" s="3">
        <v>1.0</v>
      </c>
      <c r="C1517" s="3">
        <v>1.0</v>
      </c>
      <c r="D1517" s="3">
        <v>-1.0</v>
      </c>
    </row>
    <row r="1518">
      <c r="A1518" s="3" t="s">
        <v>10</v>
      </c>
      <c r="B1518" s="3">
        <v>1.0</v>
      </c>
      <c r="C1518" s="3">
        <v>1.0</v>
      </c>
      <c r="D1518" s="3">
        <v>1.0</v>
      </c>
    </row>
    <row r="1519">
      <c r="A1519" s="3" t="s">
        <v>892</v>
      </c>
      <c r="B1519" s="3">
        <v>1.0</v>
      </c>
      <c r="C1519" s="3">
        <v>1.0</v>
      </c>
      <c r="D1519" s="3">
        <v>1.0</v>
      </c>
    </row>
    <row r="1520">
      <c r="A1520" s="3" t="s">
        <v>34</v>
      </c>
      <c r="B1520" s="3">
        <v>1.0</v>
      </c>
      <c r="C1520" s="3">
        <v>1.0</v>
      </c>
      <c r="D1520" s="3">
        <v>1.0</v>
      </c>
    </row>
    <row r="1521">
      <c r="A1521" s="3" t="s">
        <v>893</v>
      </c>
      <c r="B1521" s="3">
        <v>1.0</v>
      </c>
      <c r="C1521" s="3">
        <v>-1.0</v>
      </c>
      <c r="D1521" s="3">
        <v>1.0</v>
      </c>
    </row>
    <row r="1522">
      <c r="A1522" s="3" t="s">
        <v>894</v>
      </c>
      <c r="B1522" s="3">
        <v>1.0</v>
      </c>
      <c r="C1522" s="3">
        <v>1.0</v>
      </c>
      <c r="D1522" s="3">
        <v>1.0</v>
      </c>
    </row>
    <row r="1523">
      <c r="A1523" s="3" t="s">
        <v>895</v>
      </c>
      <c r="B1523" s="3">
        <v>1.0</v>
      </c>
      <c r="C1523" s="3">
        <v>1.0</v>
      </c>
      <c r="D1523" s="3">
        <v>1.0</v>
      </c>
    </row>
    <row r="1524">
      <c r="A1524" s="3" t="s">
        <v>896</v>
      </c>
      <c r="B1524" s="3">
        <v>1.0</v>
      </c>
      <c r="C1524" s="3">
        <v>0.0</v>
      </c>
      <c r="D1524" s="3">
        <v>0.0</v>
      </c>
    </row>
    <row r="1525">
      <c r="A1525" s="3" t="s">
        <v>14</v>
      </c>
      <c r="B1525" s="3">
        <v>1.0</v>
      </c>
      <c r="C1525" s="3">
        <v>1.0</v>
      </c>
      <c r="D1525" s="3">
        <v>1.0</v>
      </c>
    </row>
    <row r="1526">
      <c r="A1526" s="3" t="s">
        <v>291</v>
      </c>
      <c r="B1526" s="3">
        <v>1.0</v>
      </c>
      <c r="C1526" s="3">
        <v>1.0</v>
      </c>
      <c r="D1526" s="3">
        <v>1.0</v>
      </c>
    </row>
    <row r="1527">
      <c r="A1527" s="3" t="s">
        <v>37</v>
      </c>
      <c r="B1527" s="3">
        <v>1.0</v>
      </c>
      <c r="C1527" s="3">
        <v>1.0</v>
      </c>
      <c r="D1527" s="3">
        <v>1.0</v>
      </c>
    </row>
    <row r="1528">
      <c r="A1528" s="3" t="s">
        <v>897</v>
      </c>
      <c r="B1528" s="3">
        <v>1.0</v>
      </c>
      <c r="C1528" s="3">
        <v>1.0</v>
      </c>
      <c r="D1528" s="3">
        <v>1.0</v>
      </c>
    </row>
    <row r="1529">
      <c r="A1529" s="3" t="s">
        <v>10</v>
      </c>
      <c r="B1529" s="3">
        <v>1.0</v>
      </c>
      <c r="C1529" s="3">
        <v>1.0</v>
      </c>
      <c r="D1529" s="3">
        <v>1.0</v>
      </c>
    </row>
    <row r="1530">
      <c r="A1530" s="3" t="s">
        <v>273</v>
      </c>
      <c r="B1530" s="3">
        <v>1.0</v>
      </c>
      <c r="C1530" s="3">
        <v>1.0</v>
      </c>
      <c r="D1530" s="3">
        <v>1.0</v>
      </c>
    </row>
    <row r="1531">
      <c r="A1531" s="3" t="s">
        <v>898</v>
      </c>
      <c r="B1531" s="3">
        <v>1.0</v>
      </c>
      <c r="C1531" s="3">
        <v>1.0</v>
      </c>
      <c r="D1531" s="3">
        <v>1.0</v>
      </c>
    </row>
    <row r="1532">
      <c r="A1532" s="3" t="s">
        <v>5</v>
      </c>
      <c r="B1532" s="3">
        <v>1.0</v>
      </c>
      <c r="C1532" s="3">
        <v>1.0</v>
      </c>
      <c r="D1532" s="3">
        <v>1.0</v>
      </c>
    </row>
    <row r="1533">
      <c r="A1533" s="3" t="s">
        <v>899</v>
      </c>
      <c r="B1533" s="3">
        <v>1.0</v>
      </c>
      <c r="C1533" s="3">
        <v>-1.0</v>
      </c>
      <c r="D1533" s="3">
        <v>0.0</v>
      </c>
    </row>
    <row r="1534">
      <c r="A1534" s="3" t="s">
        <v>900</v>
      </c>
      <c r="B1534" s="3">
        <v>1.0</v>
      </c>
      <c r="C1534" s="3">
        <v>0.0</v>
      </c>
      <c r="D1534" s="3">
        <v>0.0</v>
      </c>
    </row>
    <row r="1535">
      <c r="A1535" s="3" t="s">
        <v>5</v>
      </c>
      <c r="B1535" s="3">
        <v>1.0</v>
      </c>
      <c r="C1535" s="3">
        <v>1.0</v>
      </c>
      <c r="D1535" s="3">
        <v>1.0</v>
      </c>
    </row>
    <row r="1536">
      <c r="A1536" s="3" t="s">
        <v>97</v>
      </c>
      <c r="B1536" s="3">
        <v>1.0</v>
      </c>
      <c r="C1536" s="3">
        <v>1.0</v>
      </c>
      <c r="D1536" s="3">
        <v>1.0</v>
      </c>
    </row>
    <row r="1537">
      <c r="A1537" s="3" t="s">
        <v>5</v>
      </c>
      <c r="B1537" s="3">
        <v>1.0</v>
      </c>
      <c r="C1537" s="3">
        <v>1.0</v>
      </c>
      <c r="D1537" s="3">
        <v>1.0</v>
      </c>
    </row>
    <row r="1538">
      <c r="A1538" s="3" t="s">
        <v>901</v>
      </c>
      <c r="B1538" s="3">
        <v>1.0</v>
      </c>
      <c r="C1538" s="3">
        <v>0.0</v>
      </c>
      <c r="D1538" s="3">
        <v>1.0</v>
      </c>
    </row>
    <row r="1539">
      <c r="A1539" s="3" t="s">
        <v>902</v>
      </c>
      <c r="B1539" s="3">
        <v>1.0</v>
      </c>
      <c r="C1539" s="3">
        <v>-1.0</v>
      </c>
      <c r="D1539" s="3">
        <v>1.0</v>
      </c>
    </row>
    <row r="1540">
      <c r="A1540" s="3" t="s">
        <v>903</v>
      </c>
      <c r="B1540" s="3">
        <v>1.0</v>
      </c>
      <c r="C1540" s="3">
        <v>0.0</v>
      </c>
      <c r="D1540" s="3">
        <v>0.0</v>
      </c>
    </row>
    <row r="1541">
      <c r="A1541" s="3" t="s">
        <v>904</v>
      </c>
      <c r="B1541" s="3">
        <v>1.0</v>
      </c>
      <c r="C1541" s="3">
        <v>1.0</v>
      </c>
      <c r="D1541" s="3">
        <v>0.0</v>
      </c>
    </row>
    <row r="1542">
      <c r="A1542" s="3" t="s">
        <v>905</v>
      </c>
      <c r="B1542" s="3">
        <v>1.0</v>
      </c>
      <c r="C1542" s="3">
        <v>1.0</v>
      </c>
      <c r="D1542" s="3">
        <v>1.0</v>
      </c>
    </row>
    <row r="1543">
      <c r="A1543" s="3" t="s">
        <v>5</v>
      </c>
      <c r="B1543" s="3">
        <v>1.0</v>
      </c>
      <c r="C1543" s="3">
        <v>1.0</v>
      </c>
      <c r="D1543" s="3">
        <v>1.0</v>
      </c>
    </row>
    <row r="1544">
      <c r="A1544" s="3" t="s">
        <v>906</v>
      </c>
      <c r="B1544" s="3">
        <v>1.0</v>
      </c>
      <c r="C1544" s="3">
        <v>1.0</v>
      </c>
      <c r="D1544" s="3">
        <v>1.0</v>
      </c>
    </row>
    <row r="1545">
      <c r="A1545" s="3" t="s">
        <v>907</v>
      </c>
      <c r="B1545" s="3">
        <v>1.0</v>
      </c>
      <c r="C1545" s="3">
        <v>0.0</v>
      </c>
      <c r="D1545" s="3">
        <v>1.0</v>
      </c>
    </row>
    <row r="1546">
      <c r="A1546" s="3" t="s">
        <v>5</v>
      </c>
      <c r="B1546" s="3">
        <v>1.0</v>
      </c>
      <c r="C1546" s="3">
        <v>1.0</v>
      </c>
      <c r="D1546" s="3">
        <v>1.0</v>
      </c>
    </row>
    <row r="1547">
      <c r="A1547" s="3" t="s">
        <v>24</v>
      </c>
      <c r="B1547" s="3">
        <v>1.0</v>
      </c>
      <c r="C1547" s="3">
        <v>1.0</v>
      </c>
      <c r="D1547" s="3">
        <v>1.0</v>
      </c>
    </row>
    <row r="1548">
      <c r="A1548" s="3" t="s">
        <v>5</v>
      </c>
      <c r="B1548" s="3">
        <v>1.0</v>
      </c>
      <c r="C1548" s="3">
        <v>1.0</v>
      </c>
      <c r="D1548" s="3">
        <v>1.0</v>
      </c>
    </row>
    <row r="1549">
      <c r="A1549" s="3" t="s">
        <v>74</v>
      </c>
      <c r="B1549" s="3">
        <v>1.0</v>
      </c>
      <c r="C1549" s="3">
        <v>1.0</v>
      </c>
      <c r="D1549" s="3">
        <v>1.0</v>
      </c>
    </row>
    <row r="1550">
      <c r="A1550" s="3" t="s">
        <v>908</v>
      </c>
      <c r="B1550" s="3">
        <v>1.0</v>
      </c>
      <c r="C1550" s="3">
        <v>0.0</v>
      </c>
      <c r="D1550" s="3">
        <v>1.0</v>
      </c>
    </row>
    <row r="1551">
      <c r="A1551" s="3" t="s">
        <v>5</v>
      </c>
      <c r="B1551" s="3">
        <v>1.0</v>
      </c>
      <c r="C1551" s="3">
        <v>1.0</v>
      </c>
      <c r="D1551" s="3">
        <v>1.0</v>
      </c>
    </row>
    <row r="1552">
      <c r="A1552" s="3" t="s">
        <v>909</v>
      </c>
      <c r="B1552" s="3">
        <v>1.0</v>
      </c>
      <c r="C1552" s="3">
        <v>1.0</v>
      </c>
      <c r="D1552" s="3">
        <v>1.0</v>
      </c>
    </row>
    <row r="1553">
      <c r="A1553" s="3" t="s">
        <v>910</v>
      </c>
      <c r="B1553" s="3">
        <v>1.0</v>
      </c>
      <c r="C1553" s="3">
        <v>1.0</v>
      </c>
      <c r="D1553" s="3">
        <v>0.0</v>
      </c>
    </row>
    <row r="1554">
      <c r="A1554" s="3" t="s">
        <v>911</v>
      </c>
      <c r="B1554" s="3">
        <v>1.0</v>
      </c>
      <c r="C1554" s="3">
        <v>0.0</v>
      </c>
      <c r="D1554" s="3">
        <v>-1.0</v>
      </c>
    </row>
    <row r="1555">
      <c r="A1555" s="3" t="s">
        <v>912</v>
      </c>
      <c r="B1555" s="3">
        <v>1.0</v>
      </c>
      <c r="C1555" s="3">
        <v>1.0</v>
      </c>
      <c r="D1555" s="3">
        <v>1.0</v>
      </c>
    </row>
    <row r="1556">
      <c r="A1556" s="3" t="s">
        <v>913</v>
      </c>
      <c r="B1556" s="3">
        <v>1.0</v>
      </c>
      <c r="C1556" s="3">
        <v>1.0</v>
      </c>
      <c r="D1556" s="3">
        <v>1.0</v>
      </c>
    </row>
    <row r="1557">
      <c r="A1557" s="3" t="s">
        <v>914</v>
      </c>
      <c r="B1557" s="3">
        <v>1.0</v>
      </c>
      <c r="C1557" s="3">
        <v>1.0</v>
      </c>
      <c r="D1557" s="3">
        <v>1.0</v>
      </c>
    </row>
    <row r="1558">
      <c r="A1558" s="3" t="s">
        <v>78</v>
      </c>
      <c r="B1558" s="3">
        <v>1.0</v>
      </c>
      <c r="C1558" s="3">
        <v>1.0</v>
      </c>
      <c r="D1558" s="3">
        <v>1.0</v>
      </c>
    </row>
    <row r="1559">
      <c r="A1559" s="3" t="s">
        <v>915</v>
      </c>
      <c r="B1559" s="3">
        <v>1.0</v>
      </c>
      <c r="C1559" s="3">
        <v>1.0</v>
      </c>
      <c r="D1559" s="3">
        <v>1.0</v>
      </c>
    </row>
    <row r="1560">
      <c r="A1560" s="3" t="s">
        <v>916</v>
      </c>
      <c r="B1560" s="3">
        <v>1.0</v>
      </c>
      <c r="C1560" s="3">
        <v>1.0</v>
      </c>
      <c r="D1560" s="3">
        <v>1.0</v>
      </c>
    </row>
    <row r="1561">
      <c r="A1561" s="3" t="s">
        <v>628</v>
      </c>
      <c r="B1561" s="3">
        <v>1.0</v>
      </c>
      <c r="C1561" s="3">
        <v>1.0</v>
      </c>
      <c r="D1561" s="3">
        <v>1.0</v>
      </c>
    </row>
    <row r="1562">
      <c r="A1562" s="3" t="s">
        <v>116</v>
      </c>
      <c r="B1562" s="3">
        <v>1.0</v>
      </c>
      <c r="C1562" s="3">
        <v>1.0</v>
      </c>
      <c r="D1562" s="3">
        <v>1.0</v>
      </c>
    </row>
    <row r="1563">
      <c r="A1563" s="3" t="s">
        <v>917</v>
      </c>
      <c r="B1563" s="3">
        <v>1.0</v>
      </c>
      <c r="C1563" s="3">
        <v>0.0</v>
      </c>
      <c r="D1563" s="3">
        <v>0.0</v>
      </c>
    </row>
    <row r="1564">
      <c r="A1564" s="3" t="s">
        <v>918</v>
      </c>
      <c r="B1564" s="3">
        <v>1.0</v>
      </c>
      <c r="C1564" s="3">
        <v>0.0</v>
      </c>
      <c r="D1564" s="3">
        <v>0.0</v>
      </c>
    </row>
    <row r="1565">
      <c r="A1565" s="3" t="s">
        <v>919</v>
      </c>
      <c r="B1565" s="3">
        <v>1.0</v>
      </c>
      <c r="C1565" s="3">
        <v>-1.0</v>
      </c>
      <c r="D1565" s="3">
        <v>0.0</v>
      </c>
    </row>
    <row r="1566">
      <c r="A1566" s="3" t="s">
        <v>920</v>
      </c>
      <c r="B1566" s="3">
        <v>1.0</v>
      </c>
      <c r="C1566" s="3">
        <v>0.0</v>
      </c>
      <c r="D1566" s="3">
        <v>0.0</v>
      </c>
    </row>
    <row r="1567">
      <c r="A1567" s="3" t="s">
        <v>921</v>
      </c>
      <c r="B1567" s="3">
        <v>1.0</v>
      </c>
      <c r="C1567" s="3">
        <v>0.0</v>
      </c>
      <c r="D1567" s="3">
        <v>1.0</v>
      </c>
    </row>
    <row r="1568">
      <c r="A1568" s="3" t="s">
        <v>922</v>
      </c>
      <c r="B1568" s="3">
        <v>1.0</v>
      </c>
      <c r="C1568" s="3">
        <v>1.0</v>
      </c>
      <c r="D1568" s="3">
        <v>1.0</v>
      </c>
    </row>
    <row r="1569">
      <c r="A1569" s="3" t="s">
        <v>923</v>
      </c>
      <c r="B1569" s="3">
        <v>1.0</v>
      </c>
      <c r="C1569" s="3">
        <v>-1.0</v>
      </c>
      <c r="D1569" s="3">
        <v>0.0</v>
      </c>
    </row>
    <row r="1570">
      <c r="A1570" s="3" t="s">
        <v>924</v>
      </c>
      <c r="B1570" s="3">
        <v>1.0</v>
      </c>
      <c r="C1570" s="3">
        <v>0.0</v>
      </c>
      <c r="D1570" s="3">
        <v>1.0</v>
      </c>
    </row>
    <row r="1571">
      <c r="A1571" s="3" t="s">
        <v>925</v>
      </c>
      <c r="B1571" s="3">
        <v>1.0</v>
      </c>
      <c r="C1571" s="3">
        <v>1.0</v>
      </c>
      <c r="D1571" s="3">
        <v>1.0</v>
      </c>
    </row>
    <row r="1572">
      <c r="A1572" s="3" t="s">
        <v>926</v>
      </c>
      <c r="B1572" s="3">
        <v>1.0</v>
      </c>
      <c r="C1572" s="3">
        <v>1.0</v>
      </c>
      <c r="D1572" s="3">
        <v>1.0</v>
      </c>
    </row>
    <row r="1573">
      <c r="A1573" s="3" t="s">
        <v>41</v>
      </c>
      <c r="B1573" s="3">
        <v>1.0</v>
      </c>
      <c r="C1573" s="3">
        <v>1.0</v>
      </c>
      <c r="D1573" s="3">
        <v>1.0</v>
      </c>
    </row>
    <row r="1574">
      <c r="A1574" s="3" t="s">
        <v>927</v>
      </c>
      <c r="B1574" s="3">
        <v>1.0</v>
      </c>
      <c r="C1574" s="3">
        <v>1.0</v>
      </c>
      <c r="D1574" s="3">
        <v>1.0</v>
      </c>
    </row>
    <row r="1575">
      <c r="A1575" s="3" t="s">
        <v>928</v>
      </c>
      <c r="B1575" s="3">
        <v>1.0</v>
      </c>
      <c r="C1575" s="3">
        <v>1.0</v>
      </c>
      <c r="D1575" s="3">
        <v>1.0</v>
      </c>
    </row>
    <row r="1576">
      <c r="A1576" s="3" t="s">
        <v>295</v>
      </c>
      <c r="B1576" s="3">
        <v>1.0</v>
      </c>
      <c r="C1576" s="3">
        <v>1.0</v>
      </c>
      <c r="D1576" s="3">
        <v>1.0</v>
      </c>
    </row>
    <row r="1577">
      <c r="A1577" s="3" t="s">
        <v>465</v>
      </c>
      <c r="B1577" s="3">
        <v>1.0</v>
      </c>
      <c r="C1577" s="3">
        <v>1.0</v>
      </c>
      <c r="D1577" s="3">
        <v>1.0</v>
      </c>
    </row>
    <row r="1578">
      <c r="A1578" s="3" t="s">
        <v>929</v>
      </c>
      <c r="B1578" s="3">
        <v>1.0</v>
      </c>
      <c r="C1578" s="3">
        <v>1.0</v>
      </c>
      <c r="D1578" s="3">
        <v>0.0</v>
      </c>
    </row>
    <row r="1579">
      <c r="A1579" s="3" t="s">
        <v>930</v>
      </c>
      <c r="B1579" s="3">
        <v>1.0</v>
      </c>
      <c r="C1579" s="3">
        <v>0.0</v>
      </c>
      <c r="D1579" s="3">
        <v>0.0</v>
      </c>
    </row>
    <row r="1580">
      <c r="A1580" s="3" t="s">
        <v>5</v>
      </c>
      <c r="B1580" s="3">
        <v>1.0</v>
      </c>
      <c r="C1580" s="3">
        <v>1.0</v>
      </c>
      <c r="D1580" s="3">
        <v>1.0</v>
      </c>
    </row>
    <row r="1581">
      <c r="A1581" s="3" t="s">
        <v>5</v>
      </c>
      <c r="B1581" s="3">
        <v>1.0</v>
      </c>
      <c r="C1581" s="3">
        <v>1.0</v>
      </c>
      <c r="D1581" s="3">
        <v>1.0</v>
      </c>
    </row>
    <row r="1582">
      <c r="A1582" s="3" t="s">
        <v>39</v>
      </c>
      <c r="B1582" s="3">
        <v>1.0</v>
      </c>
      <c r="C1582" s="3">
        <v>1.0</v>
      </c>
      <c r="D1582" s="3">
        <v>1.0</v>
      </c>
    </row>
    <row r="1583">
      <c r="A1583" s="3" t="s">
        <v>931</v>
      </c>
      <c r="B1583" s="3">
        <v>1.0</v>
      </c>
      <c r="C1583" s="3">
        <v>1.0</v>
      </c>
      <c r="D1583" s="3">
        <v>1.0</v>
      </c>
    </row>
    <row r="1584">
      <c r="A1584" s="3" t="s">
        <v>5</v>
      </c>
      <c r="B1584" s="3">
        <v>1.0</v>
      </c>
      <c r="C1584" s="3">
        <v>1.0</v>
      </c>
      <c r="D1584" s="3">
        <v>1.0</v>
      </c>
    </row>
    <row r="1585">
      <c r="A1585" s="3" t="s">
        <v>932</v>
      </c>
      <c r="B1585" s="3">
        <v>1.0</v>
      </c>
      <c r="C1585" s="3">
        <v>1.0</v>
      </c>
      <c r="D1585" s="3">
        <v>1.0</v>
      </c>
    </row>
    <row r="1586">
      <c r="A1586" s="3" t="s">
        <v>28</v>
      </c>
      <c r="B1586" s="3">
        <v>1.0</v>
      </c>
      <c r="C1586" s="3">
        <v>1.0</v>
      </c>
      <c r="D1586" s="3">
        <v>1.0</v>
      </c>
    </row>
    <row r="1587">
      <c r="A1587" s="3" t="s">
        <v>165</v>
      </c>
      <c r="B1587" s="3">
        <v>1.0</v>
      </c>
      <c r="C1587" s="3">
        <v>1.0</v>
      </c>
      <c r="D1587" s="3">
        <v>1.0</v>
      </c>
    </row>
    <row r="1588">
      <c r="A1588" s="3" t="s">
        <v>827</v>
      </c>
      <c r="B1588" s="3">
        <v>1.0</v>
      </c>
      <c r="C1588" s="3">
        <v>1.0</v>
      </c>
      <c r="D1588" s="3">
        <v>1.0</v>
      </c>
    </row>
    <row r="1589">
      <c r="A1589" s="3" t="s">
        <v>34</v>
      </c>
      <c r="B1589" s="3">
        <v>1.0</v>
      </c>
      <c r="C1589" s="3">
        <v>1.0</v>
      </c>
      <c r="D1589" s="3">
        <v>1.0</v>
      </c>
    </row>
    <row r="1590">
      <c r="A1590" s="3" t="s">
        <v>933</v>
      </c>
      <c r="B1590" s="3">
        <v>1.0</v>
      </c>
      <c r="C1590" s="3">
        <v>-1.0</v>
      </c>
      <c r="D1590" s="3">
        <v>-1.0</v>
      </c>
    </row>
    <row r="1591">
      <c r="A1591" s="3" t="s">
        <v>934</v>
      </c>
      <c r="B1591" s="3">
        <v>1.0</v>
      </c>
      <c r="C1591" s="3">
        <v>0.0</v>
      </c>
      <c r="D1591" s="3">
        <v>1.0</v>
      </c>
    </row>
    <row r="1592">
      <c r="A1592" s="3" t="s">
        <v>935</v>
      </c>
      <c r="B1592" s="3">
        <v>1.0</v>
      </c>
      <c r="C1592" s="3">
        <v>1.0</v>
      </c>
      <c r="D1592" s="3">
        <v>1.0</v>
      </c>
    </row>
    <row r="1593">
      <c r="A1593" s="3" t="s">
        <v>28</v>
      </c>
      <c r="B1593" s="3">
        <v>1.0</v>
      </c>
      <c r="C1593" s="3">
        <v>1.0</v>
      </c>
      <c r="D1593" s="3">
        <v>1.0</v>
      </c>
    </row>
    <row r="1594">
      <c r="A1594" s="3" t="s">
        <v>28</v>
      </c>
      <c r="B1594" s="3">
        <v>1.0</v>
      </c>
      <c r="C1594" s="3">
        <v>1.0</v>
      </c>
      <c r="D1594" s="3">
        <v>1.0</v>
      </c>
    </row>
    <row r="1595">
      <c r="A1595" s="3" t="s">
        <v>936</v>
      </c>
      <c r="B1595" s="3">
        <v>1.0</v>
      </c>
      <c r="C1595" s="3">
        <v>1.0</v>
      </c>
      <c r="D1595" s="3">
        <v>-1.0</v>
      </c>
    </row>
    <row r="1596">
      <c r="A1596" s="3" t="s">
        <v>937</v>
      </c>
      <c r="B1596" s="3">
        <v>1.0</v>
      </c>
      <c r="C1596" s="3">
        <v>1.0</v>
      </c>
      <c r="D1596" s="3">
        <v>0.0</v>
      </c>
    </row>
    <row r="1597">
      <c r="A1597" s="3" t="s">
        <v>938</v>
      </c>
      <c r="B1597" s="3">
        <v>1.0</v>
      </c>
      <c r="C1597" s="3">
        <v>1.0</v>
      </c>
      <c r="D1597" s="3">
        <v>0.0</v>
      </c>
    </row>
    <row r="1598">
      <c r="A1598" s="3" t="s">
        <v>939</v>
      </c>
      <c r="B1598" s="3">
        <v>1.0</v>
      </c>
      <c r="C1598" s="3">
        <v>1.0</v>
      </c>
      <c r="D1598" s="3">
        <v>1.0</v>
      </c>
    </row>
    <row r="1599">
      <c r="A1599" s="3" t="s">
        <v>940</v>
      </c>
      <c r="B1599" s="3">
        <v>1.0</v>
      </c>
      <c r="C1599" s="3">
        <v>1.0</v>
      </c>
      <c r="D1599" s="3">
        <v>1.0</v>
      </c>
    </row>
    <row r="1600">
      <c r="A1600" s="3" t="s">
        <v>941</v>
      </c>
      <c r="B1600" s="3">
        <v>1.0</v>
      </c>
      <c r="C1600" s="3">
        <v>1.0</v>
      </c>
      <c r="D1600" s="3">
        <v>1.0</v>
      </c>
    </row>
    <row r="1601">
      <c r="A1601" s="3" t="s">
        <v>942</v>
      </c>
      <c r="B1601" s="3">
        <v>1.0</v>
      </c>
      <c r="C1601" s="3">
        <v>1.0</v>
      </c>
      <c r="D1601" s="3">
        <v>0.0</v>
      </c>
    </row>
    <row r="1602">
      <c r="A1602" s="3" t="s">
        <v>943</v>
      </c>
      <c r="B1602" s="3">
        <v>1.0</v>
      </c>
      <c r="C1602" s="3">
        <v>0.0</v>
      </c>
      <c r="D1602" s="3">
        <v>1.0</v>
      </c>
    </row>
    <row r="1603">
      <c r="A1603" s="3" t="s">
        <v>944</v>
      </c>
      <c r="B1603" s="3">
        <v>1.0</v>
      </c>
      <c r="C1603" s="3">
        <v>1.0</v>
      </c>
      <c r="D1603" s="3">
        <v>1.0</v>
      </c>
    </row>
    <row r="1604">
      <c r="A1604" s="3" t="s">
        <v>945</v>
      </c>
      <c r="B1604" s="3">
        <v>1.0</v>
      </c>
      <c r="C1604" s="3">
        <v>1.0</v>
      </c>
      <c r="D1604" s="3">
        <v>1.0</v>
      </c>
    </row>
    <row r="1605">
      <c r="A1605" s="3" t="s">
        <v>165</v>
      </c>
      <c r="B1605" s="3">
        <v>1.0</v>
      </c>
      <c r="C1605" s="3">
        <v>1.0</v>
      </c>
      <c r="D1605" s="3">
        <v>1.0</v>
      </c>
    </row>
    <row r="1606">
      <c r="A1606" s="3" t="s">
        <v>946</v>
      </c>
      <c r="B1606" s="3">
        <v>1.0</v>
      </c>
      <c r="C1606" s="3">
        <v>1.0</v>
      </c>
      <c r="D1606" s="3">
        <v>1.0</v>
      </c>
    </row>
    <row r="1607">
      <c r="A1607" s="3" t="s">
        <v>947</v>
      </c>
      <c r="B1607" s="3">
        <v>1.0</v>
      </c>
      <c r="C1607" s="3">
        <v>1.0</v>
      </c>
      <c r="D1607" s="3">
        <v>1.0</v>
      </c>
    </row>
    <row r="1608">
      <c r="A1608" s="3" t="s">
        <v>116</v>
      </c>
      <c r="B1608" s="3">
        <v>1.0</v>
      </c>
      <c r="C1608" s="3">
        <v>1.0</v>
      </c>
      <c r="D1608" s="3">
        <v>1.0</v>
      </c>
    </row>
    <row r="1609">
      <c r="A1609" s="3" t="s">
        <v>948</v>
      </c>
      <c r="B1609" s="3">
        <v>1.0</v>
      </c>
      <c r="C1609" s="3">
        <v>-1.0</v>
      </c>
      <c r="D1609" s="3">
        <v>-1.0</v>
      </c>
    </row>
    <row r="1610">
      <c r="A1610" s="3" t="s">
        <v>5</v>
      </c>
      <c r="B1610" s="3">
        <v>1.0</v>
      </c>
      <c r="C1610" s="3">
        <v>1.0</v>
      </c>
      <c r="D1610" s="3">
        <v>1.0</v>
      </c>
    </row>
    <row r="1611">
      <c r="A1611" s="3" t="s">
        <v>949</v>
      </c>
      <c r="B1611" s="3">
        <v>1.0</v>
      </c>
      <c r="C1611" s="3">
        <v>0.0</v>
      </c>
      <c r="D1611" s="3">
        <v>0.0</v>
      </c>
    </row>
    <row r="1612">
      <c r="A1612" s="3" t="s">
        <v>950</v>
      </c>
      <c r="B1612" s="3">
        <v>1.0</v>
      </c>
      <c r="C1612" s="3">
        <v>1.0</v>
      </c>
      <c r="D1612" s="3">
        <v>1.0</v>
      </c>
    </row>
    <row r="1613">
      <c r="A1613" s="3" t="s">
        <v>951</v>
      </c>
      <c r="B1613" s="3">
        <v>1.0</v>
      </c>
      <c r="C1613" s="3">
        <v>1.0</v>
      </c>
      <c r="D1613" s="3">
        <v>0.0</v>
      </c>
    </row>
    <row r="1614">
      <c r="A1614" s="3" t="s">
        <v>952</v>
      </c>
      <c r="B1614" s="3">
        <v>1.0</v>
      </c>
      <c r="C1614" s="3">
        <v>0.0</v>
      </c>
      <c r="D1614" s="3">
        <v>-1.0</v>
      </c>
    </row>
    <row r="1615">
      <c r="A1615" s="3" t="s">
        <v>686</v>
      </c>
      <c r="B1615" s="3">
        <v>1.0</v>
      </c>
      <c r="C1615" s="3">
        <v>1.0</v>
      </c>
      <c r="D1615" s="3">
        <v>1.0</v>
      </c>
    </row>
    <row r="1616">
      <c r="A1616" s="3" t="s">
        <v>953</v>
      </c>
      <c r="B1616" s="3">
        <v>1.0</v>
      </c>
      <c r="C1616" s="3">
        <v>1.0</v>
      </c>
      <c r="D1616" s="3">
        <v>1.0</v>
      </c>
    </row>
    <row r="1617">
      <c r="A1617" s="3" t="s">
        <v>954</v>
      </c>
      <c r="B1617" s="3">
        <v>1.0</v>
      </c>
      <c r="C1617" s="3">
        <v>1.0</v>
      </c>
      <c r="D1617" s="3">
        <v>1.0</v>
      </c>
    </row>
    <row r="1618">
      <c r="A1618" s="3" t="s">
        <v>955</v>
      </c>
      <c r="B1618" s="3">
        <v>1.0</v>
      </c>
      <c r="C1618" s="3">
        <v>0.0</v>
      </c>
      <c r="D1618" s="3">
        <v>0.0</v>
      </c>
    </row>
    <row r="1619">
      <c r="A1619" s="3" t="s">
        <v>842</v>
      </c>
      <c r="B1619" s="3">
        <v>1.0</v>
      </c>
      <c r="C1619" s="3">
        <v>1.0</v>
      </c>
      <c r="D1619" s="3">
        <v>1.0</v>
      </c>
    </row>
    <row r="1620">
      <c r="A1620" s="3" t="s">
        <v>74</v>
      </c>
      <c r="B1620" s="3">
        <v>1.0</v>
      </c>
      <c r="C1620" s="3">
        <v>1.0</v>
      </c>
      <c r="D1620" s="3">
        <v>1.0</v>
      </c>
    </row>
    <row r="1621">
      <c r="A1621" s="3" t="s">
        <v>360</v>
      </c>
      <c r="B1621" s="3">
        <v>1.0</v>
      </c>
      <c r="C1621" s="3">
        <v>-1.0</v>
      </c>
      <c r="D1621" s="3">
        <v>-1.0</v>
      </c>
    </row>
    <row r="1622">
      <c r="A1622" s="3" t="s">
        <v>956</v>
      </c>
      <c r="B1622" s="3">
        <v>1.0</v>
      </c>
      <c r="C1622" s="3">
        <v>1.0</v>
      </c>
      <c r="D1622" s="3">
        <v>-1.0</v>
      </c>
    </row>
    <row r="1623">
      <c r="A1623" s="3" t="s">
        <v>957</v>
      </c>
      <c r="B1623" s="3">
        <v>1.0</v>
      </c>
      <c r="C1623" s="3">
        <v>0.0</v>
      </c>
      <c r="D1623" s="3">
        <v>-1.0</v>
      </c>
    </row>
    <row r="1624">
      <c r="A1624" s="3" t="s">
        <v>566</v>
      </c>
      <c r="B1624" s="3">
        <v>1.0</v>
      </c>
      <c r="C1624" s="3">
        <v>1.0</v>
      </c>
      <c r="D1624" s="3">
        <v>1.0</v>
      </c>
    </row>
    <row r="1625">
      <c r="A1625" s="3" t="s">
        <v>74</v>
      </c>
      <c r="B1625" s="3">
        <v>1.0</v>
      </c>
      <c r="C1625" s="3">
        <v>1.0</v>
      </c>
      <c r="D1625" s="3">
        <v>1.0</v>
      </c>
    </row>
    <row r="1626">
      <c r="A1626" s="3" t="s">
        <v>958</v>
      </c>
      <c r="B1626" s="3">
        <v>1.0</v>
      </c>
      <c r="C1626" s="3">
        <v>1.0</v>
      </c>
      <c r="D1626" s="3">
        <v>1.0</v>
      </c>
    </row>
    <row r="1627">
      <c r="A1627" s="3" t="s">
        <v>959</v>
      </c>
      <c r="B1627" s="3">
        <v>1.0</v>
      </c>
      <c r="C1627" s="3">
        <v>1.0</v>
      </c>
      <c r="D1627" s="3">
        <v>0.0</v>
      </c>
    </row>
    <row r="1628">
      <c r="A1628" s="3" t="s">
        <v>490</v>
      </c>
      <c r="B1628" s="3">
        <v>1.0</v>
      </c>
      <c r="C1628" s="3">
        <v>1.0</v>
      </c>
      <c r="D1628" s="3">
        <v>1.0</v>
      </c>
    </row>
    <row r="1629">
      <c r="A1629" s="3" t="s">
        <v>26</v>
      </c>
      <c r="B1629" s="3">
        <v>1.0</v>
      </c>
      <c r="C1629" s="3">
        <v>1.0</v>
      </c>
      <c r="D1629" s="3">
        <v>1.0</v>
      </c>
    </row>
    <row r="1630">
      <c r="A1630" s="3" t="s">
        <v>77</v>
      </c>
      <c r="B1630" s="3">
        <v>1.0</v>
      </c>
      <c r="C1630" s="3">
        <v>1.0</v>
      </c>
      <c r="D1630" s="3">
        <v>1.0</v>
      </c>
    </row>
    <row r="1631">
      <c r="A1631" s="3" t="s">
        <v>960</v>
      </c>
      <c r="B1631" s="3">
        <v>1.0</v>
      </c>
      <c r="C1631" s="3">
        <v>1.0</v>
      </c>
      <c r="D1631" s="3">
        <v>-1.0</v>
      </c>
    </row>
    <row r="1632">
      <c r="A1632" s="3" t="s">
        <v>5</v>
      </c>
      <c r="B1632" s="3">
        <v>1.0</v>
      </c>
      <c r="C1632" s="3">
        <v>1.0</v>
      </c>
      <c r="D1632" s="3">
        <v>1.0</v>
      </c>
    </row>
    <row r="1633">
      <c r="A1633" s="3" t="s">
        <v>10</v>
      </c>
      <c r="B1633" s="3">
        <v>1.0</v>
      </c>
      <c r="C1633" s="3">
        <v>1.0</v>
      </c>
      <c r="D1633" s="3">
        <v>1.0</v>
      </c>
    </row>
    <row r="1634">
      <c r="A1634" s="3" t="s">
        <v>961</v>
      </c>
      <c r="B1634" s="3">
        <v>1.0</v>
      </c>
      <c r="C1634" s="3">
        <v>1.0</v>
      </c>
      <c r="D1634" s="3">
        <v>1.0</v>
      </c>
    </row>
    <row r="1635">
      <c r="A1635" s="3" t="s">
        <v>536</v>
      </c>
      <c r="B1635" s="3">
        <v>1.0</v>
      </c>
      <c r="C1635" s="3">
        <v>1.0</v>
      </c>
      <c r="D1635" s="3">
        <v>1.0</v>
      </c>
    </row>
    <row r="1636">
      <c r="A1636" s="3" t="s">
        <v>962</v>
      </c>
      <c r="B1636" s="3">
        <v>1.0</v>
      </c>
      <c r="C1636" s="3">
        <v>1.0</v>
      </c>
      <c r="D1636" s="3">
        <v>0.0</v>
      </c>
    </row>
    <row r="1637">
      <c r="A1637" s="3" t="s">
        <v>963</v>
      </c>
      <c r="B1637" s="3">
        <v>1.0</v>
      </c>
      <c r="C1637" s="3">
        <v>0.0</v>
      </c>
      <c r="D1637" s="3">
        <v>-1.0</v>
      </c>
    </row>
    <row r="1638">
      <c r="A1638" s="3" t="s">
        <v>142</v>
      </c>
      <c r="B1638" s="3">
        <v>1.0</v>
      </c>
      <c r="C1638" s="3">
        <v>1.0</v>
      </c>
      <c r="D1638" s="3">
        <v>1.0</v>
      </c>
    </row>
    <row r="1639">
      <c r="A1639" s="3" t="s">
        <v>132</v>
      </c>
      <c r="B1639" s="3">
        <v>1.0</v>
      </c>
      <c r="C1639" s="3">
        <v>1.0</v>
      </c>
      <c r="D1639" s="3">
        <v>1.0</v>
      </c>
    </row>
    <row r="1640">
      <c r="A1640" s="3" t="s">
        <v>515</v>
      </c>
      <c r="B1640" s="3">
        <v>1.0</v>
      </c>
      <c r="C1640" s="3">
        <v>1.0</v>
      </c>
      <c r="D1640" s="3">
        <v>1.0</v>
      </c>
    </row>
    <row r="1641">
      <c r="A1641" s="3" t="s">
        <v>964</v>
      </c>
      <c r="B1641" s="3">
        <v>1.0</v>
      </c>
      <c r="C1641" s="3">
        <v>1.0</v>
      </c>
      <c r="D1641" s="3">
        <v>-1.0</v>
      </c>
    </row>
    <row r="1642">
      <c r="A1642" s="3" t="s">
        <v>965</v>
      </c>
      <c r="B1642" s="3">
        <v>1.0</v>
      </c>
      <c r="C1642" s="3">
        <v>1.0</v>
      </c>
      <c r="D1642" s="3">
        <v>1.0</v>
      </c>
    </row>
    <row r="1643">
      <c r="A1643" s="3" t="s">
        <v>15</v>
      </c>
      <c r="B1643" s="3">
        <v>1.0</v>
      </c>
      <c r="C1643" s="3">
        <v>1.0</v>
      </c>
      <c r="D1643" s="3">
        <v>1.0</v>
      </c>
    </row>
    <row r="1644">
      <c r="A1644" s="3" t="s">
        <v>5</v>
      </c>
      <c r="B1644" s="3">
        <v>1.0</v>
      </c>
      <c r="C1644" s="3">
        <v>1.0</v>
      </c>
      <c r="D1644" s="3">
        <v>1.0</v>
      </c>
    </row>
    <row r="1645">
      <c r="A1645" s="3" t="s">
        <v>89</v>
      </c>
      <c r="B1645" s="3">
        <v>1.0</v>
      </c>
      <c r="C1645" s="3">
        <v>1.0</v>
      </c>
      <c r="D1645" s="3">
        <v>1.0</v>
      </c>
    </row>
    <row r="1646">
      <c r="A1646" s="3" t="s">
        <v>5</v>
      </c>
      <c r="B1646" s="3">
        <v>1.0</v>
      </c>
      <c r="C1646" s="3">
        <v>1.0</v>
      </c>
      <c r="D1646" s="3">
        <v>1.0</v>
      </c>
    </row>
    <row r="1647">
      <c r="A1647" s="3" t="s">
        <v>966</v>
      </c>
      <c r="B1647" s="3">
        <v>1.0</v>
      </c>
      <c r="C1647" s="3">
        <v>1.0</v>
      </c>
      <c r="D1647" s="3">
        <v>1.0</v>
      </c>
    </row>
    <row r="1648">
      <c r="A1648" s="3" t="s">
        <v>967</v>
      </c>
      <c r="B1648" s="3">
        <v>1.0</v>
      </c>
      <c r="C1648" s="3">
        <v>-1.0</v>
      </c>
      <c r="D1648" s="3">
        <v>-1.0</v>
      </c>
    </row>
    <row r="1649">
      <c r="A1649" s="3" t="s">
        <v>10</v>
      </c>
      <c r="B1649" s="3">
        <v>1.0</v>
      </c>
      <c r="C1649" s="3">
        <v>1.0</v>
      </c>
      <c r="D1649" s="3">
        <v>1.0</v>
      </c>
    </row>
    <row r="1650">
      <c r="A1650" s="3" t="s">
        <v>968</v>
      </c>
      <c r="B1650" s="3">
        <v>1.0</v>
      </c>
      <c r="C1650" s="3">
        <v>-1.0</v>
      </c>
      <c r="D1650" s="3">
        <v>1.0</v>
      </c>
    </row>
    <row r="1651">
      <c r="A1651" s="3" t="s">
        <v>251</v>
      </c>
      <c r="B1651" s="3">
        <v>1.0</v>
      </c>
      <c r="C1651" s="3">
        <v>1.0</v>
      </c>
      <c r="D1651" s="3">
        <v>1.0</v>
      </c>
    </row>
    <row r="1652">
      <c r="A1652" s="3" t="s">
        <v>969</v>
      </c>
      <c r="B1652" s="3">
        <v>1.0</v>
      </c>
      <c r="C1652" s="3">
        <v>0.0</v>
      </c>
      <c r="D1652" s="3">
        <v>0.0</v>
      </c>
    </row>
    <row r="1653">
      <c r="A1653" s="3" t="s">
        <v>970</v>
      </c>
      <c r="B1653" s="3">
        <v>1.0</v>
      </c>
      <c r="C1653" s="3">
        <v>1.0</v>
      </c>
      <c r="D1653" s="3">
        <v>-1.0</v>
      </c>
    </row>
    <row r="1654">
      <c r="A1654" s="3" t="s">
        <v>971</v>
      </c>
      <c r="B1654" s="3">
        <v>1.0</v>
      </c>
      <c r="C1654" s="3">
        <v>0.0</v>
      </c>
      <c r="D1654" s="3">
        <v>1.0</v>
      </c>
    </row>
    <row r="1655">
      <c r="A1655" s="3" t="s">
        <v>447</v>
      </c>
      <c r="B1655" s="3">
        <v>1.0</v>
      </c>
      <c r="C1655" s="3">
        <v>1.0</v>
      </c>
      <c r="D1655" s="3">
        <v>1.0</v>
      </c>
    </row>
    <row r="1656">
      <c r="A1656" s="3" t="s">
        <v>74</v>
      </c>
      <c r="B1656" s="3">
        <v>1.0</v>
      </c>
      <c r="C1656" s="3">
        <v>1.0</v>
      </c>
      <c r="D1656" s="3">
        <v>1.0</v>
      </c>
    </row>
    <row r="1657">
      <c r="A1657" s="3" t="s">
        <v>972</v>
      </c>
      <c r="B1657" s="3">
        <v>1.0</v>
      </c>
      <c r="C1657" s="3">
        <v>-1.0</v>
      </c>
      <c r="D1657" s="3">
        <v>1.0</v>
      </c>
    </row>
    <row r="1658">
      <c r="A1658" s="3" t="s">
        <v>973</v>
      </c>
      <c r="B1658" s="3">
        <v>1.0</v>
      </c>
      <c r="C1658" s="3">
        <v>1.0</v>
      </c>
      <c r="D1658" s="3">
        <v>1.0</v>
      </c>
    </row>
    <row r="1659">
      <c r="A1659" s="3" t="s">
        <v>974</v>
      </c>
      <c r="B1659" s="3">
        <v>1.0</v>
      </c>
      <c r="C1659" s="3">
        <v>1.0</v>
      </c>
      <c r="D1659" s="3">
        <v>1.0</v>
      </c>
    </row>
    <row r="1660">
      <c r="A1660" s="3" t="s">
        <v>41</v>
      </c>
      <c r="B1660" s="3">
        <v>1.0</v>
      </c>
      <c r="C1660" s="3">
        <v>1.0</v>
      </c>
      <c r="D1660" s="3">
        <v>1.0</v>
      </c>
    </row>
    <row r="1661">
      <c r="A1661" s="3" t="s">
        <v>102</v>
      </c>
      <c r="B1661" s="3">
        <v>1.0</v>
      </c>
      <c r="C1661" s="3">
        <v>1.0</v>
      </c>
      <c r="D1661" s="3">
        <v>1.0</v>
      </c>
    </row>
    <row r="1662">
      <c r="A1662" s="3" t="s">
        <v>975</v>
      </c>
      <c r="B1662" s="3">
        <v>1.0</v>
      </c>
      <c r="C1662" s="3">
        <v>1.0</v>
      </c>
      <c r="D1662" s="3">
        <v>1.0</v>
      </c>
    </row>
    <row r="1663">
      <c r="A1663" s="3" t="s">
        <v>10</v>
      </c>
      <c r="B1663" s="3">
        <v>1.0</v>
      </c>
      <c r="C1663" s="3">
        <v>1.0</v>
      </c>
      <c r="D1663" s="3">
        <v>1.0</v>
      </c>
    </row>
    <row r="1664">
      <c r="A1664" s="3" t="s">
        <v>5</v>
      </c>
      <c r="B1664" s="3">
        <v>1.0</v>
      </c>
      <c r="C1664" s="3">
        <v>1.0</v>
      </c>
      <c r="D1664" s="3">
        <v>1.0</v>
      </c>
    </row>
    <row r="1665">
      <c r="A1665" s="3" t="s">
        <v>976</v>
      </c>
      <c r="B1665" s="3">
        <v>1.0</v>
      </c>
      <c r="C1665" s="3">
        <v>1.0</v>
      </c>
      <c r="D1665" s="3">
        <v>0.0</v>
      </c>
    </row>
    <row r="1666">
      <c r="A1666" s="3" t="s">
        <v>977</v>
      </c>
      <c r="B1666" s="3">
        <v>1.0</v>
      </c>
      <c r="C1666" s="3">
        <v>1.0</v>
      </c>
      <c r="D1666" s="3">
        <v>1.0</v>
      </c>
    </row>
    <row r="1667">
      <c r="A1667" s="3" t="s">
        <v>978</v>
      </c>
      <c r="B1667" s="3">
        <v>1.0</v>
      </c>
      <c r="C1667" s="3">
        <v>-1.0</v>
      </c>
      <c r="D1667" s="3">
        <v>-1.0</v>
      </c>
    </row>
    <row r="1668">
      <c r="A1668" s="3" t="s">
        <v>10</v>
      </c>
      <c r="B1668" s="3">
        <v>1.0</v>
      </c>
      <c r="C1668" s="3">
        <v>1.0</v>
      </c>
      <c r="D1668" s="3">
        <v>1.0</v>
      </c>
    </row>
    <row r="1669">
      <c r="A1669" s="3" t="s">
        <v>628</v>
      </c>
      <c r="B1669" s="3">
        <v>1.0</v>
      </c>
      <c r="C1669" s="3">
        <v>1.0</v>
      </c>
      <c r="D1669" s="3">
        <v>1.0</v>
      </c>
    </row>
    <row r="1670">
      <c r="A1670" s="3" t="s">
        <v>979</v>
      </c>
      <c r="B1670" s="3">
        <v>1.0</v>
      </c>
      <c r="C1670" s="3">
        <v>0.0</v>
      </c>
      <c r="D1670" s="3">
        <v>0.0</v>
      </c>
    </row>
    <row r="1671">
      <c r="A1671" s="3" t="s">
        <v>980</v>
      </c>
      <c r="B1671" s="3">
        <v>1.0</v>
      </c>
      <c r="C1671" s="3">
        <v>1.0</v>
      </c>
      <c r="D1671" s="3">
        <v>1.0</v>
      </c>
    </row>
    <row r="1672">
      <c r="A1672" s="3" t="s">
        <v>981</v>
      </c>
      <c r="B1672" s="3">
        <v>1.0</v>
      </c>
      <c r="C1672" s="3">
        <v>0.0</v>
      </c>
      <c r="D1672" s="3">
        <v>0.0</v>
      </c>
    </row>
    <row r="1673">
      <c r="A1673" s="3" t="s">
        <v>566</v>
      </c>
      <c r="B1673" s="3">
        <v>1.0</v>
      </c>
      <c r="C1673" s="3">
        <v>1.0</v>
      </c>
      <c r="D1673" s="3">
        <v>1.0</v>
      </c>
    </row>
    <row r="1674">
      <c r="A1674" s="3" t="s">
        <v>5</v>
      </c>
      <c r="B1674" s="3">
        <v>1.0</v>
      </c>
      <c r="C1674" s="3">
        <v>1.0</v>
      </c>
      <c r="D1674" s="3">
        <v>1.0</v>
      </c>
    </row>
    <row r="1675">
      <c r="A1675" s="3" t="s">
        <v>982</v>
      </c>
      <c r="B1675" s="3">
        <v>1.0</v>
      </c>
      <c r="C1675" s="3">
        <v>1.0</v>
      </c>
      <c r="D1675" s="3">
        <v>1.0</v>
      </c>
    </row>
    <row r="1676">
      <c r="A1676" s="3" t="s">
        <v>251</v>
      </c>
      <c r="B1676" s="3">
        <v>1.0</v>
      </c>
      <c r="C1676" s="3">
        <v>1.0</v>
      </c>
      <c r="D1676" s="3">
        <v>1.0</v>
      </c>
    </row>
    <row r="1677">
      <c r="A1677" s="3" t="s">
        <v>983</v>
      </c>
      <c r="B1677" s="3">
        <v>1.0</v>
      </c>
      <c r="C1677" s="3">
        <v>-1.0</v>
      </c>
      <c r="D1677" s="3">
        <v>1.0</v>
      </c>
    </row>
    <row r="1678">
      <c r="A1678" s="3" t="s">
        <v>984</v>
      </c>
      <c r="B1678" s="3">
        <v>1.0</v>
      </c>
      <c r="C1678" s="3">
        <v>0.0</v>
      </c>
      <c r="D1678" s="3">
        <v>1.0</v>
      </c>
    </row>
    <row r="1679">
      <c r="A1679" s="3" t="s">
        <v>24</v>
      </c>
      <c r="B1679" s="3">
        <v>1.0</v>
      </c>
      <c r="C1679" s="3">
        <v>1.0</v>
      </c>
      <c r="D1679" s="3">
        <v>1.0</v>
      </c>
    </row>
    <row r="1680">
      <c r="A1680" s="3" t="s">
        <v>985</v>
      </c>
      <c r="B1680" s="3">
        <v>1.0</v>
      </c>
      <c r="C1680" s="3">
        <v>-1.0</v>
      </c>
      <c r="D1680" s="3">
        <v>0.0</v>
      </c>
    </row>
    <row r="1681">
      <c r="A1681" s="3" t="s">
        <v>986</v>
      </c>
      <c r="B1681" s="3">
        <v>1.0</v>
      </c>
      <c r="C1681" s="3">
        <v>-1.0</v>
      </c>
      <c r="D1681" s="3">
        <v>0.0</v>
      </c>
    </row>
    <row r="1682">
      <c r="A1682" s="3" t="s">
        <v>987</v>
      </c>
      <c r="B1682" s="3">
        <v>1.0</v>
      </c>
      <c r="C1682" s="3">
        <v>-1.0</v>
      </c>
      <c r="D1682" s="3">
        <v>0.0</v>
      </c>
    </row>
    <row r="1683">
      <c r="A1683" s="3" t="s">
        <v>988</v>
      </c>
      <c r="B1683" s="3">
        <v>1.0</v>
      </c>
      <c r="C1683" s="3">
        <v>0.0</v>
      </c>
      <c r="D1683" s="3">
        <v>0.0</v>
      </c>
    </row>
    <row r="1684">
      <c r="A1684" s="3" t="s">
        <v>14</v>
      </c>
      <c r="B1684" s="3">
        <v>1.0</v>
      </c>
      <c r="C1684" s="3">
        <v>1.0</v>
      </c>
      <c r="D1684" s="3">
        <v>1.0</v>
      </c>
    </row>
    <row r="1685">
      <c r="A1685" s="3" t="s">
        <v>989</v>
      </c>
      <c r="B1685" s="3">
        <v>1.0</v>
      </c>
      <c r="C1685" s="3">
        <v>1.0</v>
      </c>
      <c r="D1685" s="3">
        <v>1.0</v>
      </c>
    </row>
    <row r="1686">
      <c r="A1686" s="3" t="s">
        <v>316</v>
      </c>
      <c r="B1686" s="3">
        <v>1.0</v>
      </c>
      <c r="C1686" s="3">
        <v>1.0</v>
      </c>
      <c r="D1686" s="3">
        <v>1.0</v>
      </c>
    </row>
    <row r="1687">
      <c r="A1687" s="3" t="s">
        <v>5</v>
      </c>
      <c r="B1687" s="3">
        <v>1.0</v>
      </c>
      <c r="C1687" s="3">
        <v>1.0</v>
      </c>
      <c r="D1687" s="3">
        <v>1.0</v>
      </c>
    </row>
    <row r="1688">
      <c r="A1688" s="3" t="s">
        <v>990</v>
      </c>
      <c r="B1688" s="3">
        <v>1.0</v>
      </c>
      <c r="C1688" s="3">
        <v>0.0</v>
      </c>
      <c r="D1688" s="3">
        <v>1.0</v>
      </c>
    </row>
    <row r="1689">
      <c r="A1689" s="3" t="s">
        <v>24</v>
      </c>
      <c r="B1689" s="3">
        <v>1.0</v>
      </c>
      <c r="C1689" s="3">
        <v>1.0</v>
      </c>
      <c r="D1689" s="3">
        <v>1.0</v>
      </c>
    </row>
    <row r="1690">
      <c r="A1690" s="3" t="s">
        <v>991</v>
      </c>
      <c r="B1690" s="3">
        <v>1.0</v>
      </c>
      <c r="C1690" s="3">
        <v>1.0</v>
      </c>
      <c r="D1690" s="3">
        <v>1.0</v>
      </c>
    </row>
    <row r="1691">
      <c r="A1691" s="3" t="s">
        <v>430</v>
      </c>
      <c r="B1691" s="3">
        <v>1.0</v>
      </c>
      <c r="C1691" s="3">
        <v>1.0</v>
      </c>
      <c r="D1691" s="3">
        <v>1.0</v>
      </c>
    </row>
    <row r="1692">
      <c r="A1692" s="3" t="s">
        <v>28</v>
      </c>
      <c r="B1692" s="3">
        <v>1.0</v>
      </c>
      <c r="C1692" s="3">
        <v>1.0</v>
      </c>
      <c r="D1692" s="3">
        <v>1.0</v>
      </c>
    </row>
    <row r="1693">
      <c r="A1693" s="3" t="s">
        <v>477</v>
      </c>
      <c r="B1693" s="3">
        <v>1.0</v>
      </c>
      <c r="C1693" s="3">
        <v>0.0</v>
      </c>
      <c r="D1693" s="3">
        <v>0.0</v>
      </c>
    </row>
    <row r="1694">
      <c r="A1694" s="3" t="s">
        <v>132</v>
      </c>
      <c r="B1694" s="3">
        <v>1.0</v>
      </c>
      <c r="C1694" s="3">
        <v>1.0</v>
      </c>
      <c r="D1694" s="3">
        <v>1.0</v>
      </c>
    </row>
    <row r="1695">
      <c r="A1695" s="3" t="s">
        <v>992</v>
      </c>
      <c r="B1695" s="3">
        <v>1.0</v>
      </c>
      <c r="C1695" s="3">
        <v>0.0</v>
      </c>
      <c r="D1695" s="3">
        <v>0.0</v>
      </c>
    </row>
    <row r="1696">
      <c r="A1696" s="3" t="s">
        <v>28</v>
      </c>
      <c r="B1696" s="3">
        <v>1.0</v>
      </c>
      <c r="C1696" s="3">
        <v>1.0</v>
      </c>
      <c r="D1696" s="3">
        <v>1.0</v>
      </c>
    </row>
    <row r="1697">
      <c r="A1697" s="3" t="s">
        <v>993</v>
      </c>
      <c r="B1697" s="3">
        <v>1.0</v>
      </c>
      <c r="C1697" s="3">
        <v>1.0</v>
      </c>
      <c r="D1697" s="3">
        <v>1.0</v>
      </c>
    </row>
    <row r="1698">
      <c r="A1698" s="3" t="s">
        <v>994</v>
      </c>
      <c r="B1698" s="3">
        <v>1.0</v>
      </c>
      <c r="C1698" s="3">
        <v>1.0</v>
      </c>
      <c r="D1698" s="3">
        <v>0.0</v>
      </c>
    </row>
    <row r="1699">
      <c r="A1699" s="3" t="s">
        <v>995</v>
      </c>
      <c r="B1699" s="3">
        <v>1.0</v>
      </c>
      <c r="C1699" s="3">
        <v>1.0</v>
      </c>
      <c r="D1699" s="3">
        <v>1.0</v>
      </c>
    </row>
    <row r="1700">
      <c r="A1700" s="3" t="s">
        <v>996</v>
      </c>
      <c r="B1700" s="3">
        <v>1.0</v>
      </c>
      <c r="C1700" s="3">
        <v>0.0</v>
      </c>
      <c r="D1700" s="3">
        <v>0.0</v>
      </c>
    </row>
    <row r="1701">
      <c r="A1701" s="3" t="s">
        <v>28</v>
      </c>
      <c r="B1701" s="3">
        <v>1.0</v>
      </c>
      <c r="C1701" s="3">
        <v>1.0</v>
      </c>
      <c r="D1701" s="3">
        <v>1.0</v>
      </c>
    </row>
    <row r="1702">
      <c r="A1702" s="3" t="s">
        <v>997</v>
      </c>
      <c r="B1702" s="3">
        <v>1.0</v>
      </c>
      <c r="C1702" s="3">
        <v>0.0</v>
      </c>
      <c r="D1702" s="3">
        <v>1.0</v>
      </c>
    </row>
    <row r="1703">
      <c r="A1703" s="3" t="s">
        <v>998</v>
      </c>
      <c r="B1703" s="3">
        <v>1.0</v>
      </c>
      <c r="C1703" s="3">
        <v>0.0</v>
      </c>
      <c r="D1703" s="3">
        <v>1.0</v>
      </c>
    </row>
    <row r="1704">
      <c r="A1704" s="3" t="s">
        <v>226</v>
      </c>
      <c r="B1704" s="3">
        <v>1.0</v>
      </c>
      <c r="C1704" s="3">
        <v>1.0</v>
      </c>
      <c r="D1704" s="3">
        <v>1.0</v>
      </c>
    </row>
    <row r="1705">
      <c r="A1705" s="3" t="s">
        <v>28</v>
      </c>
      <c r="B1705" s="3">
        <v>1.0</v>
      </c>
      <c r="C1705" s="3">
        <v>1.0</v>
      </c>
      <c r="D1705" s="3">
        <v>1.0</v>
      </c>
    </row>
    <row r="1706">
      <c r="A1706" s="3" t="s">
        <v>835</v>
      </c>
      <c r="B1706" s="3">
        <v>1.0</v>
      </c>
      <c r="C1706" s="3">
        <v>1.0</v>
      </c>
      <c r="D1706" s="3">
        <v>1.0</v>
      </c>
    </row>
    <row r="1707">
      <c r="A1707" s="3" t="s">
        <v>692</v>
      </c>
      <c r="B1707" s="3">
        <v>1.0</v>
      </c>
      <c r="C1707" s="3">
        <v>1.0</v>
      </c>
      <c r="D1707" s="3">
        <v>1.0</v>
      </c>
    </row>
    <row r="1708">
      <c r="A1708" s="3" t="s">
        <v>999</v>
      </c>
      <c r="B1708" s="3">
        <v>1.0</v>
      </c>
      <c r="C1708" s="3">
        <v>0.0</v>
      </c>
      <c r="D1708" s="3">
        <v>0.0</v>
      </c>
    </row>
    <row r="1709">
      <c r="A1709" s="3" t="s">
        <v>15</v>
      </c>
      <c r="B1709" s="3">
        <v>1.0</v>
      </c>
      <c r="C1709" s="3">
        <v>1.0</v>
      </c>
      <c r="D1709" s="3">
        <v>1.0</v>
      </c>
    </row>
    <row r="1710">
      <c r="A1710" s="3" t="s">
        <v>1000</v>
      </c>
      <c r="B1710" s="3">
        <v>1.0</v>
      </c>
      <c r="C1710" s="3">
        <v>-1.0</v>
      </c>
      <c r="D1710" s="3">
        <v>-1.0</v>
      </c>
    </row>
    <row r="1711">
      <c r="A1711" s="3" t="s">
        <v>89</v>
      </c>
      <c r="B1711" s="3">
        <v>1.0</v>
      </c>
      <c r="C1711" s="3">
        <v>1.0</v>
      </c>
      <c r="D1711" s="3">
        <v>1.0</v>
      </c>
    </row>
    <row r="1712">
      <c r="A1712" s="3" t="s">
        <v>74</v>
      </c>
      <c r="B1712" s="3">
        <v>1.0</v>
      </c>
      <c r="C1712" s="3">
        <v>1.0</v>
      </c>
      <c r="D1712" s="3">
        <v>1.0</v>
      </c>
    </row>
    <row r="1713">
      <c r="A1713" s="3" t="s">
        <v>1001</v>
      </c>
      <c r="B1713" s="3">
        <v>1.0</v>
      </c>
      <c r="C1713" s="3">
        <v>0.0</v>
      </c>
      <c r="D1713" s="3">
        <v>-1.0</v>
      </c>
    </row>
    <row r="1714">
      <c r="A1714" s="3" t="s">
        <v>132</v>
      </c>
      <c r="B1714" s="3">
        <v>1.0</v>
      </c>
      <c r="C1714" s="3">
        <v>1.0</v>
      </c>
      <c r="D1714" s="3">
        <v>1.0</v>
      </c>
    </row>
    <row r="1715">
      <c r="A1715" s="3" t="s">
        <v>942</v>
      </c>
      <c r="B1715" s="3">
        <v>1.0</v>
      </c>
      <c r="C1715" s="3">
        <v>1.0</v>
      </c>
      <c r="D1715" s="3">
        <v>0.0</v>
      </c>
    </row>
    <row r="1716">
      <c r="A1716" s="3" t="s">
        <v>1002</v>
      </c>
      <c r="B1716" s="3">
        <v>1.0</v>
      </c>
      <c r="C1716" s="3">
        <v>1.0</v>
      </c>
      <c r="D1716" s="3">
        <v>1.0</v>
      </c>
    </row>
    <row r="1717">
      <c r="A1717" s="3" t="s">
        <v>1003</v>
      </c>
      <c r="B1717" s="3">
        <v>1.0</v>
      </c>
      <c r="C1717" s="3">
        <v>-1.0</v>
      </c>
      <c r="D1717" s="3">
        <v>-1.0</v>
      </c>
    </row>
    <row r="1718">
      <c r="A1718" s="3" t="s">
        <v>28</v>
      </c>
      <c r="B1718" s="3">
        <v>1.0</v>
      </c>
      <c r="C1718" s="3">
        <v>1.0</v>
      </c>
      <c r="D1718" s="3">
        <v>1.0</v>
      </c>
    </row>
    <row r="1719">
      <c r="A1719" s="3" t="s">
        <v>1004</v>
      </c>
      <c r="B1719" s="3">
        <v>1.0</v>
      </c>
      <c r="C1719" s="3">
        <v>0.0</v>
      </c>
      <c r="D1719" s="3">
        <v>1.0</v>
      </c>
    </row>
    <row r="1720">
      <c r="A1720" s="3" t="s">
        <v>1005</v>
      </c>
      <c r="B1720" s="3">
        <v>1.0</v>
      </c>
      <c r="C1720" s="3">
        <v>0.0</v>
      </c>
      <c r="D1720" s="3">
        <v>0.0</v>
      </c>
    </row>
    <row r="1721">
      <c r="A1721" s="3" t="s">
        <v>1006</v>
      </c>
      <c r="B1721" s="3">
        <v>1.0</v>
      </c>
      <c r="C1721" s="3">
        <v>0.0</v>
      </c>
      <c r="D1721" s="3">
        <v>0.0</v>
      </c>
    </row>
    <row r="1722">
      <c r="A1722" s="3" t="s">
        <v>1007</v>
      </c>
      <c r="B1722" s="3">
        <v>1.0</v>
      </c>
      <c r="C1722" s="3">
        <v>1.0</v>
      </c>
      <c r="D1722" s="3">
        <v>1.0</v>
      </c>
    </row>
    <row r="1723">
      <c r="A1723" s="3" t="s">
        <v>5</v>
      </c>
      <c r="B1723" s="3">
        <v>1.0</v>
      </c>
      <c r="C1723" s="3">
        <v>1.0</v>
      </c>
      <c r="D1723" s="3">
        <v>1.0</v>
      </c>
    </row>
    <row r="1724">
      <c r="A1724" s="3" t="s">
        <v>10</v>
      </c>
      <c r="B1724" s="3">
        <v>1.0</v>
      </c>
      <c r="C1724" s="3">
        <v>1.0</v>
      </c>
      <c r="D1724" s="3">
        <v>1.0</v>
      </c>
    </row>
    <row r="1725">
      <c r="A1725" s="3" t="s">
        <v>1008</v>
      </c>
      <c r="B1725" s="3">
        <v>1.0</v>
      </c>
      <c r="C1725" s="3">
        <v>1.0</v>
      </c>
      <c r="D1725" s="3">
        <v>0.0</v>
      </c>
    </row>
    <row r="1726">
      <c r="A1726" s="3" t="s">
        <v>1009</v>
      </c>
      <c r="B1726" s="3">
        <v>1.0</v>
      </c>
      <c r="C1726" s="3">
        <v>-1.0</v>
      </c>
      <c r="D1726" s="3">
        <v>-1.0</v>
      </c>
    </row>
    <row r="1727">
      <c r="A1727" s="3" t="s">
        <v>5</v>
      </c>
      <c r="B1727" s="3">
        <v>1.0</v>
      </c>
      <c r="C1727" s="3">
        <v>1.0</v>
      </c>
      <c r="D1727" s="3">
        <v>1.0</v>
      </c>
    </row>
    <row r="1728">
      <c r="A1728" s="3" t="s">
        <v>307</v>
      </c>
      <c r="B1728" s="3">
        <v>1.0</v>
      </c>
      <c r="C1728" s="3">
        <v>1.0</v>
      </c>
      <c r="D1728" s="3">
        <v>1.0</v>
      </c>
    </row>
    <row r="1729">
      <c r="A1729" s="3" t="s">
        <v>5</v>
      </c>
      <c r="B1729" s="3">
        <v>1.0</v>
      </c>
      <c r="C1729" s="3">
        <v>1.0</v>
      </c>
      <c r="D1729" s="3">
        <v>1.0</v>
      </c>
    </row>
    <row r="1730">
      <c r="A1730" s="3" t="s">
        <v>90</v>
      </c>
      <c r="B1730" s="3">
        <v>1.0</v>
      </c>
      <c r="C1730" s="3">
        <v>1.0</v>
      </c>
      <c r="D1730" s="3">
        <v>1.0</v>
      </c>
    </row>
    <row r="1731">
      <c r="A1731" s="3" t="s">
        <v>28</v>
      </c>
      <c r="B1731" s="3">
        <v>1.0</v>
      </c>
      <c r="C1731" s="3">
        <v>1.0</v>
      </c>
      <c r="D1731" s="3">
        <v>1.0</v>
      </c>
    </row>
    <row r="1732">
      <c r="A1732" s="3" t="s">
        <v>1010</v>
      </c>
      <c r="B1732" s="3">
        <v>1.0</v>
      </c>
      <c r="C1732" s="3">
        <v>1.0</v>
      </c>
      <c r="D1732" s="3">
        <v>1.0</v>
      </c>
    </row>
    <row r="1733">
      <c r="A1733" s="3" t="s">
        <v>1011</v>
      </c>
      <c r="B1733" s="3">
        <v>1.0</v>
      </c>
      <c r="C1733" s="3">
        <v>1.0</v>
      </c>
      <c r="D1733" s="3">
        <v>0.0</v>
      </c>
    </row>
    <row r="1734">
      <c r="A1734" s="3" t="s">
        <v>1012</v>
      </c>
      <c r="B1734" s="3">
        <v>1.0</v>
      </c>
      <c r="C1734" s="3">
        <v>-1.0</v>
      </c>
      <c r="D1734" s="3">
        <v>0.0</v>
      </c>
    </row>
    <row r="1735">
      <c r="A1735" s="3" t="s">
        <v>1013</v>
      </c>
      <c r="B1735" s="3">
        <v>1.0</v>
      </c>
      <c r="C1735" s="3">
        <v>0.0</v>
      </c>
      <c r="D1735" s="3">
        <v>1.0</v>
      </c>
    </row>
    <row r="1736">
      <c r="A1736" s="3" t="s">
        <v>5</v>
      </c>
      <c r="B1736" s="3">
        <v>1.0</v>
      </c>
      <c r="C1736" s="3">
        <v>1.0</v>
      </c>
      <c r="D1736" s="3">
        <v>1.0</v>
      </c>
    </row>
    <row r="1737">
      <c r="A1737" s="3" t="s">
        <v>1014</v>
      </c>
      <c r="B1737" s="3">
        <v>1.0</v>
      </c>
      <c r="C1737" s="3">
        <v>0.0</v>
      </c>
      <c r="D1737" s="3">
        <v>-1.0</v>
      </c>
    </row>
    <row r="1738">
      <c r="A1738" s="3" t="s">
        <v>5</v>
      </c>
      <c r="B1738" s="3">
        <v>1.0</v>
      </c>
      <c r="C1738" s="3">
        <v>1.0</v>
      </c>
      <c r="D1738" s="3">
        <v>1.0</v>
      </c>
    </row>
    <row r="1739">
      <c r="A1739" s="3" t="s">
        <v>28</v>
      </c>
      <c r="B1739" s="3">
        <v>1.0</v>
      </c>
      <c r="C1739" s="3">
        <v>1.0</v>
      </c>
      <c r="D1739" s="3">
        <v>1.0</v>
      </c>
    </row>
    <row r="1740">
      <c r="A1740" s="3" t="s">
        <v>1015</v>
      </c>
      <c r="B1740" s="3">
        <v>1.0</v>
      </c>
      <c r="C1740" s="3">
        <v>0.0</v>
      </c>
      <c r="D1740" s="3">
        <v>1.0</v>
      </c>
    </row>
    <row r="1741">
      <c r="A1741" s="3" t="s">
        <v>18</v>
      </c>
      <c r="B1741" s="3">
        <v>1.0</v>
      </c>
      <c r="C1741" s="3">
        <v>1.0</v>
      </c>
      <c r="D1741" s="3">
        <v>1.0</v>
      </c>
    </row>
    <row r="1742">
      <c r="A1742" s="3" t="s">
        <v>8</v>
      </c>
      <c r="B1742" s="3">
        <v>1.0</v>
      </c>
      <c r="C1742" s="3">
        <v>1.0</v>
      </c>
      <c r="D1742" s="3">
        <v>1.0</v>
      </c>
    </row>
    <row r="1743">
      <c r="A1743" s="3" t="s">
        <v>182</v>
      </c>
      <c r="B1743" s="3">
        <v>1.0</v>
      </c>
      <c r="C1743" s="3">
        <v>1.0</v>
      </c>
      <c r="D1743" s="3">
        <v>0.0</v>
      </c>
    </row>
    <row r="1744">
      <c r="A1744" s="3" t="s">
        <v>10</v>
      </c>
      <c r="B1744" s="3">
        <v>1.0</v>
      </c>
      <c r="C1744" s="3">
        <v>1.0</v>
      </c>
      <c r="D1744" s="3">
        <v>1.0</v>
      </c>
    </row>
    <row r="1745">
      <c r="A1745" s="3" t="s">
        <v>100</v>
      </c>
      <c r="B1745" s="3">
        <v>1.0</v>
      </c>
      <c r="C1745" s="3">
        <v>1.0</v>
      </c>
      <c r="D1745" s="3">
        <v>1.0</v>
      </c>
    </row>
    <row r="1746">
      <c r="A1746" s="3" t="s">
        <v>34</v>
      </c>
      <c r="B1746" s="3">
        <v>1.0</v>
      </c>
      <c r="C1746" s="3">
        <v>1.0</v>
      </c>
      <c r="D1746" s="3">
        <v>1.0</v>
      </c>
    </row>
    <row r="1747">
      <c r="A1747" s="3" t="s">
        <v>34</v>
      </c>
      <c r="B1747" s="3">
        <v>1.0</v>
      </c>
      <c r="C1747" s="3">
        <v>1.0</v>
      </c>
      <c r="D1747" s="3">
        <v>1.0</v>
      </c>
    </row>
    <row r="1748">
      <c r="A1748" s="3" t="s">
        <v>1016</v>
      </c>
      <c r="B1748" s="3">
        <v>1.0</v>
      </c>
      <c r="C1748" s="3">
        <v>0.0</v>
      </c>
      <c r="D1748" s="3">
        <v>-1.0</v>
      </c>
    </row>
    <row r="1749">
      <c r="A1749" s="3" t="s">
        <v>89</v>
      </c>
      <c r="B1749" s="3">
        <v>1.0</v>
      </c>
      <c r="C1749" s="3">
        <v>1.0</v>
      </c>
      <c r="D1749" s="3">
        <v>1.0</v>
      </c>
    </row>
    <row r="1750">
      <c r="A1750" s="3" t="s">
        <v>1017</v>
      </c>
      <c r="B1750" s="3">
        <v>1.0</v>
      </c>
      <c r="C1750" s="3">
        <v>1.0</v>
      </c>
      <c r="D1750" s="3">
        <v>1.0</v>
      </c>
    </row>
    <row r="1751">
      <c r="A1751" s="3" t="s">
        <v>1018</v>
      </c>
      <c r="B1751" s="3">
        <v>1.0</v>
      </c>
      <c r="C1751" s="3">
        <v>1.0</v>
      </c>
      <c r="D1751" s="3">
        <v>-1.0</v>
      </c>
    </row>
    <row r="1752">
      <c r="A1752" s="3" t="s">
        <v>1019</v>
      </c>
      <c r="B1752" s="3">
        <v>1.0</v>
      </c>
      <c r="C1752" s="3">
        <v>0.0</v>
      </c>
      <c r="D1752" s="3">
        <v>1.0</v>
      </c>
    </row>
    <row r="1753">
      <c r="A1753" s="3" t="s">
        <v>1020</v>
      </c>
      <c r="B1753" s="3">
        <v>1.0</v>
      </c>
      <c r="C1753" s="3">
        <v>0.0</v>
      </c>
      <c r="D1753" s="3">
        <v>0.0</v>
      </c>
    </row>
    <row r="1754">
      <c r="A1754" s="3" t="s">
        <v>1021</v>
      </c>
      <c r="B1754" s="3">
        <v>1.0</v>
      </c>
      <c r="C1754" s="3">
        <v>1.0</v>
      </c>
      <c r="D1754" s="3">
        <v>1.0</v>
      </c>
    </row>
    <row r="1755">
      <c r="A1755" s="3" t="s">
        <v>566</v>
      </c>
      <c r="B1755" s="3">
        <v>1.0</v>
      </c>
      <c r="C1755" s="3">
        <v>1.0</v>
      </c>
      <c r="D1755" s="3">
        <v>1.0</v>
      </c>
    </row>
    <row r="1756">
      <c r="A1756" s="3" t="s">
        <v>18</v>
      </c>
      <c r="B1756" s="3">
        <v>1.0</v>
      </c>
      <c r="C1756" s="3">
        <v>1.0</v>
      </c>
      <c r="D1756" s="3">
        <v>1.0</v>
      </c>
    </row>
    <row r="1757">
      <c r="A1757" s="3" t="s">
        <v>1022</v>
      </c>
      <c r="B1757" s="3">
        <v>1.0</v>
      </c>
      <c r="C1757" s="3">
        <v>0.0</v>
      </c>
      <c r="D1757" s="3">
        <v>1.0</v>
      </c>
    </row>
    <row r="1758">
      <c r="A1758" s="3" t="s">
        <v>1023</v>
      </c>
      <c r="B1758" s="3">
        <v>1.0</v>
      </c>
      <c r="C1758" s="3">
        <v>1.0</v>
      </c>
      <c r="D1758" s="3">
        <v>1.0</v>
      </c>
    </row>
    <row r="1759">
      <c r="A1759" s="3" t="s">
        <v>1024</v>
      </c>
      <c r="B1759" s="3">
        <v>1.0</v>
      </c>
      <c r="C1759" s="3">
        <v>1.0</v>
      </c>
      <c r="D1759" s="3">
        <v>0.0</v>
      </c>
    </row>
    <row r="1760">
      <c r="A1760" s="3" t="s">
        <v>1025</v>
      </c>
      <c r="B1760" s="3">
        <v>1.0</v>
      </c>
      <c r="C1760" s="3">
        <v>1.0</v>
      </c>
      <c r="D1760" s="3">
        <v>0.0</v>
      </c>
    </row>
    <row r="1761">
      <c r="A1761" s="3" t="s">
        <v>24</v>
      </c>
      <c r="B1761" s="3">
        <v>1.0</v>
      </c>
      <c r="C1761" s="3">
        <v>1.0</v>
      </c>
      <c r="D1761" s="3">
        <v>1.0</v>
      </c>
    </row>
    <row r="1762">
      <c r="A1762" s="3" t="s">
        <v>1026</v>
      </c>
      <c r="B1762" s="3">
        <v>1.0</v>
      </c>
      <c r="C1762" s="3">
        <v>-1.0</v>
      </c>
      <c r="D1762" s="3">
        <v>-1.0</v>
      </c>
    </row>
    <row r="1763">
      <c r="A1763" s="3" t="s">
        <v>28</v>
      </c>
      <c r="B1763" s="3">
        <v>1.0</v>
      </c>
      <c r="C1763" s="3">
        <v>1.0</v>
      </c>
      <c r="D1763" s="3">
        <v>1.0</v>
      </c>
    </row>
    <row r="1764">
      <c r="A1764" s="3" t="s">
        <v>823</v>
      </c>
      <c r="B1764" s="3">
        <v>1.0</v>
      </c>
      <c r="C1764" s="3">
        <v>1.0</v>
      </c>
      <c r="D1764" s="3">
        <v>1.0</v>
      </c>
    </row>
    <row r="1765">
      <c r="A1765" s="3" t="s">
        <v>1027</v>
      </c>
      <c r="B1765" s="3">
        <v>1.0</v>
      </c>
      <c r="C1765" s="3">
        <v>1.0</v>
      </c>
      <c r="D1765" s="3">
        <v>1.0</v>
      </c>
    </row>
    <row r="1766">
      <c r="A1766" s="3" t="s">
        <v>5</v>
      </c>
      <c r="B1766" s="3">
        <v>1.0</v>
      </c>
      <c r="C1766" s="3">
        <v>1.0</v>
      </c>
      <c r="D1766" s="3">
        <v>1.0</v>
      </c>
    </row>
    <row r="1767">
      <c r="A1767" s="3" t="s">
        <v>1028</v>
      </c>
      <c r="B1767" s="3">
        <v>1.0</v>
      </c>
      <c r="C1767" s="3">
        <v>1.0</v>
      </c>
      <c r="D1767" s="3">
        <v>-1.0</v>
      </c>
    </row>
    <row r="1768">
      <c r="A1768" s="3" t="s">
        <v>1010</v>
      </c>
      <c r="B1768" s="3">
        <v>1.0</v>
      </c>
      <c r="C1768" s="3">
        <v>1.0</v>
      </c>
      <c r="D1768" s="3">
        <v>1.0</v>
      </c>
    </row>
    <row r="1769">
      <c r="A1769" s="3" t="s">
        <v>14</v>
      </c>
      <c r="B1769" s="3">
        <v>1.0</v>
      </c>
      <c r="C1769" s="3">
        <v>1.0</v>
      </c>
      <c r="D1769" s="3">
        <v>1.0</v>
      </c>
    </row>
    <row r="1770">
      <c r="A1770" s="3" t="s">
        <v>28</v>
      </c>
      <c r="B1770" s="3">
        <v>1.0</v>
      </c>
      <c r="C1770" s="3">
        <v>1.0</v>
      </c>
      <c r="D1770" s="3">
        <v>1.0</v>
      </c>
    </row>
    <row r="1771">
      <c r="A1771" s="3" t="s">
        <v>1029</v>
      </c>
      <c r="B1771" s="3">
        <v>1.0</v>
      </c>
      <c r="C1771" s="3">
        <v>0.0</v>
      </c>
      <c r="D1771" s="3">
        <v>-1.0</v>
      </c>
    </row>
    <row r="1772">
      <c r="A1772" s="3" t="s">
        <v>1030</v>
      </c>
      <c r="B1772" s="3">
        <v>1.0</v>
      </c>
      <c r="C1772" s="3">
        <v>1.0</v>
      </c>
      <c r="D1772" s="3">
        <v>1.0</v>
      </c>
    </row>
    <row r="1773">
      <c r="A1773" s="3" t="s">
        <v>54</v>
      </c>
      <c r="B1773" s="3">
        <v>1.0</v>
      </c>
      <c r="C1773" s="3">
        <v>1.0</v>
      </c>
      <c r="D1773" s="3">
        <v>1.0</v>
      </c>
    </row>
    <row r="1774">
      <c r="A1774" s="3" t="s">
        <v>28</v>
      </c>
      <c r="B1774" s="3">
        <v>1.0</v>
      </c>
      <c r="C1774" s="3">
        <v>1.0</v>
      </c>
      <c r="D1774" s="3">
        <v>1.0</v>
      </c>
    </row>
    <row r="1775">
      <c r="A1775" s="3" t="s">
        <v>628</v>
      </c>
      <c r="B1775" s="3">
        <v>1.0</v>
      </c>
      <c r="C1775" s="3">
        <v>1.0</v>
      </c>
      <c r="D1775" s="3">
        <v>1.0</v>
      </c>
    </row>
    <row r="1776">
      <c r="A1776" s="3" t="s">
        <v>1031</v>
      </c>
      <c r="B1776" s="3">
        <v>1.0</v>
      </c>
      <c r="C1776" s="3">
        <v>1.0</v>
      </c>
      <c r="D1776" s="3">
        <v>0.0</v>
      </c>
    </row>
    <row r="1777">
      <c r="A1777" s="3" t="s">
        <v>216</v>
      </c>
      <c r="B1777" s="3">
        <v>1.0</v>
      </c>
      <c r="C1777" s="3">
        <v>1.0</v>
      </c>
      <c r="D1777" s="3">
        <v>1.0</v>
      </c>
    </row>
    <row r="1778">
      <c r="A1778" s="3" t="s">
        <v>1032</v>
      </c>
      <c r="B1778" s="3">
        <v>1.0</v>
      </c>
      <c r="C1778" s="3">
        <v>1.0</v>
      </c>
      <c r="D1778" s="3">
        <v>0.0</v>
      </c>
    </row>
    <row r="1779">
      <c r="A1779" s="3" t="s">
        <v>216</v>
      </c>
      <c r="B1779" s="3">
        <v>1.0</v>
      </c>
      <c r="C1779" s="3">
        <v>1.0</v>
      </c>
      <c r="D1779" s="3">
        <v>1.0</v>
      </c>
    </row>
    <row r="1780">
      <c r="A1780" s="3" t="s">
        <v>1033</v>
      </c>
      <c r="B1780" s="3">
        <v>1.0</v>
      </c>
      <c r="C1780" s="3">
        <v>0.0</v>
      </c>
      <c r="D1780" s="3">
        <v>0.0</v>
      </c>
    </row>
    <row r="1781">
      <c r="A1781" s="3" t="s">
        <v>353</v>
      </c>
      <c r="B1781" s="3">
        <v>1.0</v>
      </c>
      <c r="C1781" s="3">
        <v>1.0</v>
      </c>
      <c r="D1781" s="3">
        <v>1.0</v>
      </c>
    </row>
    <row r="1782">
      <c r="A1782" s="3" t="s">
        <v>1034</v>
      </c>
      <c r="B1782" s="3">
        <v>1.0</v>
      </c>
      <c r="C1782" s="3">
        <v>1.0</v>
      </c>
      <c r="D1782" s="3">
        <v>1.0</v>
      </c>
    </row>
    <row r="1783">
      <c r="A1783" s="3" t="s">
        <v>10</v>
      </c>
      <c r="B1783" s="3">
        <v>1.0</v>
      </c>
      <c r="C1783" s="3">
        <v>1.0</v>
      </c>
      <c r="D1783" s="3">
        <v>1.0</v>
      </c>
    </row>
    <row r="1784">
      <c r="A1784" s="3" t="s">
        <v>28</v>
      </c>
      <c r="B1784" s="3">
        <v>1.0</v>
      </c>
      <c r="C1784" s="3">
        <v>1.0</v>
      </c>
      <c r="D1784" s="3">
        <v>1.0</v>
      </c>
    </row>
    <row r="1785">
      <c r="A1785" s="3" t="s">
        <v>1035</v>
      </c>
      <c r="B1785" s="3">
        <v>1.0</v>
      </c>
      <c r="C1785" s="3">
        <v>1.0</v>
      </c>
      <c r="D1785" s="3">
        <v>1.0</v>
      </c>
    </row>
    <row r="1786">
      <c r="A1786" s="3" t="s">
        <v>74</v>
      </c>
      <c r="B1786" s="3">
        <v>1.0</v>
      </c>
      <c r="C1786" s="3">
        <v>1.0</v>
      </c>
      <c r="D1786" s="3">
        <v>1.0</v>
      </c>
    </row>
    <row r="1787">
      <c r="A1787" s="3" t="s">
        <v>8</v>
      </c>
      <c r="B1787" s="3">
        <v>1.0</v>
      </c>
      <c r="C1787" s="3">
        <v>1.0</v>
      </c>
      <c r="D1787" s="3">
        <v>1.0</v>
      </c>
    </row>
    <row r="1788">
      <c r="A1788" s="3" t="s">
        <v>1036</v>
      </c>
      <c r="B1788" s="3">
        <v>1.0</v>
      </c>
      <c r="C1788" s="3">
        <v>1.0</v>
      </c>
      <c r="D1788" s="3">
        <v>0.0</v>
      </c>
    </row>
    <row r="1789">
      <c r="A1789" s="3" t="s">
        <v>74</v>
      </c>
      <c r="B1789" s="3">
        <v>1.0</v>
      </c>
      <c r="C1789" s="3">
        <v>1.0</v>
      </c>
      <c r="D1789" s="3">
        <v>1.0</v>
      </c>
    </row>
    <row r="1790">
      <c r="A1790" s="3" t="s">
        <v>152</v>
      </c>
      <c r="B1790" s="3">
        <v>1.0</v>
      </c>
      <c r="C1790" s="3">
        <v>1.0</v>
      </c>
      <c r="D1790" s="3">
        <v>1.0</v>
      </c>
    </row>
    <row r="1791">
      <c r="A1791" s="3" t="s">
        <v>1037</v>
      </c>
      <c r="B1791" s="3">
        <v>1.0</v>
      </c>
      <c r="C1791" s="3">
        <v>0.0</v>
      </c>
      <c r="D1791" s="3">
        <v>1.0</v>
      </c>
    </row>
    <row r="1792">
      <c r="A1792" s="3" t="s">
        <v>74</v>
      </c>
      <c r="B1792" s="3">
        <v>1.0</v>
      </c>
      <c r="C1792" s="3">
        <v>1.0</v>
      </c>
      <c r="D1792" s="3">
        <v>1.0</v>
      </c>
    </row>
    <row r="1793">
      <c r="A1793" s="3" t="s">
        <v>1038</v>
      </c>
      <c r="B1793" s="3">
        <v>1.0</v>
      </c>
      <c r="C1793" s="3">
        <v>1.0</v>
      </c>
      <c r="D1793" s="3">
        <v>1.0</v>
      </c>
    </row>
    <row r="1794">
      <c r="A1794" s="3" t="s">
        <v>5</v>
      </c>
      <c r="B1794" s="3">
        <v>1.0</v>
      </c>
      <c r="C1794" s="3">
        <v>1.0</v>
      </c>
      <c r="D1794" s="3">
        <v>1.0</v>
      </c>
    </row>
    <row r="1795">
      <c r="A1795" s="3" t="s">
        <v>1039</v>
      </c>
      <c r="B1795" s="3">
        <v>1.0</v>
      </c>
      <c r="C1795" s="3">
        <v>1.0</v>
      </c>
      <c r="D1795" s="3">
        <v>1.0</v>
      </c>
    </row>
    <row r="1796">
      <c r="A1796" s="3" t="s">
        <v>1040</v>
      </c>
      <c r="B1796" s="3">
        <v>1.0</v>
      </c>
      <c r="C1796" s="3">
        <v>1.0</v>
      </c>
      <c r="D1796" s="3">
        <v>1.0</v>
      </c>
    </row>
    <row r="1797">
      <c r="A1797" s="3" t="s">
        <v>1041</v>
      </c>
      <c r="B1797" s="3">
        <v>1.0</v>
      </c>
      <c r="C1797" s="3">
        <v>1.0</v>
      </c>
      <c r="D1797" s="3">
        <v>1.0</v>
      </c>
    </row>
    <row r="1798">
      <c r="A1798" s="3" t="s">
        <v>34</v>
      </c>
      <c r="B1798" s="3">
        <v>1.0</v>
      </c>
      <c r="C1798" s="3">
        <v>1.0</v>
      </c>
      <c r="D1798" s="3">
        <v>1.0</v>
      </c>
    </row>
    <row r="1799">
      <c r="A1799" s="3" t="s">
        <v>1042</v>
      </c>
      <c r="B1799" s="3">
        <v>1.0</v>
      </c>
      <c r="C1799" s="3">
        <v>1.0</v>
      </c>
      <c r="D1799" s="3">
        <v>1.0</v>
      </c>
    </row>
    <row r="1800">
      <c r="A1800" s="3" t="s">
        <v>182</v>
      </c>
      <c r="B1800" s="3">
        <v>1.0</v>
      </c>
      <c r="C1800" s="3">
        <v>1.0</v>
      </c>
      <c r="D1800" s="3">
        <v>0.0</v>
      </c>
    </row>
    <row r="1801">
      <c r="A1801" s="3" t="s">
        <v>28</v>
      </c>
      <c r="B1801" s="3">
        <v>1.0</v>
      </c>
      <c r="C1801" s="3">
        <v>1.0</v>
      </c>
      <c r="D1801" s="3">
        <v>1.0</v>
      </c>
    </row>
    <row r="1802">
      <c r="A1802" s="3" t="s">
        <v>1043</v>
      </c>
      <c r="B1802" s="3">
        <v>1.0</v>
      </c>
      <c r="C1802" s="3">
        <v>0.0</v>
      </c>
      <c r="D1802" s="3">
        <v>1.0</v>
      </c>
    </row>
    <row r="1803">
      <c r="A1803" s="3" t="s">
        <v>54</v>
      </c>
      <c r="B1803" s="3">
        <v>1.0</v>
      </c>
      <c r="C1803" s="3">
        <v>1.0</v>
      </c>
      <c r="D1803" s="3">
        <v>1.0</v>
      </c>
    </row>
    <row r="1804">
      <c r="A1804" s="3" t="s">
        <v>1044</v>
      </c>
      <c r="B1804" s="3">
        <v>1.0</v>
      </c>
      <c r="C1804" s="3">
        <v>1.0</v>
      </c>
      <c r="D1804" s="3">
        <v>0.0</v>
      </c>
    </row>
    <row r="1805">
      <c r="A1805" s="3" t="s">
        <v>575</v>
      </c>
      <c r="B1805" s="3">
        <v>1.0</v>
      </c>
      <c r="C1805" s="3">
        <v>1.0</v>
      </c>
      <c r="D1805" s="3">
        <v>1.0</v>
      </c>
    </row>
    <row r="1806">
      <c r="A1806" s="3" t="s">
        <v>5</v>
      </c>
      <c r="B1806" s="3">
        <v>1.0</v>
      </c>
      <c r="C1806" s="3">
        <v>1.0</v>
      </c>
      <c r="D1806" s="3">
        <v>1.0</v>
      </c>
    </row>
    <row r="1807">
      <c r="A1807" s="3" t="s">
        <v>1045</v>
      </c>
      <c r="B1807" s="3">
        <v>1.0</v>
      </c>
      <c r="C1807" s="3">
        <v>1.0</v>
      </c>
      <c r="D1807" s="3">
        <v>0.0</v>
      </c>
    </row>
    <row r="1808">
      <c r="A1808" s="3" t="s">
        <v>362</v>
      </c>
      <c r="B1808" s="3">
        <v>1.0</v>
      </c>
      <c r="C1808" s="3">
        <v>1.0</v>
      </c>
      <c r="D1808" s="3">
        <v>1.0</v>
      </c>
    </row>
    <row r="1809">
      <c r="A1809" s="3" t="s">
        <v>28</v>
      </c>
      <c r="B1809" s="3">
        <v>1.0</v>
      </c>
      <c r="C1809" s="3">
        <v>1.0</v>
      </c>
      <c r="D1809" s="3">
        <v>1.0</v>
      </c>
    </row>
    <row r="1810">
      <c r="A1810" s="3" t="s">
        <v>74</v>
      </c>
      <c r="B1810" s="3">
        <v>1.0</v>
      </c>
      <c r="C1810" s="3">
        <v>1.0</v>
      </c>
      <c r="D1810" s="3">
        <v>1.0</v>
      </c>
    </row>
    <row r="1811">
      <c r="A1811" s="3" t="s">
        <v>1046</v>
      </c>
      <c r="B1811" s="3">
        <v>1.0</v>
      </c>
      <c r="C1811" s="3">
        <v>-1.0</v>
      </c>
      <c r="D1811" s="3">
        <v>-1.0</v>
      </c>
    </row>
    <row r="1812">
      <c r="A1812" s="3" t="s">
        <v>1047</v>
      </c>
      <c r="B1812" s="3">
        <v>1.0</v>
      </c>
      <c r="C1812" s="3">
        <v>1.0</v>
      </c>
      <c r="D1812" s="3">
        <v>1.0</v>
      </c>
    </row>
    <row r="1813">
      <c r="A1813" s="3" t="s">
        <v>1048</v>
      </c>
      <c r="B1813" s="3">
        <v>1.0</v>
      </c>
      <c r="C1813" s="3">
        <v>1.0</v>
      </c>
      <c r="D1813" s="3">
        <v>1.0</v>
      </c>
    </row>
    <row r="1814">
      <c r="A1814" s="3" t="s">
        <v>1049</v>
      </c>
      <c r="B1814" s="3">
        <v>1.0</v>
      </c>
      <c r="C1814" s="3">
        <v>0.0</v>
      </c>
      <c r="D1814" s="3">
        <v>0.0</v>
      </c>
    </row>
    <row r="1815">
      <c r="A1815" s="3" t="s">
        <v>10</v>
      </c>
      <c r="B1815" s="3">
        <v>1.0</v>
      </c>
      <c r="C1815" s="3">
        <v>1.0</v>
      </c>
      <c r="D1815" s="3">
        <v>1.0</v>
      </c>
    </row>
    <row r="1816">
      <c r="A1816" s="3" t="s">
        <v>1050</v>
      </c>
      <c r="B1816" s="3">
        <v>1.0</v>
      </c>
      <c r="C1816" s="3">
        <v>1.0</v>
      </c>
      <c r="D1816" s="3">
        <v>1.0</v>
      </c>
    </row>
    <row r="1817">
      <c r="A1817" s="3" t="s">
        <v>1051</v>
      </c>
      <c r="B1817" s="3">
        <v>1.0</v>
      </c>
      <c r="C1817" s="3">
        <v>1.0</v>
      </c>
      <c r="D1817" s="3">
        <v>1.0</v>
      </c>
    </row>
    <row r="1818">
      <c r="A1818" s="3" t="s">
        <v>1052</v>
      </c>
      <c r="B1818" s="3">
        <v>1.0</v>
      </c>
      <c r="C1818" s="3">
        <v>1.0</v>
      </c>
      <c r="D1818" s="3">
        <v>1.0</v>
      </c>
    </row>
    <row r="1819">
      <c r="A1819" s="3" t="s">
        <v>28</v>
      </c>
      <c r="B1819" s="3">
        <v>1.0</v>
      </c>
      <c r="C1819" s="3">
        <v>1.0</v>
      </c>
      <c r="D1819" s="3">
        <v>1.0</v>
      </c>
    </row>
    <row r="1820">
      <c r="A1820" s="3" t="s">
        <v>41</v>
      </c>
      <c r="B1820" s="3">
        <v>1.0</v>
      </c>
      <c r="C1820" s="3">
        <v>1.0</v>
      </c>
      <c r="D1820" s="3">
        <v>1.0</v>
      </c>
    </row>
    <row r="1821">
      <c r="A1821" s="3" t="s">
        <v>1053</v>
      </c>
      <c r="B1821" s="3">
        <v>1.0</v>
      </c>
      <c r="C1821" s="3">
        <v>1.0</v>
      </c>
      <c r="D1821" s="3">
        <v>1.0</v>
      </c>
    </row>
    <row r="1822">
      <c r="A1822" s="3" t="s">
        <v>28</v>
      </c>
      <c r="B1822" s="3">
        <v>1.0</v>
      </c>
      <c r="C1822" s="3">
        <v>1.0</v>
      </c>
      <c r="D1822" s="3">
        <v>1.0</v>
      </c>
    </row>
    <row r="1823">
      <c r="A1823" s="3" t="s">
        <v>1054</v>
      </c>
      <c r="B1823" s="3">
        <v>1.0</v>
      </c>
      <c r="C1823" s="3">
        <v>1.0</v>
      </c>
      <c r="D1823" s="3">
        <v>1.0</v>
      </c>
    </row>
    <row r="1824">
      <c r="A1824" s="3" t="s">
        <v>933</v>
      </c>
      <c r="B1824" s="3">
        <v>1.0</v>
      </c>
      <c r="C1824" s="3">
        <v>-1.0</v>
      </c>
      <c r="D1824" s="3">
        <v>-1.0</v>
      </c>
    </row>
    <row r="1825">
      <c r="A1825" s="3" t="s">
        <v>74</v>
      </c>
      <c r="B1825" s="3">
        <v>1.0</v>
      </c>
      <c r="C1825" s="3">
        <v>1.0</v>
      </c>
      <c r="D1825" s="3">
        <v>1.0</v>
      </c>
    </row>
    <row r="1826">
      <c r="A1826" s="3" t="s">
        <v>10</v>
      </c>
      <c r="B1826" s="3">
        <v>1.0</v>
      </c>
      <c r="C1826" s="3">
        <v>1.0</v>
      </c>
      <c r="D1826" s="3">
        <v>1.0</v>
      </c>
    </row>
    <row r="1827">
      <c r="A1827" s="3" t="s">
        <v>10</v>
      </c>
      <c r="B1827" s="3">
        <v>1.0</v>
      </c>
      <c r="C1827" s="3">
        <v>1.0</v>
      </c>
      <c r="D1827" s="3">
        <v>1.0</v>
      </c>
    </row>
    <row r="1828">
      <c r="A1828" s="3" t="s">
        <v>28</v>
      </c>
      <c r="B1828" s="3">
        <v>1.0</v>
      </c>
      <c r="C1828" s="3">
        <v>1.0</v>
      </c>
      <c r="D1828" s="3">
        <v>1.0</v>
      </c>
    </row>
    <row r="1829">
      <c r="A1829" s="3" t="s">
        <v>22</v>
      </c>
      <c r="B1829" s="3">
        <v>1.0</v>
      </c>
      <c r="C1829" s="3">
        <v>1.0</v>
      </c>
      <c r="D1829" s="3">
        <v>1.0</v>
      </c>
    </row>
    <row r="1830">
      <c r="A1830" s="3" t="s">
        <v>234</v>
      </c>
      <c r="B1830" s="3">
        <v>1.0</v>
      </c>
      <c r="C1830" s="3">
        <v>1.0</v>
      </c>
      <c r="D1830" s="3">
        <v>1.0</v>
      </c>
    </row>
    <row r="1831">
      <c r="A1831" s="3" t="s">
        <v>292</v>
      </c>
      <c r="B1831" s="3">
        <v>1.0</v>
      </c>
      <c r="C1831" s="3">
        <v>1.0</v>
      </c>
      <c r="D1831" s="3">
        <v>1.0</v>
      </c>
    </row>
    <row r="1832">
      <c r="A1832" s="3" t="s">
        <v>216</v>
      </c>
      <c r="B1832" s="3">
        <v>1.0</v>
      </c>
      <c r="C1832" s="3">
        <v>1.0</v>
      </c>
      <c r="D1832" s="3">
        <v>1.0</v>
      </c>
    </row>
    <row r="1833">
      <c r="A1833" s="3" t="s">
        <v>1055</v>
      </c>
      <c r="B1833" s="3">
        <v>1.0</v>
      </c>
      <c r="C1833" s="3">
        <v>-1.0</v>
      </c>
      <c r="D1833" s="3">
        <v>-1.0</v>
      </c>
    </row>
    <row r="1834">
      <c r="A1834" s="3" t="s">
        <v>1056</v>
      </c>
      <c r="B1834" s="3">
        <v>1.0</v>
      </c>
      <c r="C1834" s="3">
        <v>1.0</v>
      </c>
      <c r="D1834" s="3">
        <v>1.0</v>
      </c>
    </row>
    <row r="1835">
      <c r="A1835" s="3" t="s">
        <v>5</v>
      </c>
      <c r="B1835" s="3">
        <v>1.0</v>
      </c>
      <c r="C1835" s="3">
        <v>1.0</v>
      </c>
      <c r="D1835" s="3">
        <v>1.0</v>
      </c>
    </row>
    <row r="1836">
      <c r="A1836" s="3" t="s">
        <v>28</v>
      </c>
      <c r="B1836" s="3">
        <v>1.0</v>
      </c>
      <c r="C1836" s="3">
        <v>1.0</v>
      </c>
      <c r="D1836" s="3">
        <v>1.0</v>
      </c>
    </row>
    <row r="1837">
      <c r="A1837" s="3" t="s">
        <v>1057</v>
      </c>
      <c r="B1837" s="3">
        <v>1.0</v>
      </c>
      <c r="C1837" s="3">
        <v>1.0</v>
      </c>
      <c r="D1837" s="3">
        <v>0.0</v>
      </c>
    </row>
    <row r="1838">
      <c r="A1838" s="3" t="s">
        <v>514</v>
      </c>
      <c r="B1838" s="3">
        <v>1.0</v>
      </c>
      <c r="C1838" s="3">
        <v>1.0</v>
      </c>
      <c r="D1838" s="3">
        <v>1.0</v>
      </c>
    </row>
    <row r="1839">
      <c r="A1839" s="3" t="s">
        <v>1058</v>
      </c>
      <c r="B1839" s="3">
        <v>1.0</v>
      </c>
      <c r="C1839" s="3">
        <v>0.0</v>
      </c>
      <c r="D1839" s="3">
        <v>0.0</v>
      </c>
    </row>
    <row r="1840">
      <c r="A1840" s="3" t="s">
        <v>1059</v>
      </c>
      <c r="B1840" s="3">
        <v>1.0</v>
      </c>
      <c r="C1840" s="3">
        <v>0.0</v>
      </c>
      <c r="D1840" s="3">
        <v>0.0</v>
      </c>
    </row>
    <row r="1841">
      <c r="A1841" s="3" t="s">
        <v>1060</v>
      </c>
      <c r="B1841" s="3">
        <v>1.0</v>
      </c>
      <c r="C1841" s="3">
        <v>1.0</v>
      </c>
      <c r="D1841" s="3">
        <v>-1.0</v>
      </c>
    </row>
    <row r="1842">
      <c r="A1842" s="3" t="s">
        <v>1061</v>
      </c>
      <c r="B1842" s="3">
        <v>1.0</v>
      </c>
      <c r="C1842" s="3">
        <v>0.0</v>
      </c>
      <c r="D1842" s="3">
        <v>0.0</v>
      </c>
    </row>
    <row r="1843">
      <c r="A1843" s="3" t="s">
        <v>1062</v>
      </c>
      <c r="B1843" s="3">
        <v>1.0</v>
      </c>
      <c r="C1843" s="3">
        <v>1.0</v>
      </c>
      <c r="D1843" s="3">
        <v>0.0</v>
      </c>
    </row>
    <row r="1844">
      <c r="A1844" s="3" t="s">
        <v>1063</v>
      </c>
      <c r="B1844" s="3">
        <v>1.0</v>
      </c>
      <c r="C1844" s="3">
        <v>0.0</v>
      </c>
      <c r="D1844" s="3">
        <v>1.0</v>
      </c>
    </row>
    <row r="1845">
      <c r="A1845" s="3" t="s">
        <v>658</v>
      </c>
      <c r="B1845" s="3">
        <v>1.0</v>
      </c>
      <c r="C1845" s="3">
        <v>1.0</v>
      </c>
      <c r="D1845" s="3">
        <v>1.0</v>
      </c>
    </row>
    <row r="1846">
      <c r="A1846" s="3" t="s">
        <v>1064</v>
      </c>
      <c r="B1846" s="3">
        <v>1.0</v>
      </c>
      <c r="C1846" s="3">
        <v>1.0</v>
      </c>
      <c r="D1846" s="3">
        <v>0.0</v>
      </c>
    </row>
    <row r="1847">
      <c r="A1847" s="3" t="s">
        <v>1065</v>
      </c>
      <c r="B1847" s="3">
        <v>1.0</v>
      </c>
      <c r="C1847" s="3">
        <v>0.0</v>
      </c>
      <c r="D1847" s="3">
        <v>0.0</v>
      </c>
    </row>
    <row r="1848">
      <c r="A1848" s="3" t="s">
        <v>1066</v>
      </c>
      <c r="B1848" s="3">
        <v>1.0</v>
      </c>
      <c r="C1848" s="3">
        <v>0.0</v>
      </c>
      <c r="D1848" s="3">
        <v>0.0</v>
      </c>
    </row>
    <row r="1849">
      <c r="A1849" s="3" t="s">
        <v>1067</v>
      </c>
      <c r="B1849" s="3">
        <v>1.0</v>
      </c>
      <c r="C1849" s="3">
        <v>1.0</v>
      </c>
      <c r="D1849" s="3">
        <v>1.0</v>
      </c>
    </row>
    <row r="1850">
      <c r="A1850" s="3" t="s">
        <v>1068</v>
      </c>
      <c r="B1850" s="3">
        <v>1.0</v>
      </c>
      <c r="C1850" s="3">
        <v>0.0</v>
      </c>
      <c r="D1850" s="3">
        <v>-1.0</v>
      </c>
    </row>
    <row r="1851">
      <c r="A1851" s="3" t="s">
        <v>1069</v>
      </c>
      <c r="B1851" s="3">
        <v>1.0</v>
      </c>
      <c r="C1851" s="3">
        <v>1.0</v>
      </c>
      <c r="D1851" s="3">
        <v>0.0</v>
      </c>
    </row>
    <row r="1852">
      <c r="A1852" s="3" t="s">
        <v>628</v>
      </c>
      <c r="B1852" s="3">
        <v>1.0</v>
      </c>
      <c r="C1852" s="3">
        <v>1.0</v>
      </c>
      <c r="D1852" s="3">
        <v>1.0</v>
      </c>
    </row>
    <row r="1853">
      <c r="A1853" s="3" t="s">
        <v>1070</v>
      </c>
      <c r="B1853" s="3">
        <v>1.0</v>
      </c>
      <c r="C1853" s="3">
        <v>1.0</v>
      </c>
      <c r="D1853" s="3">
        <v>1.0</v>
      </c>
    </row>
    <row r="1854">
      <c r="A1854" s="3" t="s">
        <v>1071</v>
      </c>
      <c r="B1854" s="3">
        <v>1.0</v>
      </c>
      <c r="C1854" s="3">
        <v>0.0</v>
      </c>
      <c r="D1854" s="3">
        <v>0.0</v>
      </c>
    </row>
    <row r="1855">
      <c r="A1855" s="3" t="s">
        <v>14</v>
      </c>
      <c r="B1855" s="3">
        <v>1.0</v>
      </c>
      <c r="C1855" s="3">
        <v>1.0</v>
      </c>
      <c r="D1855" s="3">
        <v>1.0</v>
      </c>
    </row>
    <row r="1856">
      <c r="A1856" s="3" t="s">
        <v>81</v>
      </c>
      <c r="B1856" s="3">
        <v>1.0</v>
      </c>
      <c r="C1856" s="3">
        <v>1.0</v>
      </c>
      <c r="D1856" s="3">
        <v>0.0</v>
      </c>
    </row>
    <row r="1857">
      <c r="A1857" s="3" t="s">
        <v>505</v>
      </c>
      <c r="B1857" s="3">
        <v>1.0</v>
      </c>
      <c r="C1857" s="3">
        <v>1.0</v>
      </c>
      <c r="D1857" s="3">
        <v>1.0</v>
      </c>
    </row>
    <row r="1858">
      <c r="A1858" s="3" t="s">
        <v>1072</v>
      </c>
      <c r="B1858" s="3">
        <v>1.0</v>
      </c>
      <c r="C1858" s="3">
        <v>0.0</v>
      </c>
      <c r="D1858" s="3">
        <v>0.0</v>
      </c>
    </row>
    <row r="1859">
      <c r="A1859" s="3" t="s">
        <v>5</v>
      </c>
      <c r="B1859" s="3">
        <v>1.0</v>
      </c>
      <c r="C1859" s="3">
        <v>1.0</v>
      </c>
      <c r="D1859" s="3">
        <v>1.0</v>
      </c>
    </row>
    <row r="1860">
      <c r="A1860" s="3" t="s">
        <v>868</v>
      </c>
      <c r="B1860" s="3">
        <v>1.0</v>
      </c>
      <c r="C1860" s="3">
        <v>1.0</v>
      </c>
      <c r="D1860" s="3">
        <v>0.0</v>
      </c>
    </row>
    <row r="1861">
      <c r="A1861" s="3" t="s">
        <v>1073</v>
      </c>
      <c r="B1861" s="3">
        <v>1.0</v>
      </c>
      <c r="C1861" s="3">
        <v>1.0</v>
      </c>
      <c r="D1861" s="3">
        <v>1.0</v>
      </c>
    </row>
    <row r="1862">
      <c r="A1862" s="3" t="s">
        <v>1074</v>
      </c>
      <c r="B1862" s="3">
        <v>1.0</v>
      </c>
      <c r="C1862" s="3">
        <v>0.0</v>
      </c>
      <c r="D1862" s="3">
        <v>-1.0</v>
      </c>
    </row>
    <row r="1863">
      <c r="A1863" s="3" t="s">
        <v>1075</v>
      </c>
      <c r="B1863" s="3">
        <v>1.0</v>
      </c>
      <c r="C1863" s="3">
        <v>1.0</v>
      </c>
      <c r="D1863" s="3">
        <v>1.0</v>
      </c>
    </row>
    <row r="1864">
      <c r="A1864" s="3" t="s">
        <v>1076</v>
      </c>
      <c r="B1864" s="3">
        <v>1.0</v>
      </c>
      <c r="C1864" s="3">
        <v>1.0</v>
      </c>
      <c r="D1864" s="3">
        <v>0.0</v>
      </c>
    </row>
    <row r="1865">
      <c r="A1865" s="3" t="s">
        <v>5</v>
      </c>
      <c r="B1865" s="3">
        <v>1.0</v>
      </c>
      <c r="C1865" s="3">
        <v>1.0</v>
      </c>
      <c r="D1865" s="3">
        <v>1.0</v>
      </c>
    </row>
    <row r="1866">
      <c r="A1866" s="3" t="s">
        <v>14</v>
      </c>
      <c r="B1866" s="3">
        <v>1.0</v>
      </c>
      <c r="C1866" s="3">
        <v>1.0</v>
      </c>
      <c r="D1866" s="3">
        <v>1.0</v>
      </c>
    </row>
    <row r="1867">
      <c r="A1867" s="3" t="s">
        <v>89</v>
      </c>
      <c r="B1867" s="3">
        <v>1.0</v>
      </c>
      <c r="C1867" s="3">
        <v>1.0</v>
      </c>
      <c r="D1867" s="3">
        <v>1.0</v>
      </c>
    </row>
    <row r="1868">
      <c r="A1868" s="3" t="s">
        <v>1077</v>
      </c>
      <c r="B1868" s="3">
        <v>1.0</v>
      </c>
      <c r="C1868" s="3">
        <v>1.0</v>
      </c>
      <c r="D1868" s="3">
        <v>1.0</v>
      </c>
    </row>
    <row r="1869">
      <c r="A1869" s="3" t="s">
        <v>1078</v>
      </c>
      <c r="B1869" s="3">
        <v>1.0</v>
      </c>
      <c r="C1869" s="3">
        <v>0.0</v>
      </c>
      <c r="D1869" s="3">
        <v>1.0</v>
      </c>
    </row>
    <row r="1870">
      <c r="A1870" s="3" t="s">
        <v>28</v>
      </c>
      <c r="B1870" s="3">
        <v>1.0</v>
      </c>
      <c r="C1870" s="3">
        <v>1.0</v>
      </c>
      <c r="D1870" s="3">
        <v>1.0</v>
      </c>
    </row>
    <row r="1871">
      <c r="A1871" s="3" t="s">
        <v>5</v>
      </c>
      <c r="B1871" s="3">
        <v>1.0</v>
      </c>
      <c r="C1871" s="3">
        <v>1.0</v>
      </c>
      <c r="D1871" s="3">
        <v>1.0</v>
      </c>
    </row>
    <row r="1872">
      <c r="A1872" s="3" t="s">
        <v>515</v>
      </c>
      <c r="B1872" s="3">
        <v>1.0</v>
      </c>
      <c r="C1872" s="3">
        <v>1.0</v>
      </c>
      <c r="D1872" s="3">
        <v>1.0</v>
      </c>
    </row>
    <row r="1873">
      <c r="A1873" s="3" t="s">
        <v>28</v>
      </c>
      <c r="B1873" s="3">
        <v>1.0</v>
      </c>
      <c r="C1873" s="3">
        <v>1.0</v>
      </c>
      <c r="D1873" s="3">
        <v>1.0</v>
      </c>
    </row>
    <row r="1874">
      <c r="A1874" s="3" t="s">
        <v>132</v>
      </c>
      <c r="B1874" s="3">
        <v>1.0</v>
      </c>
      <c r="C1874" s="3">
        <v>1.0</v>
      </c>
      <c r="D1874" s="3">
        <v>1.0</v>
      </c>
    </row>
    <row r="1875">
      <c r="A1875" s="3" t="s">
        <v>5</v>
      </c>
      <c r="B1875" s="3">
        <v>1.0</v>
      </c>
      <c r="C1875" s="3">
        <v>1.0</v>
      </c>
      <c r="D1875" s="3">
        <v>1.0</v>
      </c>
    </row>
    <row r="1876">
      <c r="A1876" s="3" t="s">
        <v>1079</v>
      </c>
      <c r="B1876" s="3">
        <v>1.0</v>
      </c>
      <c r="C1876" s="3">
        <v>0.0</v>
      </c>
      <c r="D1876" s="3">
        <v>0.0</v>
      </c>
    </row>
    <row r="1877">
      <c r="A1877" s="3" t="s">
        <v>1080</v>
      </c>
      <c r="B1877" s="3">
        <v>1.0</v>
      </c>
      <c r="C1877" s="3">
        <v>1.0</v>
      </c>
      <c r="D1877" s="3">
        <v>0.0</v>
      </c>
    </row>
    <row r="1878">
      <c r="A1878" s="3" t="s">
        <v>154</v>
      </c>
      <c r="B1878" s="3">
        <v>1.0</v>
      </c>
      <c r="C1878" s="3">
        <v>1.0</v>
      </c>
      <c r="D1878" s="3">
        <v>1.0</v>
      </c>
    </row>
    <row r="1879">
      <c r="A1879" s="3" t="s">
        <v>1081</v>
      </c>
      <c r="B1879" s="3">
        <v>1.0</v>
      </c>
      <c r="C1879" s="3">
        <v>1.0</v>
      </c>
      <c r="D1879" s="3">
        <v>0.0</v>
      </c>
    </row>
    <row r="1880">
      <c r="A1880" s="3" t="s">
        <v>408</v>
      </c>
      <c r="B1880" s="3">
        <v>1.0</v>
      </c>
      <c r="C1880" s="3">
        <v>1.0</v>
      </c>
      <c r="D1880" s="3">
        <v>1.0</v>
      </c>
    </row>
    <row r="1881">
      <c r="A1881" s="3" t="s">
        <v>157</v>
      </c>
      <c r="B1881" s="3">
        <v>1.0</v>
      </c>
      <c r="C1881" s="3">
        <v>1.0</v>
      </c>
      <c r="D1881" s="3">
        <v>1.0</v>
      </c>
    </row>
    <row r="1882">
      <c r="A1882" s="3" t="s">
        <v>1082</v>
      </c>
      <c r="B1882" s="3">
        <v>1.0</v>
      </c>
      <c r="C1882" s="3">
        <v>1.0</v>
      </c>
      <c r="D1882" s="3">
        <v>1.0</v>
      </c>
    </row>
    <row r="1883">
      <c r="A1883" s="3" t="s">
        <v>1083</v>
      </c>
      <c r="B1883" s="3">
        <v>1.0</v>
      </c>
      <c r="C1883" s="3">
        <v>0.0</v>
      </c>
      <c r="D1883" s="3">
        <v>-1.0</v>
      </c>
    </row>
    <row r="1884">
      <c r="A1884" s="3" t="s">
        <v>1084</v>
      </c>
      <c r="B1884" s="3">
        <v>1.0</v>
      </c>
      <c r="C1884" s="3">
        <v>1.0</v>
      </c>
      <c r="D1884" s="3">
        <v>-1.0</v>
      </c>
    </row>
    <row r="1885">
      <c r="A1885" s="3" t="s">
        <v>132</v>
      </c>
      <c r="B1885" s="3">
        <v>1.0</v>
      </c>
      <c r="C1885" s="3">
        <v>1.0</v>
      </c>
      <c r="D1885" s="3">
        <v>1.0</v>
      </c>
    </row>
    <row r="1886">
      <c r="A1886" s="3" t="s">
        <v>1085</v>
      </c>
      <c r="B1886" s="3">
        <v>1.0</v>
      </c>
      <c r="C1886" s="3">
        <v>1.0</v>
      </c>
      <c r="D1886" s="3">
        <v>1.0</v>
      </c>
    </row>
    <row r="1887">
      <c r="A1887" s="3" t="s">
        <v>1086</v>
      </c>
      <c r="B1887" s="3">
        <v>1.0</v>
      </c>
      <c r="C1887" s="3">
        <v>1.0</v>
      </c>
      <c r="D1887" s="3">
        <v>1.0</v>
      </c>
    </row>
    <row r="1888">
      <c r="A1888" s="3" t="s">
        <v>1087</v>
      </c>
      <c r="B1888" s="3">
        <v>1.0</v>
      </c>
      <c r="C1888" s="3">
        <v>0.0</v>
      </c>
      <c r="D1888" s="3">
        <v>0.0</v>
      </c>
    </row>
    <row r="1889">
      <c r="A1889" s="3" t="s">
        <v>74</v>
      </c>
      <c r="B1889" s="3">
        <v>1.0</v>
      </c>
      <c r="C1889" s="3">
        <v>1.0</v>
      </c>
      <c r="D1889" s="3">
        <v>1.0</v>
      </c>
    </row>
    <row r="1890">
      <c r="A1890" s="3" t="s">
        <v>131</v>
      </c>
      <c r="B1890" s="3">
        <v>1.0</v>
      </c>
      <c r="C1890" s="3">
        <v>1.0</v>
      </c>
      <c r="D1890" s="3">
        <v>0.0</v>
      </c>
    </row>
    <row r="1891">
      <c r="A1891" s="3" t="s">
        <v>1088</v>
      </c>
      <c r="B1891" s="3">
        <v>1.0</v>
      </c>
      <c r="C1891" s="3">
        <v>0.0</v>
      </c>
      <c r="D1891" s="3">
        <v>0.0</v>
      </c>
    </row>
    <row r="1892">
      <c r="A1892" s="3" t="s">
        <v>1089</v>
      </c>
      <c r="B1892" s="3">
        <v>1.0</v>
      </c>
      <c r="C1892" s="3">
        <v>0.0</v>
      </c>
      <c r="D1892" s="3">
        <v>-1.0</v>
      </c>
    </row>
    <row r="1893">
      <c r="A1893" s="3" t="s">
        <v>1090</v>
      </c>
      <c r="B1893" s="3">
        <v>1.0</v>
      </c>
      <c r="C1893" s="3">
        <v>1.0</v>
      </c>
      <c r="D1893" s="3">
        <v>1.0</v>
      </c>
    </row>
    <row r="1894">
      <c r="A1894" s="3" t="s">
        <v>74</v>
      </c>
      <c r="B1894" s="3">
        <v>1.0</v>
      </c>
      <c r="C1894" s="3">
        <v>1.0</v>
      </c>
      <c r="D1894" s="3">
        <v>1.0</v>
      </c>
    </row>
    <row r="1895">
      <c r="A1895" s="3" t="s">
        <v>1091</v>
      </c>
      <c r="B1895" s="3">
        <v>1.0</v>
      </c>
      <c r="C1895" s="3">
        <v>1.0</v>
      </c>
      <c r="D1895" s="3">
        <v>1.0</v>
      </c>
    </row>
    <row r="1896">
      <c r="A1896" s="3" t="s">
        <v>1092</v>
      </c>
      <c r="B1896" s="3">
        <v>1.0</v>
      </c>
      <c r="C1896" s="3">
        <v>1.0</v>
      </c>
      <c r="D1896" s="3">
        <v>0.0</v>
      </c>
    </row>
    <row r="1897">
      <c r="A1897" s="3" t="s">
        <v>378</v>
      </c>
      <c r="B1897" s="3">
        <v>1.0</v>
      </c>
      <c r="C1897" s="3">
        <v>1.0</v>
      </c>
      <c r="D1897" s="3">
        <v>1.0</v>
      </c>
    </row>
    <row r="1898">
      <c r="A1898" s="3" t="s">
        <v>34</v>
      </c>
      <c r="B1898" s="3">
        <v>1.0</v>
      </c>
      <c r="C1898" s="3">
        <v>1.0</v>
      </c>
      <c r="D1898" s="3">
        <v>1.0</v>
      </c>
    </row>
    <row r="1899">
      <c r="A1899" s="3" t="s">
        <v>1093</v>
      </c>
      <c r="B1899" s="3">
        <v>1.0</v>
      </c>
      <c r="C1899" s="3">
        <v>1.0</v>
      </c>
      <c r="D1899" s="3">
        <v>1.0</v>
      </c>
    </row>
    <row r="1900">
      <c r="A1900" s="3" t="s">
        <v>1094</v>
      </c>
      <c r="B1900" s="3">
        <v>1.0</v>
      </c>
      <c r="C1900" s="3">
        <v>1.0</v>
      </c>
      <c r="D1900" s="3">
        <v>-1.0</v>
      </c>
    </row>
    <row r="1901">
      <c r="A1901" s="3" t="s">
        <v>1095</v>
      </c>
      <c r="B1901" s="3">
        <v>1.0</v>
      </c>
      <c r="C1901" s="3">
        <v>1.0</v>
      </c>
      <c r="D1901" s="3">
        <v>-1.0</v>
      </c>
    </row>
    <row r="1902">
      <c r="A1902" s="3" t="s">
        <v>1096</v>
      </c>
      <c r="B1902" s="3">
        <v>1.0</v>
      </c>
      <c r="C1902" s="3">
        <v>0.0</v>
      </c>
      <c r="D1902" s="3">
        <v>-1.0</v>
      </c>
    </row>
    <row r="1903">
      <c r="A1903" s="3" t="s">
        <v>628</v>
      </c>
      <c r="B1903" s="3">
        <v>1.0</v>
      </c>
      <c r="C1903" s="3">
        <v>1.0</v>
      </c>
      <c r="D1903" s="3">
        <v>1.0</v>
      </c>
    </row>
    <row r="1904">
      <c r="A1904" s="3" t="s">
        <v>28</v>
      </c>
      <c r="B1904" s="3">
        <v>1.0</v>
      </c>
      <c r="C1904" s="3">
        <v>1.0</v>
      </c>
      <c r="D1904" s="3">
        <v>1.0</v>
      </c>
    </row>
    <row r="1905">
      <c r="A1905" s="3" t="s">
        <v>14</v>
      </c>
      <c r="B1905" s="3">
        <v>1.0</v>
      </c>
      <c r="C1905" s="3">
        <v>1.0</v>
      </c>
      <c r="D1905" s="3">
        <v>1.0</v>
      </c>
    </row>
    <row r="1906">
      <c r="A1906" s="3" t="s">
        <v>1097</v>
      </c>
      <c r="B1906" s="3">
        <v>1.0</v>
      </c>
      <c r="C1906" s="3">
        <v>1.0</v>
      </c>
      <c r="D1906" s="3">
        <v>1.0</v>
      </c>
    </row>
    <row r="1907">
      <c r="A1907" s="3" t="s">
        <v>89</v>
      </c>
      <c r="B1907" s="3">
        <v>1.0</v>
      </c>
      <c r="C1907" s="3">
        <v>1.0</v>
      </c>
      <c r="D1907" s="3">
        <v>1.0</v>
      </c>
    </row>
    <row r="1908">
      <c r="A1908" s="3" t="s">
        <v>1098</v>
      </c>
      <c r="B1908" s="3">
        <v>1.0</v>
      </c>
      <c r="C1908" s="3">
        <v>1.0</v>
      </c>
      <c r="D1908" s="3">
        <v>1.0</v>
      </c>
    </row>
    <row r="1909">
      <c r="A1909" s="3" t="s">
        <v>1099</v>
      </c>
      <c r="B1909" s="3">
        <v>1.0</v>
      </c>
      <c r="C1909" s="3">
        <v>1.0</v>
      </c>
      <c r="D1909" s="3">
        <v>1.0</v>
      </c>
    </row>
    <row r="1910">
      <c r="A1910" s="3" t="s">
        <v>1100</v>
      </c>
      <c r="B1910" s="3">
        <v>1.0</v>
      </c>
      <c r="C1910" s="3">
        <v>0.0</v>
      </c>
      <c r="D1910" s="3">
        <v>1.0</v>
      </c>
    </row>
    <row r="1911">
      <c r="A1911" s="3" t="s">
        <v>1101</v>
      </c>
      <c r="B1911" s="3">
        <v>1.0</v>
      </c>
      <c r="C1911" s="3">
        <v>1.0</v>
      </c>
      <c r="D1911" s="3">
        <v>0.0</v>
      </c>
    </row>
    <row r="1912">
      <c r="A1912" s="3" t="s">
        <v>1102</v>
      </c>
      <c r="B1912" s="3">
        <v>1.0</v>
      </c>
      <c r="C1912" s="3">
        <v>0.0</v>
      </c>
      <c r="D1912" s="3">
        <v>1.0</v>
      </c>
    </row>
    <row r="1913">
      <c r="A1913" s="3" t="s">
        <v>1103</v>
      </c>
      <c r="B1913" s="3">
        <v>1.0</v>
      </c>
      <c r="C1913" s="3">
        <v>1.0</v>
      </c>
      <c r="D1913" s="3">
        <v>1.0</v>
      </c>
    </row>
    <row r="1914">
      <c r="A1914" s="3" t="s">
        <v>34</v>
      </c>
      <c r="B1914" s="3">
        <v>1.0</v>
      </c>
      <c r="C1914" s="3">
        <v>1.0</v>
      </c>
      <c r="D1914" s="3">
        <v>1.0</v>
      </c>
    </row>
    <row r="1915">
      <c r="A1915" s="3" t="s">
        <v>1104</v>
      </c>
      <c r="B1915" s="3">
        <v>1.0</v>
      </c>
      <c r="C1915" s="3">
        <v>1.0</v>
      </c>
      <c r="D1915" s="3">
        <v>1.0</v>
      </c>
    </row>
    <row r="1916">
      <c r="A1916" s="3" t="s">
        <v>1105</v>
      </c>
      <c r="B1916" s="3">
        <v>1.0</v>
      </c>
      <c r="C1916" s="3">
        <v>-1.0</v>
      </c>
      <c r="D1916" s="3">
        <v>1.0</v>
      </c>
    </row>
    <row r="1917">
      <c r="A1917" s="3" t="s">
        <v>424</v>
      </c>
      <c r="B1917" s="3">
        <v>1.0</v>
      </c>
      <c r="C1917" s="3">
        <v>0.0</v>
      </c>
      <c r="D1917" s="3">
        <v>-1.0</v>
      </c>
    </row>
    <row r="1918">
      <c r="A1918" s="3" t="s">
        <v>234</v>
      </c>
      <c r="B1918" s="3">
        <v>1.0</v>
      </c>
      <c r="C1918" s="3">
        <v>1.0</v>
      </c>
      <c r="D1918" s="3">
        <v>1.0</v>
      </c>
    </row>
    <row r="1919">
      <c r="A1919" s="3" t="s">
        <v>303</v>
      </c>
      <c r="B1919" s="3">
        <v>1.0</v>
      </c>
      <c r="C1919" s="3">
        <v>1.0</v>
      </c>
      <c r="D1919" s="3">
        <v>1.0</v>
      </c>
    </row>
    <row r="1920">
      <c r="A1920" s="3" t="s">
        <v>670</v>
      </c>
      <c r="B1920" s="3">
        <v>1.0</v>
      </c>
      <c r="C1920" s="3">
        <v>1.0</v>
      </c>
      <c r="D1920" s="3">
        <v>1.0</v>
      </c>
    </row>
    <row r="1921">
      <c r="A1921" s="3" t="s">
        <v>1106</v>
      </c>
      <c r="B1921" s="3">
        <v>1.0</v>
      </c>
      <c r="C1921" s="3">
        <v>0.0</v>
      </c>
      <c r="D1921" s="3">
        <v>-1.0</v>
      </c>
    </row>
    <row r="1922">
      <c r="A1922" s="3" t="s">
        <v>89</v>
      </c>
      <c r="B1922" s="3">
        <v>1.0</v>
      </c>
      <c r="C1922" s="3">
        <v>1.0</v>
      </c>
      <c r="D1922" s="3">
        <v>1.0</v>
      </c>
    </row>
    <row r="1923">
      <c r="A1923" s="3" t="s">
        <v>216</v>
      </c>
      <c r="B1923" s="3">
        <v>1.0</v>
      </c>
      <c r="C1923" s="3">
        <v>1.0</v>
      </c>
      <c r="D1923" s="3">
        <v>1.0</v>
      </c>
    </row>
    <row r="1924">
      <c r="A1924" s="3" t="s">
        <v>913</v>
      </c>
      <c r="B1924" s="3">
        <v>1.0</v>
      </c>
      <c r="C1924" s="3">
        <v>1.0</v>
      </c>
      <c r="D1924" s="3">
        <v>1.0</v>
      </c>
    </row>
    <row r="1925">
      <c r="A1925" s="3" t="s">
        <v>566</v>
      </c>
      <c r="B1925" s="3">
        <v>1.0</v>
      </c>
      <c r="C1925" s="3">
        <v>1.0</v>
      </c>
      <c r="D1925" s="3">
        <v>1.0</v>
      </c>
    </row>
    <row r="1926">
      <c r="A1926" s="3" t="s">
        <v>1086</v>
      </c>
      <c r="B1926" s="3">
        <v>1.0</v>
      </c>
      <c r="C1926" s="3">
        <v>1.0</v>
      </c>
      <c r="D1926" s="3">
        <v>1.0</v>
      </c>
    </row>
    <row r="1927">
      <c r="A1927" s="3" t="s">
        <v>1107</v>
      </c>
      <c r="B1927" s="3">
        <v>1.0</v>
      </c>
      <c r="C1927" s="3">
        <v>0.0</v>
      </c>
      <c r="D1927" s="3">
        <v>0.0</v>
      </c>
    </row>
    <row r="1928">
      <c r="A1928" s="3" t="s">
        <v>1108</v>
      </c>
      <c r="B1928" s="3">
        <v>1.0</v>
      </c>
      <c r="C1928" s="3">
        <v>1.0</v>
      </c>
      <c r="D1928" s="3">
        <v>1.0</v>
      </c>
    </row>
    <row r="1929">
      <c r="A1929" s="3" t="s">
        <v>1109</v>
      </c>
      <c r="B1929" s="3">
        <v>1.0</v>
      </c>
      <c r="C1929" s="3">
        <v>1.0</v>
      </c>
      <c r="D1929" s="3">
        <v>0.0</v>
      </c>
    </row>
    <row r="1930">
      <c r="A1930" s="3" t="s">
        <v>1110</v>
      </c>
      <c r="B1930" s="3">
        <v>1.0</v>
      </c>
      <c r="C1930" s="3">
        <v>-1.0</v>
      </c>
      <c r="D1930" s="3">
        <v>0.0</v>
      </c>
    </row>
    <row r="1931">
      <c r="A1931" s="3" t="s">
        <v>127</v>
      </c>
      <c r="B1931" s="3">
        <v>1.0</v>
      </c>
      <c r="C1931" s="3">
        <v>1.0</v>
      </c>
      <c r="D1931" s="3">
        <v>1.0</v>
      </c>
    </row>
    <row r="1932">
      <c r="A1932" s="3" t="s">
        <v>5</v>
      </c>
      <c r="B1932" s="3">
        <v>1.0</v>
      </c>
      <c r="C1932" s="3">
        <v>1.0</v>
      </c>
      <c r="D1932" s="3">
        <v>1.0</v>
      </c>
    </row>
    <row r="1933">
      <c r="A1933" s="3" t="s">
        <v>1111</v>
      </c>
      <c r="B1933" s="3">
        <v>1.0</v>
      </c>
      <c r="C1933" s="3">
        <v>1.0</v>
      </c>
      <c r="D1933" s="3">
        <v>0.0</v>
      </c>
    </row>
    <row r="1934">
      <c r="A1934" s="3" t="s">
        <v>54</v>
      </c>
      <c r="B1934" s="3">
        <v>1.0</v>
      </c>
      <c r="C1934" s="3">
        <v>1.0</v>
      </c>
      <c r="D1934" s="3">
        <v>1.0</v>
      </c>
    </row>
    <row r="1935">
      <c r="A1935" s="3" t="s">
        <v>116</v>
      </c>
      <c r="B1935" s="3">
        <v>1.0</v>
      </c>
      <c r="C1935" s="3">
        <v>1.0</v>
      </c>
      <c r="D1935" s="3">
        <v>1.0</v>
      </c>
    </row>
    <row r="1936">
      <c r="A1936" s="3" t="s">
        <v>24</v>
      </c>
      <c r="B1936" s="3">
        <v>1.0</v>
      </c>
      <c r="C1936" s="3">
        <v>1.0</v>
      </c>
      <c r="D1936" s="3">
        <v>1.0</v>
      </c>
    </row>
    <row r="1937">
      <c r="A1937" s="3" t="s">
        <v>1112</v>
      </c>
      <c r="B1937" s="3">
        <v>1.0</v>
      </c>
      <c r="C1937" s="3">
        <v>0.0</v>
      </c>
      <c r="D1937" s="3">
        <v>-1.0</v>
      </c>
    </row>
    <row r="1938">
      <c r="A1938" s="3" t="s">
        <v>5</v>
      </c>
      <c r="B1938" s="3">
        <v>1.0</v>
      </c>
      <c r="C1938" s="3">
        <v>1.0</v>
      </c>
      <c r="D1938" s="3">
        <v>1.0</v>
      </c>
    </row>
    <row r="1939">
      <c r="A1939" s="3" t="s">
        <v>1113</v>
      </c>
      <c r="B1939" s="3">
        <v>1.0</v>
      </c>
      <c r="C1939" s="3">
        <v>0.0</v>
      </c>
      <c r="D1939" s="3">
        <v>0.0</v>
      </c>
    </row>
    <row r="1940">
      <c r="A1940" s="3" t="s">
        <v>1114</v>
      </c>
      <c r="B1940" s="3">
        <v>1.0</v>
      </c>
      <c r="C1940" s="3">
        <v>-1.0</v>
      </c>
      <c r="D1940" s="3">
        <v>0.0</v>
      </c>
    </row>
    <row r="1941">
      <c r="A1941" s="3" t="s">
        <v>1115</v>
      </c>
      <c r="B1941" s="3">
        <v>1.0</v>
      </c>
      <c r="C1941" s="3">
        <v>1.0</v>
      </c>
      <c r="D1941" s="3">
        <v>1.0</v>
      </c>
    </row>
    <row r="1942">
      <c r="A1942" s="3" t="s">
        <v>1116</v>
      </c>
      <c r="B1942" s="3">
        <v>1.0</v>
      </c>
      <c r="C1942" s="3">
        <v>1.0</v>
      </c>
      <c r="D1942" s="3">
        <v>1.0</v>
      </c>
    </row>
    <row r="1943">
      <c r="A1943" s="3" t="s">
        <v>1117</v>
      </c>
      <c r="B1943" s="3">
        <v>1.0</v>
      </c>
      <c r="C1943" s="3">
        <v>0.0</v>
      </c>
      <c r="D1943" s="3">
        <v>0.0</v>
      </c>
    </row>
    <row r="1944">
      <c r="A1944" s="3" t="s">
        <v>1118</v>
      </c>
      <c r="B1944" s="3">
        <v>1.0</v>
      </c>
      <c r="C1944" s="3">
        <v>0.0</v>
      </c>
      <c r="D1944" s="3">
        <v>1.0</v>
      </c>
    </row>
    <row r="1945">
      <c r="A1945" s="3" t="s">
        <v>1119</v>
      </c>
      <c r="B1945" s="3">
        <v>1.0</v>
      </c>
      <c r="C1945" s="3">
        <v>0.0</v>
      </c>
      <c r="D1945" s="3">
        <v>-1.0</v>
      </c>
    </row>
    <row r="1946">
      <c r="A1946" s="3" t="s">
        <v>1120</v>
      </c>
      <c r="B1946" s="3">
        <v>1.0</v>
      </c>
      <c r="C1946" s="3">
        <v>0.0</v>
      </c>
      <c r="D1946" s="3">
        <v>-1.0</v>
      </c>
    </row>
    <row r="1947">
      <c r="A1947" s="3" t="s">
        <v>1121</v>
      </c>
      <c r="B1947" s="3">
        <v>1.0</v>
      </c>
      <c r="C1947" s="3">
        <v>1.0</v>
      </c>
      <c r="D1947" s="3">
        <v>1.0</v>
      </c>
    </row>
    <row r="1948">
      <c r="A1948" s="3" t="s">
        <v>14</v>
      </c>
      <c r="B1948" s="3">
        <v>1.0</v>
      </c>
      <c r="C1948" s="3">
        <v>1.0</v>
      </c>
      <c r="D1948" s="3">
        <v>1.0</v>
      </c>
    </row>
    <row r="1949">
      <c r="A1949" s="3" t="s">
        <v>1122</v>
      </c>
      <c r="B1949" s="3">
        <v>1.0</v>
      </c>
      <c r="C1949" s="3">
        <v>0.0</v>
      </c>
      <c r="D1949" s="3">
        <v>0.0</v>
      </c>
    </row>
    <row r="1950">
      <c r="A1950" s="3" t="s">
        <v>5</v>
      </c>
      <c r="B1950" s="3">
        <v>1.0</v>
      </c>
      <c r="C1950" s="3">
        <v>1.0</v>
      </c>
      <c r="D1950" s="3">
        <v>1.0</v>
      </c>
    </row>
    <row r="1951">
      <c r="A1951" s="3" t="s">
        <v>363</v>
      </c>
      <c r="B1951" s="3">
        <v>1.0</v>
      </c>
      <c r="C1951" s="3">
        <v>1.0</v>
      </c>
      <c r="D1951" s="3">
        <v>1.0</v>
      </c>
    </row>
    <row r="1952">
      <c r="A1952" s="3" t="s">
        <v>24</v>
      </c>
      <c r="B1952" s="3">
        <v>1.0</v>
      </c>
      <c r="C1952" s="3">
        <v>1.0</v>
      </c>
      <c r="D1952" s="3">
        <v>1.0</v>
      </c>
    </row>
    <row r="1953">
      <c r="A1953" s="3" t="s">
        <v>1123</v>
      </c>
      <c r="B1953" s="3">
        <v>1.0</v>
      </c>
      <c r="C1953" s="3">
        <v>-1.0</v>
      </c>
      <c r="D1953" s="3">
        <v>1.0</v>
      </c>
    </row>
    <row r="1954">
      <c r="A1954" s="3" t="s">
        <v>1124</v>
      </c>
      <c r="B1954" s="3">
        <v>1.0</v>
      </c>
      <c r="C1954" s="3">
        <v>0.0</v>
      </c>
      <c r="D1954" s="3">
        <v>1.0</v>
      </c>
    </row>
    <row r="1955">
      <c r="A1955" s="3" t="s">
        <v>8</v>
      </c>
      <c r="B1955" s="3">
        <v>1.0</v>
      </c>
      <c r="C1955" s="3">
        <v>1.0</v>
      </c>
      <c r="D1955" s="3">
        <v>1.0</v>
      </c>
    </row>
    <row r="1956">
      <c r="A1956" s="3" t="s">
        <v>74</v>
      </c>
      <c r="B1956" s="3">
        <v>1.0</v>
      </c>
      <c r="C1956" s="3">
        <v>1.0</v>
      </c>
      <c r="D1956" s="3">
        <v>1.0</v>
      </c>
    </row>
    <row r="1957">
      <c r="A1957" s="3" t="s">
        <v>893</v>
      </c>
      <c r="B1957" s="3">
        <v>1.0</v>
      </c>
      <c r="C1957" s="3">
        <v>-1.0</v>
      </c>
      <c r="D1957" s="3">
        <v>1.0</v>
      </c>
    </row>
    <row r="1958">
      <c r="A1958" s="3" t="s">
        <v>5</v>
      </c>
      <c r="B1958" s="3">
        <v>1.0</v>
      </c>
      <c r="C1958" s="3">
        <v>1.0</v>
      </c>
      <c r="D1958" s="3">
        <v>1.0</v>
      </c>
    </row>
    <row r="1959">
      <c r="A1959" s="3" t="s">
        <v>628</v>
      </c>
      <c r="B1959" s="3">
        <v>1.0</v>
      </c>
      <c r="C1959" s="3">
        <v>1.0</v>
      </c>
      <c r="D1959" s="3">
        <v>1.0</v>
      </c>
    </row>
    <row r="1960">
      <c r="A1960" s="3" t="s">
        <v>1125</v>
      </c>
      <c r="B1960" s="3">
        <v>1.0</v>
      </c>
      <c r="C1960" s="3">
        <v>1.0</v>
      </c>
      <c r="D1960" s="3">
        <v>1.0</v>
      </c>
    </row>
    <row r="1961">
      <c r="A1961" s="3" t="s">
        <v>1126</v>
      </c>
      <c r="B1961" s="3">
        <v>1.0</v>
      </c>
      <c r="C1961" s="3">
        <v>0.0</v>
      </c>
      <c r="D1961" s="3">
        <v>0.0</v>
      </c>
    </row>
    <row r="1962">
      <c r="A1962" s="3" t="s">
        <v>1127</v>
      </c>
      <c r="B1962" s="3">
        <v>1.0</v>
      </c>
      <c r="C1962" s="3">
        <v>1.0</v>
      </c>
      <c r="D1962" s="3">
        <v>1.0</v>
      </c>
    </row>
    <row r="1963">
      <c r="A1963" s="3" t="s">
        <v>5</v>
      </c>
      <c r="B1963" s="3">
        <v>1.0</v>
      </c>
      <c r="C1963" s="3">
        <v>1.0</v>
      </c>
      <c r="D1963" s="3">
        <v>1.0</v>
      </c>
    </row>
    <row r="1964">
      <c r="A1964" s="3" t="s">
        <v>40</v>
      </c>
      <c r="B1964" s="3">
        <v>1.0</v>
      </c>
      <c r="C1964" s="3">
        <v>1.0</v>
      </c>
      <c r="D1964" s="3">
        <v>1.0</v>
      </c>
    </row>
    <row r="1965">
      <c r="A1965" s="3" t="s">
        <v>10</v>
      </c>
      <c r="B1965" s="3">
        <v>1.0</v>
      </c>
      <c r="C1965" s="3">
        <v>1.0</v>
      </c>
      <c r="D1965" s="3">
        <v>1.0</v>
      </c>
    </row>
    <row r="1966">
      <c r="A1966" s="3" t="s">
        <v>1128</v>
      </c>
      <c r="B1966" s="3">
        <v>1.0</v>
      </c>
      <c r="C1966" s="3">
        <v>1.0</v>
      </c>
      <c r="D1966" s="3">
        <v>1.0</v>
      </c>
    </row>
    <row r="1967">
      <c r="A1967" s="3" t="s">
        <v>1129</v>
      </c>
      <c r="B1967" s="3">
        <v>1.0</v>
      </c>
      <c r="C1967" s="3">
        <v>1.0</v>
      </c>
      <c r="D1967" s="3">
        <v>1.0</v>
      </c>
    </row>
    <row r="1968">
      <c r="A1968" s="3" t="s">
        <v>1130</v>
      </c>
      <c r="B1968" s="3">
        <v>1.0</v>
      </c>
      <c r="C1968" s="3">
        <v>1.0</v>
      </c>
      <c r="D1968" s="3">
        <v>1.0</v>
      </c>
    </row>
    <row r="1969">
      <c r="A1969" s="3" t="s">
        <v>1131</v>
      </c>
      <c r="B1969" s="3">
        <v>1.0</v>
      </c>
      <c r="C1969" s="3">
        <v>1.0</v>
      </c>
      <c r="D1969" s="3">
        <v>0.0</v>
      </c>
    </row>
    <row r="1970">
      <c r="A1970" s="3" t="s">
        <v>119</v>
      </c>
      <c r="B1970" s="3">
        <v>1.0</v>
      </c>
      <c r="C1970" s="3">
        <v>1.0</v>
      </c>
      <c r="D1970" s="3">
        <v>1.0</v>
      </c>
    </row>
    <row r="1971">
      <c r="A1971" s="3" t="s">
        <v>5</v>
      </c>
      <c r="B1971" s="3">
        <v>1.0</v>
      </c>
      <c r="C1971" s="3">
        <v>1.0</v>
      </c>
      <c r="D1971" s="3">
        <v>1.0</v>
      </c>
    </row>
    <row r="1972">
      <c r="A1972" s="3" t="s">
        <v>299</v>
      </c>
      <c r="B1972" s="3">
        <v>1.0</v>
      </c>
      <c r="C1972" s="3">
        <v>1.0</v>
      </c>
      <c r="D1972" s="3">
        <v>1.0</v>
      </c>
    </row>
    <row r="1973">
      <c r="A1973" s="3" t="s">
        <v>1132</v>
      </c>
      <c r="B1973" s="3">
        <v>1.0</v>
      </c>
      <c r="C1973" s="3">
        <v>1.0</v>
      </c>
      <c r="D1973" s="3">
        <v>1.0</v>
      </c>
    </row>
    <row r="1974">
      <c r="A1974" s="3" t="s">
        <v>1133</v>
      </c>
      <c r="B1974" s="3">
        <v>1.0</v>
      </c>
      <c r="C1974" s="3">
        <v>0.0</v>
      </c>
      <c r="D1974" s="3">
        <v>-1.0</v>
      </c>
    </row>
    <row r="1975">
      <c r="A1975" s="3" t="s">
        <v>96</v>
      </c>
      <c r="B1975" s="3">
        <v>1.0</v>
      </c>
      <c r="C1975" s="3">
        <v>1.0</v>
      </c>
      <c r="D1975" s="3">
        <v>1.0</v>
      </c>
    </row>
    <row r="1976">
      <c r="A1976" s="3" t="s">
        <v>32</v>
      </c>
      <c r="B1976" s="3">
        <v>1.0</v>
      </c>
      <c r="C1976" s="3">
        <v>1.0</v>
      </c>
      <c r="D1976" s="3">
        <v>1.0</v>
      </c>
    </row>
    <row r="1977">
      <c r="A1977" s="3" t="s">
        <v>1134</v>
      </c>
      <c r="B1977" s="3">
        <v>1.0</v>
      </c>
      <c r="C1977" s="3">
        <v>1.0</v>
      </c>
      <c r="D1977" s="3">
        <v>1.0</v>
      </c>
    </row>
    <row r="1978">
      <c r="A1978" s="3" t="s">
        <v>1135</v>
      </c>
      <c r="B1978" s="3">
        <v>1.0</v>
      </c>
      <c r="C1978" s="3">
        <v>1.0</v>
      </c>
      <c r="D1978" s="3">
        <v>1.0</v>
      </c>
    </row>
    <row r="1979">
      <c r="A1979" s="3" t="s">
        <v>216</v>
      </c>
      <c r="B1979" s="3">
        <v>1.0</v>
      </c>
      <c r="C1979" s="3">
        <v>1.0</v>
      </c>
      <c r="D1979" s="3">
        <v>1.0</v>
      </c>
    </row>
    <row r="1980">
      <c r="A1980" s="3" t="s">
        <v>89</v>
      </c>
      <c r="B1980" s="3">
        <v>1.0</v>
      </c>
      <c r="C1980" s="3">
        <v>1.0</v>
      </c>
      <c r="D1980" s="3">
        <v>1.0</v>
      </c>
    </row>
    <row r="1981">
      <c r="A1981" s="3" t="s">
        <v>1136</v>
      </c>
      <c r="B1981" s="3">
        <v>1.0</v>
      </c>
      <c r="C1981" s="3">
        <v>0.0</v>
      </c>
      <c r="D1981" s="3">
        <v>-1.0</v>
      </c>
    </row>
    <row r="1982">
      <c r="A1982" s="3" t="s">
        <v>1137</v>
      </c>
      <c r="B1982" s="3">
        <v>1.0</v>
      </c>
      <c r="C1982" s="3">
        <v>0.0</v>
      </c>
      <c r="D1982" s="3">
        <v>1.0</v>
      </c>
    </row>
    <row r="1983">
      <c r="A1983" s="3" t="s">
        <v>138</v>
      </c>
      <c r="B1983" s="3">
        <v>1.0</v>
      </c>
      <c r="C1983" s="3">
        <v>1.0</v>
      </c>
      <c r="D1983" s="3">
        <v>1.0</v>
      </c>
    </row>
    <row r="1984">
      <c r="A1984" s="3" t="s">
        <v>132</v>
      </c>
      <c r="B1984" s="3">
        <v>1.0</v>
      </c>
      <c r="C1984" s="3">
        <v>1.0</v>
      </c>
      <c r="D1984" s="3">
        <v>1.0</v>
      </c>
    </row>
    <row r="1985">
      <c r="A1985" s="3" t="s">
        <v>171</v>
      </c>
      <c r="B1985" s="3">
        <v>1.0</v>
      </c>
      <c r="C1985" s="3">
        <v>1.0</v>
      </c>
      <c r="D1985" s="3">
        <v>1.0</v>
      </c>
    </row>
    <row r="1986">
      <c r="A1986" s="3" t="s">
        <v>1138</v>
      </c>
      <c r="B1986" s="3">
        <v>1.0</v>
      </c>
      <c r="C1986" s="3">
        <v>1.0</v>
      </c>
      <c r="D1986" s="3">
        <v>1.0</v>
      </c>
    </row>
    <row r="1987">
      <c r="A1987" s="3" t="s">
        <v>1139</v>
      </c>
      <c r="B1987" s="3">
        <v>1.0</v>
      </c>
      <c r="C1987" s="3">
        <v>1.0</v>
      </c>
      <c r="D1987" s="3">
        <v>1.0</v>
      </c>
    </row>
    <row r="1988">
      <c r="A1988" s="3" t="s">
        <v>1140</v>
      </c>
      <c r="B1988" s="3">
        <v>1.0</v>
      </c>
      <c r="C1988" s="3">
        <v>-1.0</v>
      </c>
      <c r="D1988" s="3">
        <v>-1.0</v>
      </c>
    </row>
    <row r="1989">
      <c r="A1989" s="3" t="s">
        <v>478</v>
      </c>
      <c r="B1989" s="3">
        <v>1.0</v>
      </c>
      <c r="C1989" s="3">
        <v>0.0</v>
      </c>
      <c r="D1989" s="3">
        <v>0.0</v>
      </c>
    </row>
    <row r="1990">
      <c r="A1990" s="3" t="s">
        <v>25</v>
      </c>
      <c r="B1990" s="3">
        <v>1.0</v>
      </c>
      <c r="C1990" s="3">
        <v>1.0</v>
      </c>
      <c r="D1990" s="3">
        <v>1.0</v>
      </c>
    </row>
    <row r="1991">
      <c r="A1991" s="3" t="s">
        <v>1141</v>
      </c>
      <c r="B1991" s="3">
        <v>1.0</v>
      </c>
      <c r="C1991" s="3">
        <v>0.0</v>
      </c>
      <c r="D1991" s="3">
        <v>-1.0</v>
      </c>
    </row>
    <row r="1992">
      <c r="A1992" s="3" t="s">
        <v>74</v>
      </c>
      <c r="B1992" s="3">
        <v>1.0</v>
      </c>
      <c r="C1992" s="3">
        <v>1.0</v>
      </c>
      <c r="D1992" s="3">
        <v>1.0</v>
      </c>
    </row>
    <row r="1993">
      <c r="A1993" s="3" t="s">
        <v>1142</v>
      </c>
      <c r="B1993" s="3">
        <v>1.0</v>
      </c>
      <c r="C1993" s="3">
        <v>1.0</v>
      </c>
      <c r="D1993" s="3">
        <v>1.0</v>
      </c>
    </row>
    <row r="1994">
      <c r="A1994" s="3" t="s">
        <v>28</v>
      </c>
      <c r="B1994" s="3">
        <v>1.0</v>
      </c>
      <c r="C1994" s="3">
        <v>1.0</v>
      </c>
      <c r="D1994" s="3">
        <v>1.0</v>
      </c>
    </row>
    <row r="1995">
      <c r="A1995" s="3" t="s">
        <v>1143</v>
      </c>
      <c r="B1995" s="3">
        <v>1.0</v>
      </c>
      <c r="C1995" s="3">
        <v>0.0</v>
      </c>
      <c r="D1995" s="3">
        <v>0.0</v>
      </c>
    </row>
    <row r="1996">
      <c r="A1996" s="3" t="s">
        <v>34</v>
      </c>
      <c r="B1996" s="3">
        <v>1.0</v>
      </c>
      <c r="C1996" s="3">
        <v>1.0</v>
      </c>
      <c r="D1996" s="3">
        <v>1.0</v>
      </c>
    </row>
    <row r="1997">
      <c r="A1997" s="3" t="s">
        <v>28</v>
      </c>
      <c r="B1997" s="3">
        <v>1.0</v>
      </c>
      <c r="C1997" s="3">
        <v>1.0</v>
      </c>
      <c r="D1997" s="3">
        <v>1.0</v>
      </c>
    </row>
    <row r="1998">
      <c r="A1998" s="3" t="s">
        <v>1144</v>
      </c>
      <c r="B1998" s="3">
        <v>1.0</v>
      </c>
      <c r="C1998" s="3">
        <v>0.0</v>
      </c>
      <c r="D1998" s="3">
        <v>1.0</v>
      </c>
    </row>
    <row r="1999">
      <c r="A1999" s="3" t="s">
        <v>1145</v>
      </c>
      <c r="B1999" s="3">
        <v>1.0</v>
      </c>
      <c r="C1999" s="3">
        <v>0.0</v>
      </c>
      <c r="D1999" s="3">
        <v>-1.0</v>
      </c>
    </row>
    <row r="2000">
      <c r="A2000" s="3" t="s">
        <v>1146</v>
      </c>
      <c r="B2000" s="3">
        <v>1.0</v>
      </c>
      <c r="C2000" s="3">
        <v>0.0</v>
      </c>
      <c r="D2000" s="3">
        <v>0.0</v>
      </c>
    </row>
    <row r="2001">
      <c r="A2001" s="3" t="s">
        <v>1147</v>
      </c>
      <c r="B2001" s="3">
        <v>1.0</v>
      </c>
      <c r="C2001" s="3">
        <v>0.0</v>
      </c>
      <c r="D2001" s="3">
        <v>0.0</v>
      </c>
    </row>
    <row r="2002">
      <c r="A2002" s="3" t="s">
        <v>1148</v>
      </c>
      <c r="B2002" s="3">
        <v>-1.0</v>
      </c>
      <c r="C2002" s="3">
        <v>-1.0</v>
      </c>
      <c r="D2002" s="3">
        <v>-1.0</v>
      </c>
    </row>
    <row r="2003">
      <c r="A2003" s="3" t="s">
        <v>1149</v>
      </c>
      <c r="B2003" s="3">
        <v>-1.0</v>
      </c>
      <c r="C2003" s="3">
        <v>-1.0</v>
      </c>
      <c r="D2003" s="3">
        <v>0.0</v>
      </c>
    </row>
    <row r="2004">
      <c r="A2004" s="3" t="s">
        <v>1150</v>
      </c>
      <c r="B2004" s="3">
        <v>-1.0</v>
      </c>
      <c r="C2004" s="3">
        <v>0.0</v>
      </c>
      <c r="D2004" s="3">
        <v>0.0</v>
      </c>
    </row>
    <row r="2005">
      <c r="A2005" s="3" t="s">
        <v>1151</v>
      </c>
      <c r="B2005" s="3">
        <v>-1.0</v>
      </c>
      <c r="C2005" s="3">
        <v>-1.0</v>
      </c>
      <c r="D2005" s="3">
        <v>-1.0</v>
      </c>
    </row>
    <row r="2006">
      <c r="A2006" s="3" t="s">
        <v>1152</v>
      </c>
      <c r="B2006" s="3">
        <v>-1.0</v>
      </c>
      <c r="C2006" s="3">
        <v>-1.0</v>
      </c>
      <c r="D2006" s="3">
        <v>1.0</v>
      </c>
    </row>
    <row r="2007">
      <c r="A2007" s="3" t="s">
        <v>1153</v>
      </c>
      <c r="B2007" s="3">
        <v>-1.0</v>
      </c>
      <c r="C2007" s="3">
        <v>-1.0</v>
      </c>
      <c r="D2007" s="3">
        <v>0.0</v>
      </c>
    </row>
    <row r="2008">
      <c r="A2008" s="3" t="s">
        <v>1154</v>
      </c>
      <c r="B2008" s="3">
        <v>-1.0</v>
      </c>
      <c r="C2008" s="3">
        <v>-1.0</v>
      </c>
      <c r="D2008" s="3">
        <v>-1.0</v>
      </c>
    </row>
    <row r="2009">
      <c r="A2009" s="3" t="s">
        <v>1155</v>
      </c>
      <c r="B2009" s="3">
        <v>-1.0</v>
      </c>
      <c r="C2009" s="3">
        <v>-1.0</v>
      </c>
      <c r="D2009" s="3">
        <v>0.0</v>
      </c>
    </row>
    <row r="2010">
      <c r="A2010" s="3" t="s">
        <v>1156</v>
      </c>
      <c r="B2010" s="3">
        <v>-1.0</v>
      </c>
      <c r="C2010" s="3">
        <v>-1.0</v>
      </c>
      <c r="D2010" s="3">
        <v>-1.0</v>
      </c>
    </row>
    <row r="2011">
      <c r="A2011" s="3" t="s">
        <v>1157</v>
      </c>
      <c r="B2011" s="3">
        <v>-1.0</v>
      </c>
      <c r="C2011" s="3">
        <v>-1.0</v>
      </c>
      <c r="D2011" s="3">
        <v>-1.0</v>
      </c>
    </row>
    <row r="2012">
      <c r="A2012" s="3" t="s">
        <v>1158</v>
      </c>
      <c r="B2012" s="3">
        <v>-1.0</v>
      </c>
      <c r="C2012" s="3">
        <v>-1.0</v>
      </c>
      <c r="D2012" s="3">
        <v>-1.0</v>
      </c>
    </row>
    <row r="2013">
      <c r="A2013" s="3" t="s">
        <v>1159</v>
      </c>
      <c r="B2013" s="3">
        <v>-1.0</v>
      </c>
      <c r="C2013" s="3">
        <v>0.0</v>
      </c>
      <c r="D2013" s="3">
        <v>-1.0</v>
      </c>
    </row>
    <row r="2014">
      <c r="A2014" s="3" t="s">
        <v>1160</v>
      </c>
      <c r="B2014" s="3">
        <v>-1.0</v>
      </c>
      <c r="C2014" s="3">
        <v>-1.0</v>
      </c>
      <c r="D2014" s="3">
        <v>1.0</v>
      </c>
    </row>
    <row r="2015">
      <c r="A2015" s="3" t="s">
        <v>1161</v>
      </c>
      <c r="B2015" s="3">
        <v>-1.0</v>
      </c>
      <c r="C2015" s="3">
        <v>-1.0</v>
      </c>
      <c r="D2015" s="3">
        <v>-1.0</v>
      </c>
    </row>
    <row r="2016">
      <c r="A2016" s="3" t="s">
        <v>1162</v>
      </c>
      <c r="B2016" s="3">
        <v>-1.0</v>
      </c>
      <c r="C2016" s="3">
        <v>-1.0</v>
      </c>
      <c r="D2016" s="3">
        <v>-1.0</v>
      </c>
    </row>
    <row r="2017">
      <c r="A2017" s="3" t="s">
        <v>1163</v>
      </c>
      <c r="B2017" s="3">
        <v>-1.0</v>
      </c>
      <c r="C2017" s="3">
        <v>-1.0</v>
      </c>
      <c r="D2017" s="3">
        <v>-1.0</v>
      </c>
    </row>
    <row r="2018">
      <c r="A2018" s="3" t="s">
        <v>1164</v>
      </c>
      <c r="B2018" s="3">
        <v>-1.0</v>
      </c>
      <c r="C2018" s="3">
        <v>-1.0</v>
      </c>
      <c r="D2018" s="3">
        <v>0.0</v>
      </c>
    </row>
    <row r="2019">
      <c r="A2019" s="3" t="s">
        <v>1165</v>
      </c>
      <c r="B2019" s="3">
        <v>-1.0</v>
      </c>
      <c r="C2019" s="3">
        <v>0.0</v>
      </c>
      <c r="D2019" s="3">
        <v>0.0</v>
      </c>
    </row>
    <row r="2020">
      <c r="A2020" s="3" t="s">
        <v>1166</v>
      </c>
      <c r="B2020" s="3">
        <v>-1.0</v>
      </c>
      <c r="C2020" s="3">
        <v>-1.0</v>
      </c>
      <c r="D2020" s="3">
        <v>1.0</v>
      </c>
    </row>
    <row r="2021">
      <c r="A2021" s="3" t="s">
        <v>1167</v>
      </c>
      <c r="B2021" s="3">
        <v>-1.0</v>
      </c>
      <c r="C2021" s="3">
        <v>1.0</v>
      </c>
      <c r="D2021" s="3">
        <v>0.0</v>
      </c>
    </row>
    <row r="2022">
      <c r="A2022" s="3" t="s">
        <v>1168</v>
      </c>
      <c r="B2022" s="3">
        <v>-1.0</v>
      </c>
      <c r="C2022" s="3">
        <v>0.0</v>
      </c>
      <c r="D2022" s="3">
        <v>0.0</v>
      </c>
    </row>
    <row r="2023">
      <c r="A2023" s="3" t="s">
        <v>1169</v>
      </c>
      <c r="B2023" s="3">
        <v>-1.0</v>
      </c>
      <c r="C2023" s="3">
        <v>-1.0</v>
      </c>
      <c r="D2023" s="3">
        <v>-1.0</v>
      </c>
    </row>
    <row r="2024">
      <c r="A2024" s="3" t="s">
        <v>1170</v>
      </c>
      <c r="B2024" s="3">
        <v>-1.0</v>
      </c>
      <c r="C2024" s="3">
        <v>-1.0</v>
      </c>
      <c r="D2024" s="3">
        <v>0.0</v>
      </c>
    </row>
    <row r="2025">
      <c r="A2025" s="3" t="s">
        <v>1171</v>
      </c>
      <c r="B2025" s="3">
        <v>-1.0</v>
      </c>
      <c r="C2025" s="3">
        <v>0.0</v>
      </c>
      <c r="D2025" s="3">
        <v>1.0</v>
      </c>
    </row>
    <row r="2026">
      <c r="A2026" s="3" t="s">
        <v>1172</v>
      </c>
      <c r="B2026" s="3">
        <v>-1.0</v>
      </c>
      <c r="C2026" s="3">
        <v>-1.0</v>
      </c>
      <c r="D2026" s="3">
        <v>-1.0</v>
      </c>
    </row>
    <row r="2027">
      <c r="A2027" s="3" t="s">
        <v>1173</v>
      </c>
      <c r="B2027" s="3">
        <v>-1.0</v>
      </c>
      <c r="C2027" s="3">
        <v>-1.0</v>
      </c>
      <c r="D2027" s="3">
        <v>-1.0</v>
      </c>
    </row>
    <row r="2028">
      <c r="A2028" s="3" t="s">
        <v>1174</v>
      </c>
      <c r="B2028" s="3">
        <v>-1.0</v>
      </c>
      <c r="C2028" s="3">
        <v>-1.0</v>
      </c>
      <c r="D2028" s="3">
        <v>0.0</v>
      </c>
    </row>
    <row r="2029">
      <c r="A2029" s="3" t="s">
        <v>1175</v>
      </c>
      <c r="B2029" s="3">
        <v>-1.0</v>
      </c>
      <c r="C2029" s="3">
        <v>0.0</v>
      </c>
      <c r="D2029" s="3">
        <v>-1.0</v>
      </c>
    </row>
    <row r="2030">
      <c r="A2030" s="3" t="s">
        <v>1176</v>
      </c>
      <c r="B2030" s="3">
        <v>-1.0</v>
      </c>
      <c r="C2030" s="3">
        <v>1.0</v>
      </c>
      <c r="D2030" s="3">
        <v>1.0</v>
      </c>
    </row>
    <row r="2031">
      <c r="A2031" s="3" t="s">
        <v>1177</v>
      </c>
      <c r="B2031" s="3">
        <v>-1.0</v>
      </c>
      <c r="C2031" s="3">
        <v>-1.0</v>
      </c>
      <c r="D2031" s="3">
        <v>0.0</v>
      </c>
    </row>
    <row r="2032">
      <c r="A2032" s="3" t="s">
        <v>1178</v>
      </c>
      <c r="B2032" s="3">
        <v>-1.0</v>
      </c>
      <c r="C2032" s="3">
        <v>-1.0</v>
      </c>
      <c r="D2032" s="3">
        <v>0.0</v>
      </c>
    </row>
    <row r="2033">
      <c r="A2033" s="3" t="s">
        <v>1179</v>
      </c>
      <c r="B2033" s="3">
        <v>-1.0</v>
      </c>
      <c r="C2033" s="3">
        <v>-1.0</v>
      </c>
      <c r="D2033" s="3">
        <v>-1.0</v>
      </c>
    </row>
    <row r="2034">
      <c r="A2034" s="3" t="s">
        <v>1180</v>
      </c>
      <c r="B2034" s="3">
        <v>-1.0</v>
      </c>
      <c r="C2034" s="3">
        <v>-1.0</v>
      </c>
      <c r="D2034" s="3">
        <v>-1.0</v>
      </c>
    </row>
    <row r="2035">
      <c r="A2035" s="3" t="s">
        <v>1181</v>
      </c>
      <c r="B2035" s="3">
        <v>-1.0</v>
      </c>
      <c r="C2035" s="3">
        <v>-1.0</v>
      </c>
      <c r="D2035" s="3">
        <v>0.0</v>
      </c>
    </row>
    <row r="2036">
      <c r="A2036" s="3" t="s">
        <v>1182</v>
      </c>
      <c r="B2036" s="3">
        <v>-1.0</v>
      </c>
      <c r="C2036" s="3">
        <v>-1.0</v>
      </c>
      <c r="D2036" s="3">
        <v>-1.0</v>
      </c>
    </row>
    <row r="2037">
      <c r="A2037" s="3" t="s">
        <v>1183</v>
      </c>
      <c r="B2037" s="3">
        <v>-1.0</v>
      </c>
      <c r="C2037" s="3">
        <v>-1.0</v>
      </c>
      <c r="D2037" s="3">
        <v>1.0</v>
      </c>
    </row>
    <row r="2038">
      <c r="A2038" s="3" t="s">
        <v>1184</v>
      </c>
      <c r="B2038" s="3">
        <v>-1.0</v>
      </c>
      <c r="C2038" s="3">
        <v>0.0</v>
      </c>
      <c r="D2038" s="3">
        <v>0.0</v>
      </c>
    </row>
    <row r="2039">
      <c r="A2039" s="3" t="s">
        <v>1185</v>
      </c>
      <c r="B2039" s="3">
        <v>-1.0</v>
      </c>
      <c r="C2039" s="3">
        <v>-1.0</v>
      </c>
      <c r="D2039" s="3">
        <v>0.0</v>
      </c>
    </row>
    <row r="2040">
      <c r="A2040" s="3" t="s">
        <v>1186</v>
      </c>
      <c r="B2040" s="3">
        <v>-1.0</v>
      </c>
      <c r="C2040" s="3">
        <v>-1.0</v>
      </c>
      <c r="D2040" s="3">
        <v>-1.0</v>
      </c>
    </row>
    <row r="2041">
      <c r="A2041" s="3" t="s">
        <v>1187</v>
      </c>
      <c r="B2041" s="3">
        <v>-1.0</v>
      </c>
      <c r="C2041" s="3">
        <v>-1.0</v>
      </c>
      <c r="D2041" s="3">
        <v>-1.0</v>
      </c>
    </row>
    <row r="2042">
      <c r="A2042" s="3" t="s">
        <v>1188</v>
      </c>
      <c r="B2042" s="3">
        <v>-1.0</v>
      </c>
      <c r="C2042" s="3">
        <v>-1.0</v>
      </c>
      <c r="D2042" s="3">
        <v>-1.0</v>
      </c>
    </row>
    <row r="2043">
      <c r="A2043" s="3" t="s">
        <v>1189</v>
      </c>
      <c r="B2043" s="3">
        <v>-1.0</v>
      </c>
      <c r="C2043" s="3">
        <v>-1.0</v>
      </c>
      <c r="D2043" s="3">
        <v>1.0</v>
      </c>
    </row>
    <row r="2044">
      <c r="A2044" s="3" t="s">
        <v>1190</v>
      </c>
      <c r="B2044" s="3">
        <v>-1.0</v>
      </c>
      <c r="C2044" s="3">
        <v>-1.0</v>
      </c>
      <c r="D2044" s="3">
        <v>0.0</v>
      </c>
    </row>
    <row r="2045">
      <c r="A2045" s="3" t="s">
        <v>1191</v>
      </c>
      <c r="B2045" s="3">
        <v>-1.0</v>
      </c>
      <c r="C2045" s="3">
        <v>0.0</v>
      </c>
      <c r="D2045" s="3">
        <v>0.0</v>
      </c>
    </row>
    <row r="2046">
      <c r="A2046" s="3" t="s">
        <v>1192</v>
      </c>
      <c r="B2046" s="3">
        <v>-1.0</v>
      </c>
      <c r="C2046" s="3">
        <v>-1.0</v>
      </c>
      <c r="D2046" s="3">
        <v>-1.0</v>
      </c>
    </row>
    <row r="2047">
      <c r="A2047" s="3" t="s">
        <v>1193</v>
      </c>
      <c r="B2047" s="3">
        <v>-1.0</v>
      </c>
      <c r="C2047" s="3">
        <v>1.0</v>
      </c>
      <c r="D2047" s="3">
        <v>-1.0</v>
      </c>
    </row>
    <row r="2048">
      <c r="A2048" s="3" t="s">
        <v>1194</v>
      </c>
      <c r="B2048" s="3">
        <v>-1.0</v>
      </c>
      <c r="C2048" s="3">
        <v>-1.0</v>
      </c>
      <c r="D2048" s="3">
        <v>-1.0</v>
      </c>
    </row>
    <row r="2049">
      <c r="A2049" s="3" t="s">
        <v>1195</v>
      </c>
      <c r="B2049" s="3">
        <v>-1.0</v>
      </c>
      <c r="C2049" s="3">
        <v>-1.0</v>
      </c>
      <c r="D2049" s="3">
        <v>-1.0</v>
      </c>
    </row>
    <row r="2050">
      <c r="A2050" s="3" t="s">
        <v>1196</v>
      </c>
      <c r="B2050" s="3">
        <v>-1.0</v>
      </c>
      <c r="C2050" s="3">
        <v>-1.0</v>
      </c>
      <c r="D2050" s="3">
        <v>-1.0</v>
      </c>
    </row>
    <row r="2051">
      <c r="A2051" s="3" t="s">
        <v>1197</v>
      </c>
      <c r="B2051" s="3">
        <v>-1.0</v>
      </c>
      <c r="C2051" s="3">
        <v>-1.0</v>
      </c>
      <c r="D2051" s="3">
        <v>-1.0</v>
      </c>
    </row>
    <row r="2052">
      <c r="A2052" s="3" t="s">
        <v>1198</v>
      </c>
      <c r="B2052" s="3">
        <v>-1.0</v>
      </c>
      <c r="C2052" s="3">
        <v>-1.0</v>
      </c>
      <c r="D2052" s="3">
        <v>-1.0</v>
      </c>
    </row>
    <row r="2053">
      <c r="A2053" s="3" t="s">
        <v>1199</v>
      </c>
      <c r="B2053" s="3">
        <v>-1.0</v>
      </c>
      <c r="C2053" s="3">
        <v>-1.0</v>
      </c>
      <c r="D2053" s="3">
        <v>0.0</v>
      </c>
    </row>
    <row r="2054">
      <c r="A2054" s="3" t="s">
        <v>1200</v>
      </c>
      <c r="B2054" s="3">
        <v>-1.0</v>
      </c>
      <c r="C2054" s="3">
        <v>1.0</v>
      </c>
      <c r="D2054" s="3">
        <v>0.0</v>
      </c>
    </row>
    <row r="2055">
      <c r="A2055" s="3" t="s">
        <v>1201</v>
      </c>
      <c r="B2055" s="3">
        <v>-1.0</v>
      </c>
      <c r="C2055" s="3">
        <v>0.0</v>
      </c>
      <c r="D2055" s="3">
        <v>0.0</v>
      </c>
    </row>
    <row r="2056">
      <c r="A2056" s="3" t="s">
        <v>1202</v>
      </c>
      <c r="B2056" s="3">
        <v>-1.0</v>
      </c>
      <c r="C2056" s="3">
        <v>0.0</v>
      </c>
      <c r="D2056" s="3">
        <v>-1.0</v>
      </c>
    </row>
    <row r="2057">
      <c r="A2057" s="3" t="s">
        <v>1203</v>
      </c>
      <c r="B2057" s="3">
        <v>-1.0</v>
      </c>
      <c r="C2057" s="3">
        <v>-1.0</v>
      </c>
      <c r="D2057" s="3">
        <v>-1.0</v>
      </c>
    </row>
    <row r="2058">
      <c r="A2058" s="3" t="s">
        <v>1204</v>
      </c>
      <c r="B2058" s="3">
        <v>-1.0</v>
      </c>
      <c r="C2058" s="3">
        <v>0.0</v>
      </c>
      <c r="D2058" s="3">
        <v>0.0</v>
      </c>
    </row>
    <row r="2059">
      <c r="A2059" s="3" t="s">
        <v>1205</v>
      </c>
      <c r="B2059" s="3">
        <v>-1.0</v>
      </c>
      <c r="C2059" s="3">
        <v>-1.0</v>
      </c>
      <c r="D2059" s="3">
        <v>-1.0</v>
      </c>
    </row>
    <row r="2060">
      <c r="A2060" s="3" t="s">
        <v>1206</v>
      </c>
      <c r="B2060" s="3">
        <v>-1.0</v>
      </c>
      <c r="C2060" s="3">
        <v>-1.0</v>
      </c>
      <c r="D2060" s="3">
        <v>-1.0</v>
      </c>
    </row>
    <row r="2061">
      <c r="A2061" s="3" t="s">
        <v>1207</v>
      </c>
      <c r="B2061" s="3">
        <v>-1.0</v>
      </c>
      <c r="C2061" s="3">
        <v>-1.0</v>
      </c>
      <c r="D2061" s="3">
        <v>0.0</v>
      </c>
    </row>
    <row r="2062">
      <c r="A2062" s="3" t="s">
        <v>1208</v>
      </c>
      <c r="B2062" s="3">
        <v>-1.0</v>
      </c>
      <c r="C2062" s="3">
        <v>0.0</v>
      </c>
      <c r="D2062" s="3">
        <v>0.0</v>
      </c>
    </row>
    <row r="2063">
      <c r="A2063" s="3" t="s">
        <v>1209</v>
      </c>
      <c r="B2063" s="3">
        <v>-1.0</v>
      </c>
      <c r="C2063" s="3">
        <v>-1.0</v>
      </c>
      <c r="D2063" s="3">
        <v>-1.0</v>
      </c>
    </row>
    <row r="2064">
      <c r="A2064" s="3" t="s">
        <v>1210</v>
      </c>
      <c r="B2064" s="3">
        <v>-1.0</v>
      </c>
      <c r="C2064" s="3">
        <v>-1.0</v>
      </c>
      <c r="D2064" s="3">
        <v>-1.0</v>
      </c>
    </row>
    <row r="2065">
      <c r="A2065" s="3" t="s">
        <v>1211</v>
      </c>
      <c r="B2065" s="3">
        <v>-1.0</v>
      </c>
      <c r="C2065" s="3">
        <v>-1.0</v>
      </c>
      <c r="D2065" s="3">
        <v>0.0</v>
      </c>
    </row>
    <row r="2066">
      <c r="A2066" s="3" t="s">
        <v>1212</v>
      </c>
      <c r="B2066" s="3">
        <v>-1.0</v>
      </c>
      <c r="C2066" s="3">
        <v>-1.0</v>
      </c>
      <c r="D2066" s="3">
        <v>-1.0</v>
      </c>
    </row>
    <row r="2067">
      <c r="A2067" s="3" t="s">
        <v>1213</v>
      </c>
      <c r="B2067" s="3">
        <v>-1.0</v>
      </c>
      <c r="C2067" s="3">
        <v>-1.0</v>
      </c>
      <c r="D2067" s="3">
        <v>-1.0</v>
      </c>
    </row>
    <row r="2068">
      <c r="A2068" s="3" t="s">
        <v>1214</v>
      </c>
      <c r="B2068" s="3">
        <v>-1.0</v>
      </c>
      <c r="C2068" s="3">
        <v>0.0</v>
      </c>
      <c r="D2068" s="3">
        <v>-1.0</v>
      </c>
    </row>
    <row r="2069">
      <c r="A2069" s="3" t="s">
        <v>1215</v>
      </c>
      <c r="B2069" s="3">
        <v>-1.0</v>
      </c>
      <c r="C2069" s="3">
        <v>-1.0</v>
      </c>
      <c r="D2069" s="3">
        <v>0.0</v>
      </c>
    </row>
    <row r="2070">
      <c r="A2070" s="3" t="s">
        <v>1216</v>
      </c>
      <c r="B2070" s="3">
        <v>-1.0</v>
      </c>
      <c r="C2070" s="3">
        <v>-1.0</v>
      </c>
      <c r="D2070" s="3">
        <v>-1.0</v>
      </c>
    </row>
    <row r="2071">
      <c r="A2071" s="3" t="s">
        <v>1217</v>
      </c>
      <c r="B2071" s="3">
        <v>-1.0</v>
      </c>
      <c r="C2071" s="3">
        <v>1.0</v>
      </c>
      <c r="D2071" s="3">
        <v>-1.0</v>
      </c>
    </row>
    <row r="2072">
      <c r="A2072" s="3" t="s">
        <v>1156</v>
      </c>
      <c r="B2072" s="3">
        <v>-1.0</v>
      </c>
      <c r="C2072" s="3">
        <v>-1.0</v>
      </c>
      <c r="D2072" s="3">
        <v>-1.0</v>
      </c>
    </row>
    <row r="2073">
      <c r="A2073" s="3" t="s">
        <v>1218</v>
      </c>
      <c r="B2073" s="3">
        <v>-1.0</v>
      </c>
      <c r="C2073" s="3">
        <v>0.0</v>
      </c>
      <c r="D2073" s="3">
        <v>0.0</v>
      </c>
    </row>
    <row r="2074">
      <c r="A2074" s="3" t="s">
        <v>1219</v>
      </c>
      <c r="B2074" s="3">
        <v>-1.0</v>
      </c>
      <c r="C2074" s="3">
        <v>0.0</v>
      </c>
      <c r="D2074" s="3">
        <v>-1.0</v>
      </c>
    </row>
    <row r="2075">
      <c r="A2075" s="3" t="s">
        <v>1220</v>
      </c>
      <c r="B2075" s="3">
        <v>-1.0</v>
      </c>
      <c r="C2075" s="3">
        <v>-1.0</v>
      </c>
      <c r="D2075" s="3">
        <v>0.0</v>
      </c>
    </row>
    <row r="2076">
      <c r="A2076" s="3" t="s">
        <v>1221</v>
      </c>
      <c r="B2076" s="3">
        <v>-1.0</v>
      </c>
      <c r="C2076" s="3">
        <v>-1.0</v>
      </c>
      <c r="D2076" s="3">
        <v>-1.0</v>
      </c>
    </row>
    <row r="2077">
      <c r="A2077" s="3" t="s">
        <v>1222</v>
      </c>
      <c r="B2077" s="3">
        <v>-1.0</v>
      </c>
      <c r="C2077" s="3">
        <v>-1.0</v>
      </c>
      <c r="D2077" s="3">
        <v>0.0</v>
      </c>
    </row>
    <row r="2078">
      <c r="A2078" s="3" t="s">
        <v>1223</v>
      </c>
      <c r="B2078" s="3">
        <v>-1.0</v>
      </c>
      <c r="C2078" s="3">
        <v>-1.0</v>
      </c>
      <c r="D2078" s="3">
        <v>-1.0</v>
      </c>
    </row>
    <row r="2079">
      <c r="A2079" s="3" t="s">
        <v>1224</v>
      </c>
      <c r="B2079" s="3">
        <v>-1.0</v>
      </c>
      <c r="C2079" s="3">
        <v>-1.0</v>
      </c>
      <c r="D2079" s="3">
        <v>-1.0</v>
      </c>
    </row>
    <row r="2080">
      <c r="A2080" s="3" t="s">
        <v>1225</v>
      </c>
      <c r="B2080" s="3">
        <v>-1.0</v>
      </c>
      <c r="C2080" s="3">
        <v>-1.0</v>
      </c>
      <c r="D2080" s="3">
        <v>0.0</v>
      </c>
    </row>
    <row r="2081">
      <c r="A2081" s="3" t="s">
        <v>1226</v>
      </c>
      <c r="B2081" s="3">
        <v>-1.0</v>
      </c>
      <c r="C2081" s="3">
        <v>-1.0</v>
      </c>
      <c r="D2081" s="3">
        <v>-1.0</v>
      </c>
    </row>
    <row r="2082">
      <c r="A2082" s="3" t="s">
        <v>1227</v>
      </c>
      <c r="B2082" s="3">
        <v>-1.0</v>
      </c>
      <c r="C2082" s="3">
        <v>-1.0</v>
      </c>
      <c r="D2082" s="3">
        <v>-1.0</v>
      </c>
    </row>
    <row r="2083">
      <c r="A2083" s="3" t="s">
        <v>1228</v>
      </c>
      <c r="B2083" s="3">
        <v>-1.0</v>
      </c>
      <c r="C2083" s="3">
        <v>0.0</v>
      </c>
      <c r="D2083" s="3">
        <v>1.0</v>
      </c>
    </row>
    <row r="2084">
      <c r="A2084" s="3" t="s">
        <v>1229</v>
      </c>
      <c r="B2084" s="3">
        <v>-1.0</v>
      </c>
      <c r="C2084" s="3">
        <v>-1.0</v>
      </c>
      <c r="D2084" s="3">
        <v>0.0</v>
      </c>
    </row>
    <row r="2085">
      <c r="A2085" s="3" t="s">
        <v>1230</v>
      </c>
      <c r="B2085" s="3">
        <v>-1.0</v>
      </c>
      <c r="C2085" s="3">
        <v>-1.0</v>
      </c>
      <c r="D2085" s="3">
        <v>0.0</v>
      </c>
    </row>
    <row r="2086">
      <c r="A2086" s="3" t="s">
        <v>1231</v>
      </c>
      <c r="B2086" s="3">
        <v>-1.0</v>
      </c>
      <c r="C2086" s="3">
        <v>-1.0</v>
      </c>
      <c r="D2086" s="3">
        <v>0.0</v>
      </c>
    </row>
    <row r="2087">
      <c r="A2087" s="3" t="s">
        <v>1232</v>
      </c>
      <c r="B2087" s="3">
        <v>-1.0</v>
      </c>
      <c r="C2087" s="3">
        <v>0.0</v>
      </c>
      <c r="D2087" s="3">
        <v>0.0</v>
      </c>
    </row>
    <row r="2088">
      <c r="A2088" s="3" t="s">
        <v>1233</v>
      </c>
      <c r="B2088" s="3">
        <v>-1.0</v>
      </c>
      <c r="C2088" s="3">
        <v>-1.0</v>
      </c>
      <c r="D2088" s="3">
        <v>-1.0</v>
      </c>
    </row>
    <row r="2089">
      <c r="A2089" s="3" t="s">
        <v>1234</v>
      </c>
      <c r="B2089" s="3">
        <v>-1.0</v>
      </c>
      <c r="C2089" s="3">
        <v>-1.0</v>
      </c>
      <c r="D2089" s="3">
        <v>0.0</v>
      </c>
    </row>
    <row r="2090">
      <c r="A2090" s="3" t="s">
        <v>1235</v>
      </c>
      <c r="B2090" s="3">
        <v>-1.0</v>
      </c>
      <c r="C2090" s="3">
        <v>-1.0</v>
      </c>
      <c r="D2090" s="3">
        <v>0.0</v>
      </c>
    </row>
    <row r="2091">
      <c r="A2091" s="3" t="s">
        <v>1236</v>
      </c>
      <c r="B2091" s="3">
        <v>-1.0</v>
      </c>
      <c r="C2091" s="3">
        <v>-1.0</v>
      </c>
      <c r="D2091" s="3">
        <v>0.0</v>
      </c>
    </row>
    <row r="2092">
      <c r="A2092" s="3" t="s">
        <v>1237</v>
      </c>
      <c r="B2092" s="3">
        <v>-1.0</v>
      </c>
      <c r="C2092" s="3">
        <v>0.0</v>
      </c>
      <c r="D2092" s="3">
        <v>0.0</v>
      </c>
    </row>
    <row r="2093">
      <c r="A2093" s="3" t="s">
        <v>1238</v>
      </c>
      <c r="B2093" s="3">
        <v>-1.0</v>
      </c>
      <c r="C2093" s="3">
        <v>-1.0</v>
      </c>
      <c r="D2093" s="3">
        <v>-1.0</v>
      </c>
    </row>
    <row r="2094">
      <c r="A2094" s="3" t="s">
        <v>1239</v>
      </c>
      <c r="B2094" s="3">
        <v>-1.0</v>
      </c>
      <c r="C2094" s="3">
        <v>-1.0</v>
      </c>
      <c r="D2094" s="3">
        <v>-1.0</v>
      </c>
    </row>
    <row r="2095">
      <c r="A2095" s="3" t="s">
        <v>1240</v>
      </c>
      <c r="B2095" s="3">
        <v>-1.0</v>
      </c>
      <c r="C2095" s="3">
        <v>0.0</v>
      </c>
      <c r="D2095" s="3">
        <v>-1.0</v>
      </c>
    </row>
    <row r="2096">
      <c r="A2096" s="3" t="s">
        <v>1241</v>
      </c>
      <c r="B2096" s="3">
        <v>-1.0</v>
      </c>
      <c r="C2096" s="3">
        <v>0.0</v>
      </c>
      <c r="D2096" s="3">
        <v>0.0</v>
      </c>
    </row>
    <row r="2097">
      <c r="A2097" s="3" t="s">
        <v>1242</v>
      </c>
      <c r="B2097" s="3">
        <v>-1.0</v>
      </c>
      <c r="C2097" s="3">
        <v>-1.0</v>
      </c>
      <c r="D2097" s="3">
        <v>-1.0</v>
      </c>
    </row>
    <row r="2098">
      <c r="A2098" s="3" t="s">
        <v>1243</v>
      </c>
      <c r="B2098" s="3">
        <v>-1.0</v>
      </c>
      <c r="C2098" s="3">
        <v>-1.0</v>
      </c>
      <c r="D2098" s="3">
        <v>1.0</v>
      </c>
    </row>
    <row r="2099">
      <c r="A2099" s="3" t="s">
        <v>1244</v>
      </c>
      <c r="B2099" s="3">
        <v>-1.0</v>
      </c>
      <c r="C2099" s="3">
        <v>-1.0</v>
      </c>
      <c r="D2099" s="3">
        <v>-1.0</v>
      </c>
    </row>
    <row r="2100">
      <c r="A2100" s="3" t="s">
        <v>1245</v>
      </c>
      <c r="B2100" s="3">
        <v>-1.0</v>
      </c>
      <c r="C2100" s="3">
        <v>-1.0</v>
      </c>
      <c r="D2100" s="3">
        <v>-1.0</v>
      </c>
    </row>
    <row r="2101">
      <c r="A2101" s="3" t="s">
        <v>790</v>
      </c>
      <c r="B2101" s="3">
        <v>-1.0</v>
      </c>
      <c r="C2101" s="3">
        <v>0.0</v>
      </c>
      <c r="D2101" s="3">
        <v>0.0</v>
      </c>
    </row>
    <row r="2102">
      <c r="A2102" s="3" t="s">
        <v>1246</v>
      </c>
      <c r="B2102" s="3">
        <v>-1.0</v>
      </c>
      <c r="C2102" s="3">
        <v>-1.0</v>
      </c>
      <c r="D2102" s="3">
        <v>1.0</v>
      </c>
    </row>
    <row r="2103">
      <c r="A2103" s="3" t="s">
        <v>1247</v>
      </c>
      <c r="B2103" s="3">
        <v>-1.0</v>
      </c>
      <c r="C2103" s="3">
        <v>-1.0</v>
      </c>
      <c r="D2103" s="3">
        <v>1.0</v>
      </c>
    </row>
    <row r="2104">
      <c r="A2104" s="3" t="s">
        <v>1248</v>
      </c>
      <c r="B2104" s="3">
        <v>-1.0</v>
      </c>
      <c r="C2104" s="3">
        <v>-1.0</v>
      </c>
      <c r="D2104" s="3">
        <v>-1.0</v>
      </c>
    </row>
    <row r="2105">
      <c r="A2105" s="3" t="s">
        <v>1249</v>
      </c>
      <c r="B2105" s="3">
        <v>-1.0</v>
      </c>
      <c r="C2105" s="3">
        <v>-1.0</v>
      </c>
      <c r="D2105" s="3">
        <v>0.0</v>
      </c>
    </row>
    <row r="2106">
      <c r="A2106" s="3" t="s">
        <v>1250</v>
      </c>
      <c r="B2106" s="3">
        <v>-1.0</v>
      </c>
      <c r="C2106" s="3">
        <v>-1.0</v>
      </c>
      <c r="D2106" s="3">
        <v>-1.0</v>
      </c>
    </row>
    <row r="2107">
      <c r="A2107" s="3" t="s">
        <v>1251</v>
      </c>
      <c r="B2107" s="3">
        <v>-1.0</v>
      </c>
      <c r="C2107" s="3">
        <v>-1.0</v>
      </c>
      <c r="D2107" s="3">
        <v>-1.0</v>
      </c>
    </row>
    <row r="2108">
      <c r="A2108" s="3" t="s">
        <v>1252</v>
      </c>
      <c r="B2108" s="3">
        <v>-1.0</v>
      </c>
      <c r="C2108" s="3">
        <v>-1.0</v>
      </c>
      <c r="D2108" s="3">
        <v>-1.0</v>
      </c>
    </row>
    <row r="2109">
      <c r="A2109" s="3" t="s">
        <v>1253</v>
      </c>
      <c r="B2109" s="3">
        <v>-1.0</v>
      </c>
      <c r="C2109" s="3">
        <v>-1.0</v>
      </c>
      <c r="D2109" s="3">
        <v>0.0</v>
      </c>
    </row>
    <row r="2110">
      <c r="A2110" s="3" t="s">
        <v>1254</v>
      </c>
      <c r="B2110" s="3">
        <v>-1.0</v>
      </c>
      <c r="C2110" s="3">
        <v>-1.0</v>
      </c>
      <c r="D2110" s="3">
        <v>-1.0</v>
      </c>
    </row>
    <row r="2111">
      <c r="A2111" s="3" t="s">
        <v>1255</v>
      </c>
      <c r="B2111" s="3">
        <v>-1.0</v>
      </c>
      <c r="C2111" s="3">
        <v>0.0</v>
      </c>
      <c r="D2111" s="3">
        <v>0.0</v>
      </c>
    </row>
    <row r="2112">
      <c r="A2112" s="3" t="s">
        <v>1256</v>
      </c>
      <c r="B2112" s="3">
        <v>-1.0</v>
      </c>
      <c r="C2112" s="3">
        <v>-1.0</v>
      </c>
      <c r="D2112" s="3">
        <v>-1.0</v>
      </c>
    </row>
    <row r="2113">
      <c r="A2113" s="3" t="s">
        <v>1257</v>
      </c>
      <c r="B2113" s="3">
        <v>-1.0</v>
      </c>
      <c r="C2113" s="3">
        <v>-1.0</v>
      </c>
      <c r="D2113" s="3">
        <v>-1.0</v>
      </c>
    </row>
    <row r="2114">
      <c r="A2114" s="3" t="s">
        <v>1258</v>
      </c>
      <c r="B2114" s="3">
        <v>-1.0</v>
      </c>
      <c r="C2114" s="3">
        <v>-1.0</v>
      </c>
      <c r="D2114" s="3">
        <v>0.0</v>
      </c>
    </row>
    <row r="2115">
      <c r="A2115" s="3" t="s">
        <v>1259</v>
      </c>
      <c r="B2115" s="3">
        <v>-1.0</v>
      </c>
      <c r="C2115" s="3">
        <v>0.0</v>
      </c>
      <c r="D2115" s="3">
        <v>0.0</v>
      </c>
    </row>
    <row r="2116">
      <c r="A2116" s="3" t="s">
        <v>1260</v>
      </c>
      <c r="B2116" s="3">
        <v>-1.0</v>
      </c>
      <c r="C2116" s="3">
        <v>-1.0</v>
      </c>
      <c r="D2116" s="3">
        <v>-1.0</v>
      </c>
    </row>
    <row r="2117">
      <c r="A2117" s="3" t="s">
        <v>1261</v>
      </c>
      <c r="B2117" s="3">
        <v>-1.0</v>
      </c>
      <c r="C2117" s="3">
        <v>0.0</v>
      </c>
      <c r="D2117" s="3">
        <v>-1.0</v>
      </c>
    </row>
    <row r="2118">
      <c r="A2118" s="3" t="s">
        <v>1262</v>
      </c>
      <c r="B2118" s="3">
        <v>-1.0</v>
      </c>
      <c r="C2118" s="3">
        <v>-1.0</v>
      </c>
      <c r="D2118" s="3">
        <v>-1.0</v>
      </c>
    </row>
    <row r="2119">
      <c r="A2119" s="3" t="s">
        <v>1263</v>
      </c>
      <c r="B2119" s="3">
        <v>-1.0</v>
      </c>
      <c r="C2119" s="3">
        <v>-1.0</v>
      </c>
      <c r="D2119" s="3">
        <v>-1.0</v>
      </c>
    </row>
    <row r="2120">
      <c r="A2120" s="3" t="s">
        <v>1264</v>
      </c>
      <c r="B2120" s="3">
        <v>-1.0</v>
      </c>
      <c r="C2120" s="3">
        <v>-1.0</v>
      </c>
      <c r="D2120" s="3">
        <v>-1.0</v>
      </c>
    </row>
    <row r="2121">
      <c r="A2121" s="3" t="s">
        <v>1265</v>
      </c>
      <c r="B2121" s="3">
        <v>-1.0</v>
      </c>
      <c r="C2121" s="3">
        <v>-1.0</v>
      </c>
      <c r="D2121" s="3">
        <v>0.0</v>
      </c>
    </row>
    <row r="2122">
      <c r="A2122" s="3" t="s">
        <v>1266</v>
      </c>
      <c r="B2122" s="3">
        <v>-1.0</v>
      </c>
      <c r="C2122" s="3">
        <v>-1.0</v>
      </c>
      <c r="D2122" s="3">
        <v>-1.0</v>
      </c>
    </row>
    <row r="2123">
      <c r="A2123" s="3" t="s">
        <v>1267</v>
      </c>
      <c r="B2123" s="3">
        <v>-1.0</v>
      </c>
      <c r="C2123" s="3">
        <v>0.0</v>
      </c>
      <c r="D2123" s="3">
        <v>0.0</v>
      </c>
    </row>
    <row r="2124">
      <c r="A2124" s="3" t="s">
        <v>1268</v>
      </c>
      <c r="B2124" s="3">
        <v>-1.0</v>
      </c>
      <c r="C2124" s="3">
        <v>-1.0</v>
      </c>
      <c r="D2124" s="3">
        <v>-1.0</v>
      </c>
    </row>
    <row r="2125">
      <c r="A2125" s="3" t="s">
        <v>1269</v>
      </c>
      <c r="B2125" s="3">
        <v>-1.0</v>
      </c>
      <c r="C2125" s="3">
        <v>-1.0</v>
      </c>
      <c r="D2125" s="3">
        <v>-1.0</v>
      </c>
    </row>
    <row r="2126">
      <c r="A2126" s="3" t="s">
        <v>1270</v>
      </c>
      <c r="B2126" s="3">
        <v>-1.0</v>
      </c>
      <c r="C2126" s="3">
        <v>-1.0</v>
      </c>
      <c r="D2126" s="3">
        <v>-1.0</v>
      </c>
    </row>
    <row r="2127">
      <c r="A2127" s="3" t="s">
        <v>1271</v>
      </c>
      <c r="B2127" s="3">
        <v>-1.0</v>
      </c>
      <c r="C2127" s="3">
        <v>-1.0</v>
      </c>
      <c r="D2127" s="3">
        <v>-1.0</v>
      </c>
    </row>
    <row r="2128">
      <c r="A2128" s="3" t="s">
        <v>1272</v>
      </c>
      <c r="B2128" s="3">
        <v>-1.0</v>
      </c>
      <c r="C2128" s="3">
        <v>-1.0</v>
      </c>
      <c r="D2128" s="3">
        <v>-1.0</v>
      </c>
    </row>
    <row r="2129">
      <c r="A2129" s="3" t="s">
        <v>1273</v>
      </c>
      <c r="B2129" s="3">
        <v>-1.0</v>
      </c>
      <c r="C2129" s="3">
        <v>-1.0</v>
      </c>
      <c r="D2129" s="3">
        <v>0.0</v>
      </c>
    </row>
    <row r="2130">
      <c r="A2130" s="3" t="s">
        <v>1274</v>
      </c>
      <c r="B2130" s="3">
        <v>-1.0</v>
      </c>
      <c r="C2130" s="3">
        <v>-1.0</v>
      </c>
      <c r="D2130" s="3">
        <v>-1.0</v>
      </c>
    </row>
    <row r="2131">
      <c r="A2131" s="3" t="s">
        <v>1275</v>
      </c>
      <c r="B2131" s="3">
        <v>-1.0</v>
      </c>
      <c r="C2131" s="3">
        <v>-1.0</v>
      </c>
      <c r="D2131" s="3">
        <v>-1.0</v>
      </c>
    </row>
    <row r="2132">
      <c r="A2132" s="3" t="s">
        <v>1276</v>
      </c>
      <c r="B2132" s="3">
        <v>-1.0</v>
      </c>
      <c r="C2132" s="3">
        <v>-1.0</v>
      </c>
      <c r="D2132" s="3">
        <v>-1.0</v>
      </c>
    </row>
    <row r="2133">
      <c r="A2133" s="3" t="s">
        <v>1277</v>
      </c>
      <c r="B2133" s="3">
        <v>-1.0</v>
      </c>
      <c r="C2133" s="3">
        <v>-1.0</v>
      </c>
      <c r="D2133" s="3">
        <v>-1.0</v>
      </c>
    </row>
    <row r="2134">
      <c r="A2134" s="3" t="s">
        <v>1278</v>
      </c>
      <c r="B2134" s="3">
        <v>-1.0</v>
      </c>
      <c r="C2134" s="3">
        <v>-1.0</v>
      </c>
      <c r="D2134" s="3">
        <v>1.0</v>
      </c>
    </row>
    <row r="2135">
      <c r="A2135" s="3" t="s">
        <v>1279</v>
      </c>
      <c r="B2135" s="3">
        <v>-1.0</v>
      </c>
      <c r="C2135" s="3">
        <v>-1.0</v>
      </c>
      <c r="D2135" s="3">
        <v>-1.0</v>
      </c>
    </row>
    <row r="2136">
      <c r="A2136" s="3" t="s">
        <v>1280</v>
      </c>
      <c r="B2136" s="3">
        <v>-1.0</v>
      </c>
      <c r="C2136" s="3">
        <v>-1.0</v>
      </c>
      <c r="D2136" s="3">
        <v>0.0</v>
      </c>
    </row>
    <row r="2137">
      <c r="A2137" s="3" t="s">
        <v>1281</v>
      </c>
      <c r="B2137" s="3">
        <v>-1.0</v>
      </c>
      <c r="C2137" s="3">
        <v>-1.0</v>
      </c>
      <c r="D2137" s="3">
        <v>1.0</v>
      </c>
    </row>
    <row r="2138">
      <c r="A2138" s="3" t="s">
        <v>1282</v>
      </c>
      <c r="B2138" s="3">
        <v>-1.0</v>
      </c>
      <c r="C2138" s="3">
        <v>-1.0</v>
      </c>
      <c r="D2138" s="3">
        <v>-1.0</v>
      </c>
    </row>
    <row r="2139">
      <c r="A2139" s="3" t="s">
        <v>1283</v>
      </c>
      <c r="B2139" s="3">
        <v>-1.0</v>
      </c>
      <c r="C2139" s="3">
        <v>-1.0</v>
      </c>
      <c r="D2139" s="3">
        <v>-1.0</v>
      </c>
    </row>
    <row r="2140">
      <c r="A2140" s="3" t="s">
        <v>1284</v>
      </c>
      <c r="B2140" s="3">
        <v>-1.0</v>
      </c>
      <c r="C2140" s="3">
        <v>-1.0</v>
      </c>
      <c r="D2140" s="3">
        <v>-1.0</v>
      </c>
    </row>
    <row r="2141">
      <c r="A2141" s="3" t="s">
        <v>1285</v>
      </c>
      <c r="B2141" s="3">
        <v>-1.0</v>
      </c>
      <c r="C2141" s="3">
        <v>0.0</v>
      </c>
      <c r="D2141" s="3">
        <v>0.0</v>
      </c>
    </row>
    <row r="2142">
      <c r="A2142" s="3" t="s">
        <v>1286</v>
      </c>
      <c r="B2142" s="3">
        <v>-1.0</v>
      </c>
      <c r="C2142" s="3">
        <v>-1.0</v>
      </c>
      <c r="D2142" s="3">
        <v>-1.0</v>
      </c>
    </row>
    <row r="2143">
      <c r="A2143" s="3" t="s">
        <v>1287</v>
      </c>
      <c r="B2143" s="3">
        <v>-1.0</v>
      </c>
      <c r="C2143" s="3">
        <v>-1.0</v>
      </c>
      <c r="D2143" s="3">
        <v>-1.0</v>
      </c>
    </row>
    <row r="2144">
      <c r="A2144" s="3" t="s">
        <v>1288</v>
      </c>
      <c r="B2144" s="3">
        <v>-1.0</v>
      </c>
      <c r="C2144" s="3">
        <v>-1.0</v>
      </c>
      <c r="D2144" s="3">
        <v>-1.0</v>
      </c>
    </row>
    <row r="2145">
      <c r="A2145" s="3" t="s">
        <v>1289</v>
      </c>
      <c r="B2145" s="3">
        <v>-1.0</v>
      </c>
      <c r="C2145" s="3">
        <v>0.0</v>
      </c>
      <c r="D2145" s="3">
        <v>-1.0</v>
      </c>
    </row>
    <row r="2146">
      <c r="A2146" s="3" t="s">
        <v>1290</v>
      </c>
      <c r="B2146" s="3">
        <v>-1.0</v>
      </c>
      <c r="C2146" s="3">
        <v>0.0</v>
      </c>
      <c r="D2146" s="3">
        <v>-1.0</v>
      </c>
    </row>
    <row r="2147">
      <c r="A2147" s="3" t="s">
        <v>1291</v>
      </c>
      <c r="B2147" s="3">
        <v>-1.0</v>
      </c>
      <c r="C2147" s="3">
        <v>-1.0</v>
      </c>
      <c r="D2147" s="3">
        <v>0.0</v>
      </c>
    </row>
    <row r="2148">
      <c r="A2148" s="3" t="s">
        <v>1292</v>
      </c>
      <c r="B2148" s="3">
        <v>-1.0</v>
      </c>
      <c r="C2148" s="3">
        <v>-1.0</v>
      </c>
      <c r="D2148" s="3">
        <v>0.0</v>
      </c>
    </row>
    <row r="2149">
      <c r="A2149" s="3" t="s">
        <v>1293</v>
      </c>
      <c r="B2149" s="3">
        <v>-1.0</v>
      </c>
      <c r="C2149" s="3">
        <v>-1.0</v>
      </c>
      <c r="D2149" s="3">
        <v>0.0</v>
      </c>
    </row>
    <row r="2150">
      <c r="A2150" s="3" t="s">
        <v>1294</v>
      </c>
      <c r="B2150" s="3">
        <v>-1.0</v>
      </c>
      <c r="C2150" s="3">
        <v>-1.0</v>
      </c>
      <c r="D2150" s="3">
        <v>0.0</v>
      </c>
    </row>
    <row r="2151">
      <c r="A2151" s="3" t="s">
        <v>1295</v>
      </c>
      <c r="B2151" s="3">
        <v>-1.0</v>
      </c>
      <c r="C2151" s="3">
        <v>-1.0</v>
      </c>
      <c r="D2151" s="3">
        <v>-1.0</v>
      </c>
    </row>
    <row r="2152">
      <c r="A2152" s="3" t="s">
        <v>1296</v>
      </c>
      <c r="B2152" s="3">
        <v>-1.0</v>
      </c>
      <c r="C2152" s="3">
        <v>-1.0</v>
      </c>
      <c r="D2152" s="3">
        <v>0.0</v>
      </c>
    </row>
    <row r="2153">
      <c r="A2153" s="3" t="s">
        <v>1297</v>
      </c>
      <c r="B2153" s="3">
        <v>-1.0</v>
      </c>
      <c r="C2153" s="3">
        <v>-1.0</v>
      </c>
      <c r="D2153" s="3">
        <v>0.0</v>
      </c>
    </row>
    <row r="2154">
      <c r="A2154" s="3" t="s">
        <v>1298</v>
      </c>
      <c r="B2154" s="3">
        <v>-1.0</v>
      </c>
      <c r="C2154" s="3">
        <v>-1.0</v>
      </c>
      <c r="D2154" s="3">
        <v>-1.0</v>
      </c>
    </row>
    <row r="2155">
      <c r="A2155" s="3" t="s">
        <v>1299</v>
      </c>
      <c r="B2155" s="3">
        <v>-1.0</v>
      </c>
      <c r="C2155" s="3">
        <v>-1.0</v>
      </c>
      <c r="D2155" s="3">
        <v>0.0</v>
      </c>
    </row>
    <row r="2156">
      <c r="A2156" s="3" t="s">
        <v>1300</v>
      </c>
      <c r="B2156" s="3">
        <v>-1.0</v>
      </c>
      <c r="C2156" s="3">
        <v>-1.0</v>
      </c>
      <c r="D2156" s="3">
        <v>-1.0</v>
      </c>
    </row>
    <row r="2157">
      <c r="A2157" s="3" t="s">
        <v>1301</v>
      </c>
      <c r="B2157" s="3">
        <v>-1.0</v>
      </c>
      <c r="C2157" s="3">
        <v>0.0</v>
      </c>
      <c r="D2157" s="3">
        <v>0.0</v>
      </c>
    </row>
    <row r="2158">
      <c r="A2158" s="3" t="s">
        <v>1302</v>
      </c>
      <c r="B2158" s="3">
        <v>-1.0</v>
      </c>
      <c r="C2158" s="3">
        <v>-1.0</v>
      </c>
      <c r="D2158" s="3">
        <v>0.0</v>
      </c>
    </row>
    <row r="2159">
      <c r="A2159" s="3" t="s">
        <v>1303</v>
      </c>
      <c r="B2159" s="3">
        <v>-1.0</v>
      </c>
      <c r="C2159" s="3">
        <v>-1.0</v>
      </c>
      <c r="D2159" s="3">
        <v>-1.0</v>
      </c>
    </row>
    <row r="2160">
      <c r="A2160" s="3" t="s">
        <v>1304</v>
      </c>
      <c r="B2160" s="3">
        <v>-1.0</v>
      </c>
      <c r="C2160" s="3">
        <v>-1.0</v>
      </c>
      <c r="D2160" s="3">
        <v>-1.0</v>
      </c>
    </row>
    <row r="2161">
      <c r="A2161" s="3" t="s">
        <v>1305</v>
      </c>
      <c r="B2161" s="3">
        <v>-1.0</v>
      </c>
      <c r="C2161" s="3">
        <v>-1.0</v>
      </c>
      <c r="D2161" s="3">
        <v>-1.0</v>
      </c>
    </row>
    <row r="2162">
      <c r="A2162" s="3" t="s">
        <v>1306</v>
      </c>
      <c r="B2162" s="3">
        <v>-1.0</v>
      </c>
      <c r="C2162" s="3">
        <v>-1.0</v>
      </c>
      <c r="D2162" s="3">
        <v>0.0</v>
      </c>
    </row>
    <row r="2163">
      <c r="A2163" s="3" t="s">
        <v>1307</v>
      </c>
      <c r="B2163" s="3">
        <v>-1.0</v>
      </c>
      <c r="C2163" s="3">
        <v>0.0</v>
      </c>
      <c r="D2163" s="3">
        <v>0.0</v>
      </c>
    </row>
    <row r="2164">
      <c r="A2164" s="3" t="s">
        <v>1308</v>
      </c>
      <c r="B2164" s="3">
        <v>-1.0</v>
      </c>
      <c r="C2164" s="3">
        <v>0.0</v>
      </c>
      <c r="D2164" s="3">
        <v>0.0</v>
      </c>
    </row>
    <row r="2165">
      <c r="A2165" s="3" t="s">
        <v>1309</v>
      </c>
      <c r="B2165" s="3">
        <v>-1.0</v>
      </c>
      <c r="C2165" s="3">
        <v>0.0</v>
      </c>
      <c r="D2165" s="3">
        <v>0.0</v>
      </c>
    </row>
    <row r="2166">
      <c r="A2166" s="3" t="s">
        <v>1310</v>
      </c>
      <c r="B2166" s="3">
        <v>-1.0</v>
      </c>
      <c r="C2166" s="3">
        <v>-1.0</v>
      </c>
      <c r="D2166" s="3">
        <v>0.0</v>
      </c>
    </row>
    <row r="2167">
      <c r="A2167" s="3" t="s">
        <v>1311</v>
      </c>
      <c r="B2167" s="3">
        <v>-1.0</v>
      </c>
      <c r="C2167" s="3">
        <v>0.0</v>
      </c>
      <c r="D2167" s="3">
        <v>-1.0</v>
      </c>
    </row>
    <row r="2168">
      <c r="A2168" s="3" t="s">
        <v>1312</v>
      </c>
      <c r="B2168" s="3">
        <v>-1.0</v>
      </c>
      <c r="C2168" s="3">
        <v>0.0</v>
      </c>
      <c r="D2168" s="3">
        <v>0.0</v>
      </c>
    </row>
    <row r="2169">
      <c r="A2169" s="3" t="s">
        <v>1313</v>
      </c>
      <c r="B2169" s="3">
        <v>-1.0</v>
      </c>
      <c r="C2169" s="3">
        <v>0.0</v>
      </c>
      <c r="D2169" s="3">
        <v>0.0</v>
      </c>
    </row>
    <row r="2170">
      <c r="A2170" s="3" t="s">
        <v>1314</v>
      </c>
      <c r="B2170" s="3">
        <v>-1.0</v>
      </c>
      <c r="C2170" s="3">
        <v>-1.0</v>
      </c>
      <c r="D2170" s="3">
        <v>-1.0</v>
      </c>
    </row>
    <row r="2171">
      <c r="A2171" s="3" t="s">
        <v>1315</v>
      </c>
      <c r="B2171" s="3">
        <v>-1.0</v>
      </c>
      <c r="C2171" s="3">
        <v>-1.0</v>
      </c>
      <c r="D2171" s="3">
        <v>0.0</v>
      </c>
    </row>
    <row r="2172">
      <c r="A2172" s="3" t="s">
        <v>1316</v>
      </c>
      <c r="B2172" s="3">
        <v>-1.0</v>
      </c>
      <c r="C2172" s="3">
        <v>-1.0</v>
      </c>
      <c r="D2172" s="3">
        <v>0.0</v>
      </c>
    </row>
    <row r="2173">
      <c r="A2173" s="3" t="s">
        <v>1317</v>
      </c>
      <c r="B2173" s="3">
        <v>-1.0</v>
      </c>
      <c r="C2173" s="3">
        <v>0.0</v>
      </c>
      <c r="D2173" s="3">
        <v>0.0</v>
      </c>
    </row>
    <row r="2174">
      <c r="A2174" s="3" t="s">
        <v>1318</v>
      </c>
      <c r="B2174" s="3">
        <v>-1.0</v>
      </c>
      <c r="C2174" s="3">
        <v>0.0</v>
      </c>
      <c r="D2174" s="3">
        <v>-1.0</v>
      </c>
    </row>
    <row r="2175">
      <c r="A2175" s="3" t="s">
        <v>1319</v>
      </c>
      <c r="B2175" s="3">
        <v>-1.0</v>
      </c>
      <c r="C2175" s="3">
        <v>0.0</v>
      </c>
      <c r="D2175" s="3">
        <v>-1.0</v>
      </c>
    </row>
    <row r="2176">
      <c r="A2176" s="3" t="s">
        <v>1320</v>
      </c>
      <c r="B2176" s="3">
        <v>-1.0</v>
      </c>
      <c r="C2176" s="3">
        <v>-1.0</v>
      </c>
      <c r="D2176" s="3">
        <v>-1.0</v>
      </c>
    </row>
    <row r="2177">
      <c r="A2177" s="3" t="s">
        <v>1321</v>
      </c>
      <c r="B2177" s="3">
        <v>-1.0</v>
      </c>
      <c r="C2177" s="3">
        <v>-1.0</v>
      </c>
      <c r="D2177" s="3">
        <v>-1.0</v>
      </c>
    </row>
    <row r="2178">
      <c r="A2178" s="3" t="s">
        <v>1322</v>
      </c>
      <c r="B2178" s="3">
        <v>-1.0</v>
      </c>
      <c r="C2178" s="3">
        <v>-1.0</v>
      </c>
      <c r="D2178" s="3">
        <v>0.0</v>
      </c>
    </row>
    <row r="2179">
      <c r="A2179" s="3" t="s">
        <v>1323</v>
      </c>
      <c r="B2179" s="3">
        <v>-1.0</v>
      </c>
      <c r="C2179" s="3">
        <v>-1.0</v>
      </c>
      <c r="D2179" s="3">
        <v>-1.0</v>
      </c>
    </row>
    <row r="2180">
      <c r="A2180" s="3" t="s">
        <v>1324</v>
      </c>
      <c r="B2180" s="3">
        <v>-1.0</v>
      </c>
      <c r="C2180" s="3">
        <v>0.0</v>
      </c>
      <c r="D2180" s="3">
        <v>0.0</v>
      </c>
    </row>
    <row r="2181">
      <c r="A2181" s="3" t="s">
        <v>1325</v>
      </c>
      <c r="B2181" s="3">
        <v>-1.0</v>
      </c>
      <c r="C2181" s="3">
        <v>-1.0</v>
      </c>
      <c r="D2181" s="3">
        <v>-1.0</v>
      </c>
    </row>
    <row r="2182">
      <c r="A2182" s="3" t="s">
        <v>1326</v>
      </c>
      <c r="B2182" s="3">
        <v>-1.0</v>
      </c>
      <c r="C2182" s="3">
        <v>0.0</v>
      </c>
      <c r="D2182" s="3">
        <v>-1.0</v>
      </c>
    </row>
    <row r="2183">
      <c r="A2183" s="3" t="s">
        <v>1327</v>
      </c>
      <c r="B2183" s="3">
        <v>-1.0</v>
      </c>
      <c r="C2183" s="3">
        <v>-1.0</v>
      </c>
      <c r="D2183" s="3">
        <v>-1.0</v>
      </c>
    </row>
    <row r="2184">
      <c r="A2184" s="3" t="s">
        <v>1328</v>
      </c>
      <c r="B2184" s="3">
        <v>-1.0</v>
      </c>
      <c r="C2184" s="3">
        <v>-1.0</v>
      </c>
      <c r="D2184" s="3">
        <v>1.0</v>
      </c>
    </row>
    <row r="2185">
      <c r="A2185" s="3" t="s">
        <v>1329</v>
      </c>
      <c r="B2185" s="3">
        <v>-1.0</v>
      </c>
      <c r="C2185" s="3">
        <v>1.0</v>
      </c>
      <c r="D2185" s="3">
        <v>0.0</v>
      </c>
    </row>
    <row r="2186">
      <c r="A2186" s="3" t="s">
        <v>1330</v>
      </c>
      <c r="B2186" s="3">
        <v>-1.0</v>
      </c>
      <c r="C2186" s="3">
        <v>0.0</v>
      </c>
      <c r="D2186" s="3">
        <v>0.0</v>
      </c>
    </row>
    <row r="2187">
      <c r="A2187" s="3" t="s">
        <v>1331</v>
      </c>
      <c r="B2187" s="3">
        <v>-1.0</v>
      </c>
      <c r="C2187" s="3">
        <v>-1.0</v>
      </c>
      <c r="D2187" s="3">
        <v>0.0</v>
      </c>
    </row>
    <row r="2188">
      <c r="A2188" s="3" t="s">
        <v>1332</v>
      </c>
      <c r="B2188" s="3">
        <v>-1.0</v>
      </c>
      <c r="C2188" s="3">
        <v>-1.0</v>
      </c>
      <c r="D2188" s="3">
        <v>-1.0</v>
      </c>
    </row>
    <row r="2189">
      <c r="A2189" s="3" t="s">
        <v>1333</v>
      </c>
      <c r="B2189" s="3">
        <v>-1.0</v>
      </c>
      <c r="C2189" s="3">
        <v>-1.0</v>
      </c>
      <c r="D2189" s="3">
        <v>-1.0</v>
      </c>
    </row>
    <row r="2190">
      <c r="A2190" s="3" t="s">
        <v>1334</v>
      </c>
      <c r="B2190" s="3">
        <v>-1.0</v>
      </c>
      <c r="C2190" s="3">
        <v>-1.0</v>
      </c>
      <c r="D2190" s="3">
        <v>-1.0</v>
      </c>
    </row>
    <row r="2191">
      <c r="A2191" s="3" t="s">
        <v>1335</v>
      </c>
      <c r="B2191" s="3">
        <v>-1.0</v>
      </c>
      <c r="C2191" s="3">
        <v>-1.0</v>
      </c>
      <c r="D2191" s="3">
        <v>-1.0</v>
      </c>
    </row>
    <row r="2192">
      <c r="A2192" s="3" t="s">
        <v>1336</v>
      </c>
      <c r="B2192" s="3">
        <v>-1.0</v>
      </c>
      <c r="C2192" s="3">
        <v>-1.0</v>
      </c>
      <c r="D2192" s="3">
        <v>-1.0</v>
      </c>
    </row>
    <row r="2193">
      <c r="A2193" s="3" t="s">
        <v>1337</v>
      </c>
      <c r="B2193" s="3">
        <v>-1.0</v>
      </c>
      <c r="C2193" s="3">
        <v>-1.0</v>
      </c>
      <c r="D2193" s="3">
        <v>0.0</v>
      </c>
    </row>
    <row r="2194">
      <c r="A2194" s="3" t="s">
        <v>1338</v>
      </c>
      <c r="B2194" s="3">
        <v>-1.0</v>
      </c>
      <c r="C2194" s="3">
        <v>1.0</v>
      </c>
      <c r="D2194" s="3">
        <v>-1.0</v>
      </c>
    </row>
    <row r="2195">
      <c r="A2195" s="3" t="s">
        <v>1339</v>
      </c>
      <c r="B2195" s="3">
        <v>-1.0</v>
      </c>
      <c r="C2195" s="3">
        <v>-1.0</v>
      </c>
      <c r="D2195" s="3">
        <v>0.0</v>
      </c>
    </row>
    <row r="2196">
      <c r="A2196" s="3" t="s">
        <v>1340</v>
      </c>
      <c r="B2196" s="3">
        <v>-1.0</v>
      </c>
      <c r="C2196" s="3">
        <v>-1.0</v>
      </c>
      <c r="D2196" s="3">
        <v>-1.0</v>
      </c>
    </row>
    <row r="2197">
      <c r="A2197" s="3" t="s">
        <v>1341</v>
      </c>
      <c r="B2197" s="3">
        <v>-1.0</v>
      </c>
      <c r="C2197" s="3">
        <v>-1.0</v>
      </c>
      <c r="D2197" s="3">
        <v>-1.0</v>
      </c>
    </row>
    <row r="2198">
      <c r="A2198" s="3" t="s">
        <v>1342</v>
      </c>
      <c r="B2198" s="3">
        <v>-1.0</v>
      </c>
      <c r="C2198" s="3">
        <v>-1.0</v>
      </c>
      <c r="D2198" s="3">
        <v>-1.0</v>
      </c>
    </row>
    <row r="2199">
      <c r="A2199" s="3" t="s">
        <v>1343</v>
      </c>
      <c r="B2199" s="3">
        <v>-1.0</v>
      </c>
      <c r="C2199" s="3">
        <v>-1.0</v>
      </c>
      <c r="D2199" s="3">
        <v>1.0</v>
      </c>
    </row>
    <row r="2200">
      <c r="A2200" s="3" t="s">
        <v>1344</v>
      </c>
      <c r="B2200" s="3">
        <v>-1.0</v>
      </c>
      <c r="C2200" s="3">
        <v>0.0</v>
      </c>
      <c r="D2200" s="3">
        <v>-1.0</v>
      </c>
    </row>
    <row r="2201">
      <c r="A2201" s="3" t="s">
        <v>1345</v>
      </c>
      <c r="B2201" s="3">
        <v>-1.0</v>
      </c>
      <c r="C2201" s="3">
        <v>-1.0</v>
      </c>
      <c r="D2201" s="3">
        <v>-1.0</v>
      </c>
    </row>
    <row r="2202">
      <c r="A2202" s="3" t="s">
        <v>1346</v>
      </c>
      <c r="B2202" s="3">
        <v>-1.0</v>
      </c>
      <c r="C2202" s="3">
        <v>-1.0</v>
      </c>
      <c r="D2202" s="3">
        <v>-1.0</v>
      </c>
    </row>
    <row r="2203">
      <c r="A2203" s="3" t="s">
        <v>1347</v>
      </c>
      <c r="B2203" s="3">
        <v>-1.0</v>
      </c>
      <c r="C2203" s="3">
        <v>-1.0</v>
      </c>
      <c r="D2203" s="3">
        <v>1.0</v>
      </c>
    </row>
    <row r="2204">
      <c r="A2204" s="3" t="s">
        <v>1348</v>
      </c>
      <c r="B2204" s="3">
        <v>-1.0</v>
      </c>
      <c r="C2204" s="3">
        <v>-1.0</v>
      </c>
      <c r="D2204" s="3">
        <v>-1.0</v>
      </c>
    </row>
    <row r="2205">
      <c r="A2205" s="3" t="s">
        <v>1349</v>
      </c>
      <c r="B2205" s="3">
        <v>-1.0</v>
      </c>
      <c r="C2205" s="3">
        <v>-1.0</v>
      </c>
      <c r="D2205" s="3">
        <v>-1.0</v>
      </c>
    </row>
    <row r="2206">
      <c r="A2206" s="3" t="s">
        <v>1350</v>
      </c>
      <c r="B2206" s="3">
        <v>-1.0</v>
      </c>
      <c r="C2206" s="3">
        <v>-1.0</v>
      </c>
      <c r="D2206" s="3">
        <v>-1.0</v>
      </c>
    </row>
    <row r="2207">
      <c r="A2207" s="3" t="s">
        <v>1351</v>
      </c>
      <c r="B2207" s="3">
        <v>-1.0</v>
      </c>
      <c r="C2207" s="3">
        <v>-1.0</v>
      </c>
      <c r="D2207" s="3">
        <v>0.0</v>
      </c>
    </row>
    <row r="2208">
      <c r="A2208" s="3" t="s">
        <v>1178</v>
      </c>
      <c r="B2208" s="3">
        <v>-1.0</v>
      </c>
      <c r="C2208" s="3">
        <v>-1.0</v>
      </c>
      <c r="D2208" s="3">
        <v>0.0</v>
      </c>
    </row>
    <row r="2209">
      <c r="A2209" s="3" t="s">
        <v>1352</v>
      </c>
      <c r="B2209" s="3">
        <v>-1.0</v>
      </c>
      <c r="C2209" s="3">
        <v>-1.0</v>
      </c>
      <c r="D2209" s="3">
        <v>0.0</v>
      </c>
    </row>
    <row r="2210">
      <c r="A2210" s="3" t="s">
        <v>1353</v>
      </c>
      <c r="B2210" s="3">
        <v>-1.0</v>
      </c>
      <c r="C2210" s="3">
        <v>-1.0</v>
      </c>
      <c r="D2210" s="3">
        <v>-1.0</v>
      </c>
    </row>
    <row r="2211">
      <c r="A2211" s="3" t="s">
        <v>1354</v>
      </c>
      <c r="B2211" s="3">
        <v>-1.0</v>
      </c>
      <c r="C2211" s="3">
        <v>-1.0</v>
      </c>
      <c r="D2211" s="3">
        <v>1.0</v>
      </c>
    </row>
    <row r="2212">
      <c r="B2212" s="3">
        <v>-1.0</v>
      </c>
      <c r="C2212" s="3">
        <v>-1.0</v>
      </c>
      <c r="D2212" s="3">
        <v>-1.0</v>
      </c>
    </row>
    <row r="2213">
      <c r="A2213" s="3" t="s">
        <v>1355</v>
      </c>
      <c r="B2213" s="3">
        <v>-1.0</v>
      </c>
      <c r="C2213" s="3">
        <v>-1.0</v>
      </c>
      <c r="D2213" s="3">
        <v>-1.0</v>
      </c>
    </row>
    <row r="2214">
      <c r="A2214" s="3" t="s">
        <v>1356</v>
      </c>
      <c r="B2214" s="3">
        <v>-1.0</v>
      </c>
      <c r="C2214" s="3">
        <v>1.0</v>
      </c>
      <c r="D2214" s="3">
        <v>1.0</v>
      </c>
    </row>
    <row r="2215">
      <c r="A2215" s="3" t="s">
        <v>1357</v>
      </c>
      <c r="B2215" s="3">
        <v>-1.0</v>
      </c>
      <c r="C2215" s="3">
        <v>-1.0</v>
      </c>
      <c r="D2215" s="3">
        <v>0.0</v>
      </c>
    </row>
    <row r="2216">
      <c r="A2216" s="3" t="s">
        <v>1358</v>
      </c>
      <c r="B2216" s="3">
        <v>-1.0</v>
      </c>
      <c r="C2216" s="3">
        <v>-1.0</v>
      </c>
      <c r="D2216" s="3">
        <v>0.0</v>
      </c>
    </row>
    <row r="2217">
      <c r="A2217" s="3" t="s">
        <v>1359</v>
      </c>
      <c r="B2217" s="3">
        <v>-1.0</v>
      </c>
      <c r="C2217" s="3">
        <v>-1.0</v>
      </c>
      <c r="D2217" s="3">
        <v>1.0</v>
      </c>
    </row>
    <row r="2218">
      <c r="A2218" s="3" t="s">
        <v>1360</v>
      </c>
      <c r="B2218" s="3">
        <v>-1.0</v>
      </c>
      <c r="C2218" s="3">
        <v>-1.0</v>
      </c>
      <c r="D2218" s="3">
        <v>-1.0</v>
      </c>
    </row>
    <row r="2219">
      <c r="A2219" s="3" t="s">
        <v>1361</v>
      </c>
      <c r="B2219" s="3">
        <v>-1.0</v>
      </c>
      <c r="C2219" s="3">
        <v>-1.0</v>
      </c>
      <c r="D2219" s="3">
        <v>1.0</v>
      </c>
    </row>
    <row r="2220">
      <c r="A2220" s="3" t="s">
        <v>1362</v>
      </c>
      <c r="B2220" s="3">
        <v>-1.0</v>
      </c>
      <c r="C2220" s="3">
        <v>0.0</v>
      </c>
      <c r="D2220" s="3">
        <v>0.0</v>
      </c>
    </row>
    <row r="2221">
      <c r="A2221" s="3" t="s">
        <v>1363</v>
      </c>
      <c r="B2221" s="3">
        <v>-1.0</v>
      </c>
      <c r="C2221" s="3">
        <v>-1.0</v>
      </c>
      <c r="D2221" s="3">
        <v>0.0</v>
      </c>
    </row>
    <row r="2222">
      <c r="A2222" s="3" t="s">
        <v>1364</v>
      </c>
      <c r="B2222" s="3">
        <v>-1.0</v>
      </c>
      <c r="C2222" s="3">
        <v>-1.0</v>
      </c>
      <c r="D2222" s="3">
        <v>-1.0</v>
      </c>
    </row>
    <row r="2223">
      <c r="A2223" s="3" t="s">
        <v>1365</v>
      </c>
      <c r="B2223" s="3">
        <v>-1.0</v>
      </c>
      <c r="C2223" s="3">
        <v>-1.0</v>
      </c>
      <c r="D2223" s="3">
        <v>-1.0</v>
      </c>
    </row>
    <row r="2224">
      <c r="A2224" s="3" t="s">
        <v>1366</v>
      </c>
      <c r="B2224" s="3">
        <v>-1.0</v>
      </c>
      <c r="C2224" s="3">
        <v>-1.0</v>
      </c>
      <c r="D2224" s="3">
        <v>0.0</v>
      </c>
    </row>
    <row r="2225">
      <c r="A2225" s="3" t="s">
        <v>1367</v>
      </c>
      <c r="B2225" s="3">
        <v>-1.0</v>
      </c>
      <c r="C2225" s="3">
        <v>-1.0</v>
      </c>
      <c r="D2225" s="3">
        <v>1.0</v>
      </c>
    </row>
    <row r="2226">
      <c r="A2226" s="3" t="s">
        <v>1368</v>
      </c>
      <c r="B2226" s="3">
        <v>-1.0</v>
      </c>
      <c r="C2226" s="3">
        <v>0.0</v>
      </c>
      <c r="D2226" s="3">
        <v>0.0</v>
      </c>
    </row>
    <row r="2227">
      <c r="A2227" s="3" t="s">
        <v>1369</v>
      </c>
      <c r="B2227" s="3">
        <v>-1.0</v>
      </c>
      <c r="C2227" s="3">
        <v>-1.0</v>
      </c>
      <c r="D2227" s="3">
        <v>0.0</v>
      </c>
    </row>
    <row r="2228">
      <c r="A2228" s="3" t="s">
        <v>1370</v>
      </c>
      <c r="B2228" s="3">
        <v>-1.0</v>
      </c>
      <c r="C2228" s="3">
        <v>-1.0</v>
      </c>
      <c r="D2228" s="3">
        <v>0.0</v>
      </c>
    </row>
    <row r="2229">
      <c r="A2229" s="3" t="s">
        <v>1256</v>
      </c>
      <c r="B2229" s="3">
        <v>-1.0</v>
      </c>
      <c r="C2229" s="3">
        <v>-1.0</v>
      </c>
      <c r="D2229" s="3">
        <v>-1.0</v>
      </c>
    </row>
    <row r="2230">
      <c r="A2230" s="3" t="s">
        <v>1371</v>
      </c>
      <c r="B2230" s="3">
        <v>-1.0</v>
      </c>
      <c r="C2230" s="3">
        <v>-1.0</v>
      </c>
      <c r="D2230" s="3">
        <v>-1.0</v>
      </c>
    </row>
    <row r="2231">
      <c r="A2231" s="3" t="s">
        <v>1372</v>
      </c>
      <c r="B2231" s="3">
        <v>-1.0</v>
      </c>
      <c r="C2231" s="3">
        <v>-1.0</v>
      </c>
      <c r="D2231" s="3">
        <v>0.0</v>
      </c>
    </row>
    <row r="2232">
      <c r="A2232" s="3" t="s">
        <v>1373</v>
      </c>
      <c r="B2232" s="3">
        <v>-1.0</v>
      </c>
      <c r="C2232" s="3">
        <v>0.0</v>
      </c>
      <c r="D2232" s="3">
        <v>1.0</v>
      </c>
    </row>
    <row r="2233">
      <c r="A2233" s="3" t="s">
        <v>1304</v>
      </c>
      <c r="B2233" s="3">
        <v>-1.0</v>
      </c>
      <c r="C2233" s="3">
        <v>-1.0</v>
      </c>
      <c r="D2233" s="3">
        <v>-1.0</v>
      </c>
    </row>
    <row r="2234">
      <c r="A2234" s="3" t="s">
        <v>1374</v>
      </c>
      <c r="B2234" s="3">
        <v>-1.0</v>
      </c>
      <c r="C2234" s="3">
        <v>0.0</v>
      </c>
      <c r="D2234" s="3">
        <v>0.0</v>
      </c>
    </row>
    <row r="2235">
      <c r="A2235" s="3" t="s">
        <v>1375</v>
      </c>
      <c r="B2235" s="3">
        <v>-1.0</v>
      </c>
      <c r="C2235" s="3">
        <v>-1.0</v>
      </c>
      <c r="D2235" s="3">
        <v>-1.0</v>
      </c>
    </row>
    <row r="2236">
      <c r="A2236" s="3" t="s">
        <v>1376</v>
      </c>
      <c r="B2236" s="3">
        <v>-1.0</v>
      </c>
      <c r="C2236" s="3">
        <v>-1.0</v>
      </c>
      <c r="D2236" s="3">
        <v>1.0</v>
      </c>
    </row>
    <row r="2237">
      <c r="A2237" s="3" t="s">
        <v>1377</v>
      </c>
      <c r="B2237" s="3">
        <v>-1.0</v>
      </c>
      <c r="C2237" s="3">
        <v>-1.0</v>
      </c>
      <c r="D2237" s="3">
        <v>-1.0</v>
      </c>
    </row>
    <row r="2238">
      <c r="A2238" s="3" t="s">
        <v>1378</v>
      </c>
      <c r="B2238" s="3">
        <v>-1.0</v>
      </c>
      <c r="C2238" s="3">
        <v>-1.0</v>
      </c>
      <c r="D2238" s="3">
        <v>-1.0</v>
      </c>
    </row>
    <row r="2239">
      <c r="A2239" s="3" t="s">
        <v>1379</v>
      </c>
      <c r="B2239" s="3">
        <v>-1.0</v>
      </c>
      <c r="C2239" s="3">
        <v>-1.0</v>
      </c>
      <c r="D2239" s="3">
        <v>-1.0</v>
      </c>
    </row>
    <row r="2240">
      <c r="A2240" s="3" t="s">
        <v>1380</v>
      </c>
      <c r="B2240" s="3">
        <v>-1.0</v>
      </c>
      <c r="C2240" s="3">
        <v>1.0</v>
      </c>
      <c r="D2240" s="3">
        <v>1.0</v>
      </c>
    </row>
    <row r="2241">
      <c r="A2241" s="3" t="s">
        <v>1381</v>
      </c>
      <c r="B2241" s="3">
        <v>-1.0</v>
      </c>
      <c r="C2241" s="3">
        <v>0.0</v>
      </c>
      <c r="D2241" s="3">
        <v>-1.0</v>
      </c>
    </row>
    <row r="2242">
      <c r="A2242" s="3" t="s">
        <v>1382</v>
      </c>
      <c r="B2242" s="3">
        <v>-1.0</v>
      </c>
      <c r="C2242" s="3">
        <v>0.0</v>
      </c>
      <c r="D2242" s="3">
        <v>0.0</v>
      </c>
    </row>
    <row r="2243">
      <c r="A2243" s="3" t="s">
        <v>1383</v>
      </c>
      <c r="B2243" s="3">
        <v>-1.0</v>
      </c>
      <c r="C2243" s="3">
        <v>0.0</v>
      </c>
      <c r="D2243" s="3">
        <v>0.0</v>
      </c>
    </row>
    <row r="2244">
      <c r="A2244" s="3" t="s">
        <v>1384</v>
      </c>
      <c r="B2244" s="3">
        <v>-1.0</v>
      </c>
      <c r="C2244" s="3">
        <v>-1.0</v>
      </c>
      <c r="D2244" s="3">
        <v>-1.0</v>
      </c>
    </row>
    <row r="2245">
      <c r="A2245" s="3" t="s">
        <v>1385</v>
      </c>
      <c r="B2245" s="3">
        <v>-1.0</v>
      </c>
      <c r="C2245" s="3">
        <v>-1.0</v>
      </c>
      <c r="D2245" s="3">
        <v>-1.0</v>
      </c>
    </row>
    <row r="2246">
      <c r="A2246" s="3" t="s">
        <v>1386</v>
      </c>
      <c r="B2246" s="3">
        <v>-1.0</v>
      </c>
      <c r="C2246" s="3">
        <v>-1.0</v>
      </c>
      <c r="D2246" s="3">
        <v>-1.0</v>
      </c>
    </row>
    <row r="2247">
      <c r="A2247" s="3" t="s">
        <v>1387</v>
      </c>
      <c r="B2247" s="3">
        <v>-1.0</v>
      </c>
      <c r="C2247" s="3">
        <v>-1.0</v>
      </c>
      <c r="D2247" s="3">
        <v>-1.0</v>
      </c>
    </row>
    <row r="2248">
      <c r="A2248" s="3" t="s">
        <v>1388</v>
      </c>
      <c r="B2248" s="3">
        <v>-1.0</v>
      </c>
      <c r="C2248" s="3">
        <v>0.0</v>
      </c>
      <c r="D2248" s="3">
        <v>1.0</v>
      </c>
    </row>
    <row r="2249">
      <c r="A2249" s="3" t="s">
        <v>1389</v>
      </c>
      <c r="B2249" s="3">
        <v>-1.0</v>
      </c>
      <c r="C2249" s="3">
        <v>0.0</v>
      </c>
      <c r="D2249" s="3">
        <v>0.0</v>
      </c>
    </row>
    <row r="2250">
      <c r="A2250" s="3" t="s">
        <v>1390</v>
      </c>
      <c r="B2250" s="3">
        <v>-1.0</v>
      </c>
      <c r="C2250" s="3">
        <v>-1.0</v>
      </c>
      <c r="D2250" s="3">
        <v>-1.0</v>
      </c>
    </row>
    <row r="2251">
      <c r="A2251" s="3" t="s">
        <v>1391</v>
      </c>
      <c r="B2251" s="3">
        <v>-1.0</v>
      </c>
      <c r="C2251" s="3">
        <v>0.0</v>
      </c>
      <c r="D2251" s="3">
        <v>0.0</v>
      </c>
    </row>
    <row r="2252">
      <c r="A2252" s="3" t="s">
        <v>1392</v>
      </c>
      <c r="B2252" s="3">
        <v>-1.0</v>
      </c>
      <c r="C2252" s="3">
        <v>-1.0</v>
      </c>
      <c r="D2252" s="3">
        <v>0.0</v>
      </c>
    </row>
    <row r="2253">
      <c r="A2253" s="3" t="s">
        <v>1393</v>
      </c>
      <c r="B2253" s="3">
        <v>-1.0</v>
      </c>
      <c r="C2253" s="3">
        <v>-1.0</v>
      </c>
      <c r="D2253" s="3">
        <v>1.0</v>
      </c>
    </row>
    <row r="2254">
      <c r="A2254" s="3" t="s">
        <v>1394</v>
      </c>
      <c r="B2254" s="3">
        <v>-1.0</v>
      </c>
      <c r="C2254" s="3">
        <v>-1.0</v>
      </c>
      <c r="D2254" s="3">
        <v>-1.0</v>
      </c>
    </row>
    <row r="2255">
      <c r="A2255" s="3" t="s">
        <v>1395</v>
      </c>
      <c r="B2255" s="3">
        <v>-1.0</v>
      </c>
      <c r="C2255" s="3">
        <v>-1.0</v>
      </c>
      <c r="D2255" s="3">
        <v>-1.0</v>
      </c>
    </row>
    <row r="2256">
      <c r="A2256" s="3" t="s">
        <v>1396</v>
      </c>
      <c r="B2256" s="3">
        <v>-1.0</v>
      </c>
      <c r="C2256" s="3">
        <v>-1.0</v>
      </c>
      <c r="D2256" s="3">
        <v>1.0</v>
      </c>
    </row>
    <row r="2257">
      <c r="A2257" s="3" t="s">
        <v>1397</v>
      </c>
      <c r="B2257" s="3">
        <v>-1.0</v>
      </c>
      <c r="C2257" s="3">
        <v>0.0</v>
      </c>
      <c r="D2257" s="3">
        <v>-1.0</v>
      </c>
    </row>
    <row r="2258">
      <c r="A2258" s="3" t="s">
        <v>1398</v>
      </c>
      <c r="B2258" s="3">
        <v>-1.0</v>
      </c>
      <c r="C2258" s="3">
        <v>1.0</v>
      </c>
      <c r="D2258" s="3">
        <v>-1.0</v>
      </c>
    </row>
    <row r="2259">
      <c r="A2259" s="3" t="s">
        <v>1399</v>
      </c>
      <c r="B2259" s="3">
        <v>-1.0</v>
      </c>
      <c r="C2259" s="3">
        <v>-1.0</v>
      </c>
      <c r="D2259" s="3">
        <v>0.0</v>
      </c>
    </row>
    <row r="2260">
      <c r="A2260" s="3" t="s">
        <v>1400</v>
      </c>
      <c r="B2260" s="3">
        <v>-1.0</v>
      </c>
      <c r="C2260" s="3">
        <v>-1.0</v>
      </c>
      <c r="D2260" s="3">
        <v>-1.0</v>
      </c>
    </row>
    <row r="2261">
      <c r="A2261" s="3" t="s">
        <v>1401</v>
      </c>
      <c r="B2261" s="3">
        <v>-1.0</v>
      </c>
      <c r="C2261" s="3">
        <v>-1.0</v>
      </c>
      <c r="D2261" s="3">
        <v>-1.0</v>
      </c>
    </row>
    <row r="2262">
      <c r="A2262" s="3" t="s">
        <v>1402</v>
      </c>
      <c r="B2262" s="3">
        <v>-1.0</v>
      </c>
      <c r="C2262" s="3">
        <v>-1.0</v>
      </c>
      <c r="D2262" s="3">
        <v>-1.0</v>
      </c>
    </row>
    <row r="2263">
      <c r="A2263" s="3" t="s">
        <v>1403</v>
      </c>
      <c r="B2263" s="3">
        <v>-1.0</v>
      </c>
      <c r="C2263" s="3">
        <v>-1.0</v>
      </c>
      <c r="D2263" s="3">
        <v>-1.0</v>
      </c>
    </row>
    <row r="2264">
      <c r="A2264" s="3" t="s">
        <v>1404</v>
      </c>
      <c r="B2264" s="3">
        <v>-1.0</v>
      </c>
      <c r="C2264" s="3">
        <v>-1.0</v>
      </c>
      <c r="D2264" s="3">
        <v>-1.0</v>
      </c>
    </row>
    <row r="2265">
      <c r="A2265" s="3" t="s">
        <v>1405</v>
      </c>
      <c r="B2265" s="3">
        <v>-1.0</v>
      </c>
      <c r="C2265" s="3">
        <v>-1.0</v>
      </c>
      <c r="D2265" s="3">
        <v>0.0</v>
      </c>
    </row>
    <row r="2266">
      <c r="A2266" s="3" t="s">
        <v>1406</v>
      </c>
      <c r="B2266" s="3">
        <v>-1.0</v>
      </c>
      <c r="C2266" s="3">
        <v>0.0</v>
      </c>
      <c r="D2266" s="3">
        <v>0.0</v>
      </c>
    </row>
    <row r="2267">
      <c r="A2267" s="3" t="s">
        <v>1407</v>
      </c>
      <c r="B2267" s="3">
        <v>-1.0</v>
      </c>
      <c r="C2267" s="3">
        <v>0.0</v>
      </c>
      <c r="D2267" s="3">
        <v>0.0</v>
      </c>
    </row>
    <row r="2268">
      <c r="A2268" s="3" t="s">
        <v>1408</v>
      </c>
      <c r="B2268" s="3">
        <v>-1.0</v>
      </c>
      <c r="C2268" s="3">
        <v>-1.0</v>
      </c>
      <c r="D2268" s="3">
        <v>0.0</v>
      </c>
    </row>
    <row r="2269">
      <c r="A2269" s="3" t="s">
        <v>1409</v>
      </c>
      <c r="B2269" s="3">
        <v>-1.0</v>
      </c>
      <c r="C2269" s="3">
        <v>-1.0</v>
      </c>
      <c r="D2269" s="3">
        <v>-1.0</v>
      </c>
    </row>
    <row r="2270">
      <c r="A2270" s="3" t="s">
        <v>1410</v>
      </c>
      <c r="B2270" s="3">
        <v>-1.0</v>
      </c>
      <c r="C2270" s="3">
        <v>-1.0</v>
      </c>
      <c r="D2270" s="3">
        <v>-1.0</v>
      </c>
    </row>
    <row r="2271">
      <c r="A2271" s="3" t="s">
        <v>1411</v>
      </c>
      <c r="B2271" s="3">
        <v>-1.0</v>
      </c>
      <c r="C2271" s="3">
        <v>-1.0</v>
      </c>
      <c r="D2271" s="3">
        <v>-1.0</v>
      </c>
    </row>
    <row r="2272">
      <c r="A2272" s="3" t="s">
        <v>1412</v>
      </c>
      <c r="B2272" s="3">
        <v>-1.0</v>
      </c>
      <c r="C2272" s="3">
        <v>0.0</v>
      </c>
      <c r="D2272" s="3">
        <v>0.0</v>
      </c>
    </row>
    <row r="2273">
      <c r="A2273" s="3" t="s">
        <v>1413</v>
      </c>
      <c r="B2273" s="3">
        <v>-1.0</v>
      </c>
      <c r="C2273" s="3">
        <v>-1.0</v>
      </c>
      <c r="D2273" s="3">
        <v>-1.0</v>
      </c>
    </row>
    <row r="2274">
      <c r="A2274" s="3" t="s">
        <v>1414</v>
      </c>
      <c r="B2274" s="3">
        <v>-1.0</v>
      </c>
      <c r="C2274" s="3">
        <v>-1.0</v>
      </c>
      <c r="D2274" s="3">
        <v>-1.0</v>
      </c>
    </row>
    <row r="2275">
      <c r="A2275" s="3" t="s">
        <v>1415</v>
      </c>
      <c r="B2275" s="3">
        <v>-1.0</v>
      </c>
      <c r="C2275" s="3">
        <v>-1.0</v>
      </c>
      <c r="D2275" s="3">
        <v>-1.0</v>
      </c>
    </row>
    <row r="2276">
      <c r="A2276" s="3" t="s">
        <v>1416</v>
      </c>
      <c r="B2276" s="3">
        <v>-1.0</v>
      </c>
      <c r="C2276" s="3">
        <v>-1.0</v>
      </c>
      <c r="D2276" s="3">
        <v>-1.0</v>
      </c>
    </row>
    <row r="2277">
      <c r="A2277" s="3" t="s">
        <v>1417</v>
      </c>
      <c r="B2277" s="3">
        <v>-1.0</v>
      </c>
      <c r="C2277" s="3">
        <v>0.0</v>
      </c>
      <c r="D2277" s="3">
        <v>0.0</v>
      </c>
    </row>
    <row r="2278">
      <c r="A2278" s="3" t="s">
        <v>1418</v>
      </c>
      <c r="B2278" s="3">
        <v>-1.0</v>
      </c>
      <c r="C2278" s="3">
        <v>-1.0</v>
      </c>
      <c r="D2278" s="3">
        <v>-1.0</v>
      </c>
    </row>
    <row r="2279">
      <c r="A2279" s="3" t="s">
        <v>1419</v>
      </c>
      <c r="B2279" s="3">
        <v>-1.0</v>
      </c>
      <c r="C2279" s="3">
        <v>1.0</v>
      </c>
      <c r="D2279" s="3">
        <v>1.0</v>
      </c>
    </row>
    <row r="2280">
      <c r="A2280" s="3" t="s">
        <v>1420</v>
      </c>
      <c r="B2280" s="3">
        <v>-1.0</v>
      </c>
      <c r="C2280" s="3">
        <v>-1.0</v>
      </c>
      <c r="D2280" s="3">
        <v>-1.0</v>
      </c>
    </row>
    <row r="2281">
      <c r="A2281" s="3" t="s">
        <v>1421</v>
      </c>
      <c r="B2281" s="3">
        <v>-1.0</v>
      </c>
      <c r="C2281" s="3">
        <v>-1.0</v>
      </c>
      <c r="D2281" s="3">
        <v>-1.0</v>
      </c>
    </row>
    <row r="2282">
      <c r="A2282" s="3" t="s">
        <v>1256</v>
      </c>
      <c r="B2282" s="3">
        <v>-1.0</v>
      </c>
      <c r="C2282" s="3">
        <v>-1.0</v>
      </c>
      <c r="D2282" s="3">
        <v>-1.0</v>
      </c>
    </row>
    <row r="2283">
      <c r="A2283" s="3" t="s">
        <v>1422</v>
      </c>
      <c r="B2283" s="3">
        <v>-1.0</v>
      </c>
      <c r="C2283" s="3">
        <v>0.0</v>
      </c>
      <c r="D2283" s="3">
        <v>-1.0</v>
      </c>
    </row>
    <row r="2284">
      <c r="A2284" s="3" t="s">
        <v>1423</v>
      </c>
      <c r="B2284" s="3">
        <v>-1.0</v>
      </c>
      <c r="C2284" s="3">
        <v>0.0</v>
      </c>
      <c r="D2284" s="3">
        <v>0.0</v>
      </c>
    </row>
    <row r="2285">
      <c r="A2285" s="3" t="s">
        <v>1424</v>
      </c>
      <c r="B2285" s="3">
        <v>-1.0</v>
      </c>
      <c r="C2285" s="3">
        <v>-1.0</v>
      </c>
      <c r="D2285" s="3">
        <v>-1.0</v>
      </c>
    </row>
    <row r="2286">
      <c r="A2286" s="3" t="s">
        <v>1425</v>
      </c>
      <c r="B2286" s="3">
        <v>-1.0</v>
      </c>
      <c r="C2286" s="3">
        <v>-1.0</v>
      </c>
      <c r="D2286" s="3">
        <v>1.0</v>
      </c>
    </row>
    <row r="2287">
      <c r="A2287" s="3" t="s">
        <v>1426</v>
      </c>
      <c r="B2287" s="3">
        <v>-1.0</v>
      </c>
      <c r="C2287" s="3">
        <v>-1.0</v>
      </c>
      <c r="D2287" s="3">
        <v>-1.0</v>
      </c>
    </row>
    <row r="2288">
      <c r="A2288" s="3" t="s">
        <v>1427</v>
      </c>
      <c r="B2288" s="3">
        <v>-1.0</v>
      </c>
      <c r="C2288" s="3">
        <v>-1.0</v>
      </c>
      <c r="D2288" s="3">
        <v>-1.0</v>
      </c>
    </row>
    <row r="2289">
      <c r="A2289" s="3" t="s">
        <v>1428</v>
      </c>
      <c r="B2289" s="3">
        <v>-1.0</v>
      </c>
      <c r="C2289" s="3">
        <v>-1.0</v>
      </c>
      <c r="D2289" s="3">
        <v>-1.0</v>
      </c>
    </row>
    <row r="2290">
      <c r="A2290" s="3" t="s">
        <v>1429</v>
      </c>
      <c r="B2290" s="3">
        <v>-1.0</v>
      </c>
      <c r="C2290" s="3">
        <v>-1.0</v>
      </c>
      <c r="D2290" s="3">
        <v>-1.0</v>
      </c>
    </row>
    <row r="2291">
      <c r="A2291" s="3" t="s">
        <v>1430</v>
      </c>
      <c r="B2291" s="3">
        <v>-1.0</v>
      </c>
      <c r="C2291" s="3">
        <v>0.0</v>
      </c>
      <c r="D2291" s="3">
        <v>0.0</v>
      </c>
    </row>
    <row r="2292">
      <c r="A2292" s="3" t="s">
        <v>1431</v>
      </c>
      <c r="B2292" s="3">
        <v>-1.0</v>
      </c>
      <c r="C2292" s="3">
        <v>0.0</v>
      </c>
      <c r="D2292" s="3">
        <v>0.0</v>
      </c>
    </row>
    <row r="2293">
      <c r="A2293" s="3" t="s">
        <v>1432</v>
      </c>
      <c r="B2293" s="3">
        <v>-1.0</v>
      </c>
      <c r="C2293" s="3">
        <v>-1.0</v>
      </c>
      <c r="D2293" s="3">
        <v>-1.0</v>
      </c>
    </row>
    <row r="2294">
      <c r="A2294" s="3" t="s">
        <v>1433</v>
      </c>
      <c r="B2294" s="3">
        <v>-1.0</v>
      </c>
      <c r="C2294" s="3">
        <v>-1.0</v>
      </c>
      <c r="D2294" s="3">
        <v>0.0</v>
      </c>
    </row>
    <row r="2295">
      <c r="A2295" s="3" t="s">
        <v>1434</v>
      </c>
      <c r="B2295" s="3">
        <v>-1.0</v>
      </c>
      <c r="C2295" s="3">
        <v>-1.0</v>
      </c>
      <c r="D2295" s="3">
        <v>-1.0</v>
      </c>
    </row>
    <row r="2296">
      <c r="A2296" s="3" t="s">
        <v>1435</v>
      </c>
      <c r="B2296" s="3">
        <v>-1.0</v>
      </c>
      <c r="C2296" s="3">
        <v>-1.0</v>
      </c>
      <c r="D2296" s="3">
        <v>0.0</v>
      </c>
    </row>
    <row r="2297">
      <c r="A2297" s="3" t="s">
        <v>1436</v>
      </c>
      <c r="B2297" s="3">
        <v>-1.0</v>
      </c>
      <c r="C2297" s="3">
        <v>-1.0</v>
      </c>
      <c r="D2297" s="3">
        <v>0.0</v>
      </c>
    </row>
    <row r="2298">
      <c r="A2298" s="3" t="s">
        <v>1437</v>
      </c>
      <c r="B2298" s="3">
        <v>-1.0</v>
      </c>
      <c r="C2298" s="3">
        <v>-1.0</v>
      </c>
      <c r="D2298" s="3">
        <v>-1.0</v>
      </c>
    </row>
    <row r="2299">
      <c r="A2299" s="3" t="s">
        <v>1438</v>
      </c>
      <c r="B2299" s="3">
        <v>-1.0</v>
      </c>
      <c r="C2299" s="3">
        <v>-1.0</v>
      </c>
      <c r="D2299" s="3">
        <v>0.0</v>
      </c>
    </row>
    <row r="2300">
      <c r="A2300" s="3" t="s">
        <v>1439</v>
      </c>
      <c r="B2300" s="3">
        <v>-1.0</v>
      </c>
      <c r="C2300" s="3">
        <v>-1.0</v>
      </c>
      <c r="D2300" s="3">
        <v>-1.0</v>
      </c>
    </row>
    <row r="2301">
      <c r="A2301" s="3" t="s">
        <v>1440</v>
      </c>
      <c r="B2301" s="3">
        <v>-1.0</v>
      </c>
      <c r="C2301" s="3">
        <v>-1.0</v>
      </c>
      <c r="D2301" s="3">
        <v>-1.0</v>
      </c>
    </row>
    <row r="2302">
      <c r="A2302" s="3" t="s">
        <v>1441</v>
      </c>
      <c r="B2302" s="3">
        <v>-1.0</v>
      </c>
      <c r="C2302" s="3">
        <v>0.0</v>
      </c>
      <c r="D2302" s="3">
        <v>0.0</v>
      </c>
    </row>
    <row r="2303">
      <c r="A2303" s="3" t="s">
        <v>1442</v>
      </c>
      <c r="B2303" s="3">
        <v>-1.0</v>
      </c>
      <c r="C2303" s="3">
        <v>-1.0</v>
      </c>
      <c r="D2303" s="3">
        <v>-1.0</v>
      </c>
    </row>
    <row r="2304">
      <c r="A2304" s="3" t="s">
        <v>1443</v>
      </c>
      <c r="B2304" s="3">
        <v>-1.0</v>
      </c>
      <c r="C2304" s="3">
        <v>0.0</v>
      </c>
      <c r="D2304" s="3">
        <v>0.0</v>
      </c>
    </row>
    <row r="2305">
      <c r="A2305" s="3" t="s">
        <v>1444</v>
      </c>
      <c r="B2305" s="3">
        <v>-1.0</v>
      </c>
      <c r="C2305" s="3">
        <v>-1.0</v>
      </c>
      <c r="D2305" s="3">
        <v>-1.0</v>
      </c>
    </row>
    <row r="2306">
      <c r="A2306" s="3" t="s">
        <v>1445</v>
      </c>
      <c r="B2306" s="3">
        <v>-1.0</v>
      </c>
      <c r="C2306" s="3">
        <v>-1.0</v>
      </c>
      <c r="D2306" s="3">
        <v>0.0</v>
      </c>
    </row>
    <row r="2307">
      <c r="A2307" s="3" t="s">
        <v>1446</v>
      </c>
      <c r="B2307" s="3">
        <v>-1.0</v>
      </c>
      <c r="C2307" s="3">
        <v>-1.0</v>
      </c>
      <c r="D2307" s="3">
        <v>-1.0</v>
      </c>
    </row>
    <row r="2308">
      <c r="A2308" s="3" t="s">
        <v>1447</v>
      </c>
      <c r="B2308" s="3">
        <v>-1.0</v>
      </c>
      <c r="C2308" s="3">
        <v>-1.0</v>
      </c>
      <c r="D2308" s="3">
        <v>-1.0</v>
      </c>
    </row>
    <row r="2309">
      <c r="A2309" s="3" t="s">
        <v>1448</v>
      </c>
      <c r="B2309" s="3">
        <v>-1.0</v>
      </c>
      <c r="C2309" s="3">
        <v>-1.0</v>
      </c>
      <c r="D2309" s="3">
        <v>0.0</v>
      </c>
    </row>
    <row r="2310">
      <c r="A2310" s="3" t="s">
        <v>1449</v>
      </c>
      <c r="B2310" s="3">
        <v>-1.0</v>
      </c>
      <c r="C2310" s="3">
        <v>0.0</v>
      </c>
      <c r="D2310" s="3">
        <v>-1.0</v>
      </c>
    </row>
    <row r="2311">
      <c r="A2311" s="3" t="s">
        <v>1450</v>
      </c>
      <c r="B2311" s="3">
        <v>-1.0</v>
      </c>
      <c r="C2311" s="3">
        <v>-1.0</v>
      </c>
      <c r="D2311" s="3">
        <v>-1.0</v>
      </c>
    </row>
    <row r="2312">
      <c r="A2312" s="3" t="s">
        <v>1451</v>
      </c>
      <c r="B2312" s="3">
        <v>-1.0</v>
      </c>
      <c r="C2312" s="3">
        <v>0.0</v>
      </c>
      <c r="D2312" s="3">
        <v>0.0</v>
      </c>
    </row>
    <row r="2313">
      <c r="A2313" s="3" t="s">
        <v>1452</v>
      </c>
      <c r="B2313" s="3">
        <v>-1.0</v>
      </c>
      <c r="C2313" s="3">
        <v>-1.0</v>
      </c>
      <c r="D2313" s="3">
        <v>1.0</v>
      </c>
    </row>
    <row r="2314">
      <c r="A2314" s="3" t="s">
        <v>1453</v>
      </c>
      <c r="B2314" s="3">
        <v>-1.0</v>
      </c>
      <c r="C2314" s="3">
        <v>-1.0</v>
      </c>
      <c r="D2314" s="3">
        <v>0.0</v>
      </c>
    </row>
    <row r="2315">
      <c r="A2315" s="3" t="s">
        <v>1454</v>
      </c>
      <c r="B2315" s="3">
        <v>-1.0</v>
      </c>
      <c r="C2315" s="3">
        <v>1.0</v>
      </c>
      <c r="D2315" s="3">
        <v>1.0</v>
      </c>
    </row>
    <row r="2316">
      <c r="A2316" s="3" t="s">
        <v>1455</v>
      </c>
      <c r="B2316" s="3">
        <v>-1.0</v>
      </c>
      <c r="C2316" s="3">
        <v>-1.0</v>
      </c>
      <c r="D2316" s="3">
        <v>-1.0</v>
      </c>
    </row>
    <row r="2317">
      <c r="A2317" s="3" t="s">
        <v>1456</v>
      </c>
      <c r="B2317" s="3">
        <v>-1.0</v>
      </c>
      <c r="C2317" s="3">
        <v>-1.0</v>
      </c>
      <c r="D2317" s="3">
        <v>1.0</v>
      </c>
    </row>
    <row r="2318">
      <c r="A2318" s="3" t="s">
        <v>1457</v>
      </c>
      <c r="B2318" s="3">
        <v>-1.0</v>
      </c>
      <c r="C2318" s="3">
        <v>-1.0</v>
      </c>
      <c r="D2318" s="3">
        <v>-1.0</v>
      </c>
    </row>
    <row r="2319">
      <c r="A2319" s="3" t="s">
        <v>1199</v>
      </c>
      <c r="B2319" s="3">
        <v>-1.0</v>
      </c>
      <c r="C2319" s="3">
        <v>-1.0</v>
      </c>
      <c r="D2319" s="3">
        <v>0.0</v>
      </c>
    </row>
    <row r="2320">
      <c r="A2320" s="3" t="s">
        <v>1458</v>
      </c>
      <c r="B2320" s="3">
        <v>-1.0</v>
      </c>
      <c r="C2320" s="3">
        <v>0.0</v>
      </c>
      <c r="D2320" s="3">
        <v>0.0</v>
      </c>
    </row>
    <row r="2321">
      <c r="A2321" s="3" t="s">
        <v>1459</v>
      </c>
      <c r="B2321" s="3">
        <v>-1.0</v>
      </c>
      <c r="C2321" s="3">
        <v>0.0</v>
      </c>
      <c r="D2321" s="3">
        <v>0.0</v>
      </c>
    </row>
    <row r="2322">
      <c r="A2322" s="3" t="s">
        <v>1460</v>
      </c>
      <c r="B2322" s="3">
        <v>-1.0</v>
      </c>
      <c r="C2322" s="3">
        <v>0.0</v>
      </c>
      <c r="D2322" s="3">
        <v>1.0</v>
      </c>
    </row>
    <row r="2323">
      <c r="A2323" s="3" t="s">
        <v>1461</v>
      </c>
      <c r="B2323" s="3">
        <v>-1.0</v>
      </c>
      <c r="C2323" s="3">
        <v>-1.0</v>
      </c>
      <c r="D2323" s="3">
        <v>0.0</v>
      </c>
    </row>
    <row r="2324">
      <c r="A2324" s="3" t="s">
        <v>1462</v>
      </c>
      <c r="B2324" s="3">
        <v>-1.0</v>
      </c>
      <c r="C2324" s="3">
        <v>-1.0</v>
      </c>
      <c r="D2324" s="3">
        <v>0.0</v>
      </c>
    </row>
    <row r="2325">
      <c r="A2325" s="3" t="s">
        <v>1463</v>
      </c>
      <c r="B2325" s="3">
        <v>-1.0</v>
      </c>
      <c r="C2325" s="3">
        <v>-1.0</v>
      </c>
      <c r="D2325" s="3">
        <v>-1.0</v>
      </c>
    </row>
    <row r="2326">
      <c r="A2326" s="3" t="s">
        <v>1464</v>
      </c>
      <c r="B2326" s="3">
        <v>-1.0</v>
      </c>
      <c r="C2326" s="3">
        <v>-1.0</v>
      </c>
      <c r="D2326" s="3">
        <v>1.0</v>
      </c>
    </row>
    <row r="2327">
      <c r="A2327" s="3" t="s">
        <v>1465</v>
      </c>
      <c r="B2327" s="3">
        <v>-1.0</v>
      </c>
      <c r="C2327" s="3">
        <v>0.0</v>
      </c>
      <c r="D2327" s="3">
        <v>0.0</v>
      </c>
    </row>
    <row r="2328">
      <c r="A2328" s="3" t="s">
        <v>1466</v>
      </c>
      <c r="B2328" s="3">
        <v>-1.0</v>
      </c>
      <c r="C2328" s="3">
        <v>0.0</v>
      </c>
      <c r="D2328" s="3">
        <v>-1.0</v>
      </c>
    </row>
    <row r="2329">
      <c r="A2329" s="3" t="s">
        <v>1467</v>
      </c>
      <c r="B2329" s="3">
        <v>-1.0</v>
      </c>
      <c r="C2329" s="3">
        <v>-1.0</v>
      </c>
      <c r="D2329" s="3">
        <v>1.0</v>
      </c>
    </row>
    <row r="2330">
      <c r="A2330" s="3" t="s">
        <v>1468</v>
      </c>
      <c r="B2330" s="3">
        <v>-1.0</v>
      </c>
      <c r="C2330" s="3">
        <v>-1.0</v>
      </c>
      <c r="D2330" s="3">
        <v>-1.0</v>
      </c>
    </row>
    <row r="2331">
      <c r="A2331" s="3" t="s">
        <v>1469</v>
      </c>
      <c r="B2331" s="3">
        <v>-1.0</v>
      </c>
      <c r="C2331" s="3">
        <v>0.0</v>
      </c>
      <c r="D2331" s="3">
        <v>0.0</v>
      </c>
    </row>
    <row r="2332">
      <c r="A2332" s="3" t="s">
        <v>1470</v>
      </c>
      <c r="B2332" s="3">
        <v>-1.0</v>
      </c>
      <c r="C2332" s="3">
        <v>-1.0</v>
      </c>
      <c r="D2332" s="3">
        <v>-1.0</v>
      </c>
    </row>
    <row r="2333">
      <c r="A2333" s="3" t="s">
        <v>1471</v>
      </c>
      <c r="B2333" s="3">
        <v>-1.0</v>
      </c>
      <c r="C2333" s="3">
        <v>0.0</v>
      </c>
      <c r="D2333" s="3">
        <v>1.0</v>
      </c>
    </row>
    <row r="2334">
      <c r="A2334" s="3" t="s">
        <v>1472</v>
      </c>
      <c r="B2334" s="3">
        <v>-1.0</v>
      </c>
      <c r="C2334" s="3">
        <v>-1.0</v>
      </c>
      <c r="D2334" s="3">
        <v>-1.0</v>
      </c>
    </row>
    <row r="2335">
      <c r="A2335" s="3" t="s">
        <v>1473</v>
      </c>
      <c r="B2335" s="3">
        <v>-1.0</v>
      </c>
      <c r="C2335" s="3">
        <v>-1.0</v>
      </c>
      <c r="D2335" s="3">
        <v>-1.0</v>
      </c>
    </row>
    <row r="2336">
      <c r="A2336" s="3" t="s">
        <v>1474</v>
      </c>
      <c r="B2336" s="3">
        <v>-1.0</v>
      </c>
      <c r="C2336" s="3">
        <v>-1.0</v>
      </c>
      <c r="D2336" s="3">
        <v>0.0</v>
      </c>
    </row>
    <row r="2337">
      <c r="A2337" s="3" t="s">
        <v>1475</v>
      </c>
      <c r="B2337" s="3">
        <v>-1.0</v>
      </c>
      <c r="C2337" s="3">
        <v>-1.0</v>
      </c>
      <c r="D2337" s="3">
        <v>-1.0</v>
      </c>
    </row>
    <row r="2338">
      <c r="A2338" s="3" t="s">
        <v>1476</v>
      </c>
      <c r="B2338" s="3">
        <v>-1.0</v>
      </c>
      <c r="C2338" s="3">
        <v>-1.0</v>
      </c>
      <c r="D2338" s="3">
        <v>0.0</v>
      </c>
    </row>
    <row r="2339">
      <c r="A2339" s="3" t="s">
        <v>1477</v>
      </c>
      <c r="B2339" s="3">
        <v>-1.0</v>
      </c>
      <c r="C2339" s="3">
        <v>0.0</v>
      </c>
      <c r="D2339" s="3">
        <v>0.0</v>
      </c>
    </row>
    <row r="2340">
      <c r="A2340" s="3" t="s">
        <v>1478</v>
      </c>
      <c r="B2340" s="3">
        <v>-1.0</v>
      </c>
      <c r="C2340" s="3">
        <v>-1.0</v>
      </c>
      <c r="D2340" s="3">
        <v>1.0</v>
      </c>
    </row>
    <row r="2341">
      <c r="A2341" s="3" t="s">
        <v>1479</v>
      </c>
      <c r="B2341" s="3">
        <v>-1.0</v>
      </c>
      <c r="C2341" s="3">
        <v>1.0</v>
      </c>
      <c r="D2341" s="3">
        <v>-1.0</v>
      </c>
    </row>
    <row r="2342">
      <c r="A2342" s="3" t="s">
        <v>1480</v>
      </c>
      <c r="B2342" s="3">
        <v>-1.0</v>
      </c>
      <c r="C2342" s="3">
        <v>-1.0</v>
      </c>
      <c r="D2342" s="3">
        <v>-1.0</v>
      </c>
    </row>
    <row r="2343">
      <c r="A2343" s="3" t="s">
        <v>1481</v>
      </c>
      <c r="B2343" s="3">
        <v>-1.0</v>
      </c>
      <c r="C2343" s="3">
        <v>-1.0</v>
      </c>
      <c r="D2343" s="3">
        <v>-1.0</v>
      </c>
    </row>
    <row r="2344">
      <c r="A2344" s="3" t="s">
        <v>1482</v>
      </c>
      <c r="B2344" s="3">
        <v>-1.0</v>
      </c>
      <c r="C2344" s="3">
        <v>-1.0</v>
      </c>
      <c r="D2344" s="3">
        <v>-1.0</v>
      </c>
    </row>
    <row r="2345">
      <c r="A2345" s="3" t="s">
        <v>1483</v>
      </c>
      <c r="B2345" s="3">
        <v>-1.0</v>
      </c>
      <c r="C2345" s="3">
        <v>-1.0</v>
      </c>
      <c r="D2345" s="3">
        <v>0.0</v>
      </c>
    </row>
    <row r="2346">
      <c r="A2346" s="3" t="s">
        <v>1484</v>
      </c>
      <c r="B2346" s="3">
        <v>-1.0</v>
      </c>
      <c r="C2346" s="3">
        <v>-1.0</v>
      </c>
      <c r="D2346" s="3">
        <v>-1.0</v>
      </c>
    </row>
    <row r="2347">
      <c r="A2347" s="3" t="s">
        <v>1485</v>
      </c>
      <c r="B2347" s="3">
        <v>-1.0</v>
      </c>
      <c r="C2347" s="3">
        <v>-1.0</v>
      </c>
      <c r="D2347" s="3">
        <v>0.0</v>
      </c>
    </row>
    <row r="2348">
      <c r="A2348" s="3" t="s">
        <v>1486</v>
      </c>
      <c r="B2348" s="3">
        <v>-1.0</v>
      </c>
      <c r="C2348" s="3">
        <v>-1.0</v>
      </c>
      <c r="D2348" s="3">
        <v>-1.0</v>
      </c>
    </row>
    <row r="2349">
      <c r="A2349" s="3" t="s">
        <v>1487</v>
      </c>
      <c r="B2349" s="3">
        <v>-1.0</v>
      </c>
      <c r="C2349" s="3">
        <v>0.0</v>
      </c>
      <c r="D2349" s="3">
        <v>0.0</v>
      </c>
    </row>
    <row r="2350">
      <c r="A2350" s="3" t="s">
        <v>1488</v>
      </c>
      <c r="B2350" s="3">
        <v>-1.0</v>
      </c>
      <c r="C2350" s="3">
        <v>0.0</v>
      </c>
      <c r="D2350" s="3">
        <v>0.0</v>
      </c>
    </row>
    <row r="2351">
      <c r="A2351" s="3" t="s">
        <v>1489</v>
      </c>
      <c r="B2351" s="3">
        <v>-1.0</v>
      </c>
      <c r="C2351" s="3">
        <v>-1.0</v>
      </c>
      <c r="D2351" s="3">
        <v>0.0</v>
      </c>
    </row>
    <row r="2352">
      <c r="A2352" s="3" t="s">
        <v>1490</v>
      </c>
      <c r="B2352" s="3">
        <v>-1.0</v>
      </c>
      <c r="C2352" s="3">
        <v>0.0</v>
      </c>
      <c r="D2352" s="3">
        <v>0.0</v>
      </c>
    </row>
    <row r="2353">
      <c r="A2353" s="3" t="s">
        <v>1491</v>
      </c>
      <c r="B2353" s="3">
        <v>-1.0</v>
      </c>
      <c r="C2353" s="3">
        <v>-1.0</v>
      </c>
      <c r="D2353" s="3">
        <v>1.0</v>
      </c>
    </row>
    <row r="2354">
      <c r="A2354" s="3" t="s">
        <v>1492</v>
      </c>
      <c r="B2354" s="3">
        <v>-1.0</v>
      </c>
      <c r="C2354" s="3">
        <v>-1.0</v>
      </c>
      <c r="D2354" s="3">
        <v>-1.0</v>
      </c>
    </row>
    <row r="2355">
      <c r="A2355" s="3" t="s">
        <v>1377</v>
      </c>
      <c r="B2355" s="3">
        <v>-1.0</v>
      </c>
      <c r="C2355" s="3">
        <v>-1.0</v>
      </c>
      <c r="D2355" s="3">
        <v>-1.0</v>
      </c>
    </row>
    <row r="2356">
      <c r="A2356" s="3" t="s">
        <v>1493</v>
      </c>
      <c r="B2356" s="3">
        <v>-1.0</v>
      </c>
      <c r="C2356" s="3">
        <v>-1.0</v>
      </c>
      <c r="D2356" s="3">
        <v>-1.0</v>
      </c>
    </row>
    <row r="2357">
      <c r="A2357" s="3" t="s">
        <v>1494</v>
      </c>
      <c r="B2357" s="3">
        <v>-1.0</v>
      </c>
      <c r="C2357" s="3">
        <v>-1.0</v>
      </c>
      <c r="D2357" s="3">
        <v>0.0</v>
      </c>
    </row>
    <row r="2358">
      <c r="A2358" s="3" t="s">
        <v>1495</v>
      </c>
      <c r="B2358" s="3">
        <v>-1.0</v>
      </c>
      <c r="C2358" s="3">
        <v>-1.0</v>
      </c>
      <c r="D2358" s="3">
        <v>-1.0</v>
      </c>
    </row>
    <row r="2359">
      <c r="A2359" s="3" t="s">
        <v>1496</v>
      </c>
      <c r="B2359" s="3">
        <v>-1.0</v>
      </c>
      <c r="C2359" s="3">
        <v>-1.0</v>
      </c>
      <c r="D2359" s="3">
        <v>-1.0</v>
      </c>
    </row>
    <row r="2360">
      <c r="A2360" s="3" t="s">
        <v>1497</v>
      </c>
      <c r="B2360" s="3">
        <v>-1.0</v>
      </c>
      <c r="C2360" s="3">
        <v>0.0</v>
      </c>
      <c r="D2360" s="3">
        <v>-1.0</v>
      </c>
    </row>
    <row r="2361">
      <c r="A2361" s="3" t="s">
        <v>1498</v>
      </c>
      <c r="B2361" s="3">
        <v>-1.0</v>
      </c>
      <c r="C2361" s="3">
        <v>0.0</v>
      </c>
      <c r="D2361" s="3">
        <v>-1.0</v>
      </c>
    </row>
    <row r="2362">
      <c r="A2362" s="3" t="s">
        <v>1499</v>
      </c>
      <c r="B2362" s="3">
        <v>-1.0</v>
      </c>
      <c r="C2362" s="3">
        <v>-1.0</v>
      </c>
      <c r="D2362" s="3">
        <v>0.0</v>
      </c>
    </row>
    <row r="2363">
      <c r="A2363" s="3" t="s">
        <v>1500</v>
      </c>
      <c r="B2363" s="3">
        <v>-1.0</v>
      </c>
      <c r="C2363" s="3">
        <v>-1.0</v>
      </c>
      <c r="D2363" s="3">
        <v>0.0</v>
      </c>
    </row>
    <row r="2364">
      <c r="A2364" s="3" t="s">
        <v>1501</v>
      </c>
      <c r="B2364" s="3">
        <v>-1.0</v>
      </c>
      <c r="C2364" s="3">
        <v>0.0</v>
      </c>
      <c r="D2364" s="3">
        <v>0.0</v>
      </c>
    </row>
    <row r="2365">
      <c r="A2365" s="3" t="s">
        <v>1502</v>
      </c>
      <c r="B2365" s="3">
        <v>-1.0</v>
      </c>
      <c r="C2365" s="3">
        <v>-1.0</v>
      </c>
      <c r="D2365" s="3">
        <v>0.0</v>
      </c>
    </row>
    <row r="2366">
      <c r="A2366" s="3" t="s">
        <v>1503</v>
      </c>
      <c r="B2366" s="3">
        <v>-1.0</v>
      </c>
      <c r="C2366" s="3">
        <v>-1.0</v>
      </c>
      <c r="D2366" s="3">
        <v>-1.0</v>
      </c>
    </row>
    <row r="2367">
      <c r="A2367" s="3" t="s">
        <v>1504</v>
      </c>
      <c r="B2367" s="3">
        <v>-1.0</v>
      </c>
      <c r="C2367" s="3">
        <v>-1.0</v>
      </c>
      <c r="D2367" s="3">
        <v>-1.0</v>
      </c>
    </row>
    <row r="2368">
      <c r="A2368" s="3" t="s">
        <v>1505</v>
      </c>
      <c r="B2368" s="3">
        <v>-1.0</v>
      </c>
      <c r="C2368" s="3">
        <v>-1.0</v>
      </c>
      <c r="D2368" s="3">
        <v>-1.0</v>
      </c>
    </row>
    <row r="2369">
      <c r="A2369" s="3" t="s">
        <v>1506</v>
      </c>
      <c r="B2369" s="3">
        <v>-1.0</v>
      </c>
      <c r="C2369" s="3">
        <v>-1.0</v>
      </c>
      <c r="D2369" s="3">
        <v>-1.0</v>
      </c>
    </row>
    <row r="2370">
      <c r="A2370" s="3" t="s">
        <v>1507</v>
      </c>
      <c r="B2370" s="3">
        <v>-1.0</v>
      </c>
      <c r="C2370" s="3">
        <v>0.0</v>
      </c>
      <c r="D2370" s="3">
        <v>0.0</v>
      </c>
    </row>
    <row r="2371">
      <c r="A2371" s="3" t="s">
        <v>1508</v>
      </c>
      <c r="B2371" s="3">
        <v>-1.0</v>
      </c>
      <c r="C2371" s="3">
        <v>-1.0</v>
      </c>
      <c r="D2371" s="3">
        <v>-1.0</v>
      </c>
    </row>
    <row r="2372">
      <c r="A2372" s="3" t="s">
        <v>1509</v>
      </c>
      <c r="B2372" s="3">
        <v>-1.0</v>
      </c>
      <c r="C2372" s="3">
        <v>0.0</v>
      </c>
      <c r="D2372" s="3">
        <v>1.0</v>
      </c>
    </row>
    <row r="2373">
      <c r="A2373" s="3" t="s">
        <v>1510</v>
      </c>
      <c r="B2373" s="3">
        <v>-1.0</v>
      </c>
      <c r="C2373" s="3">
        <v>-1.0</v>
      </c>
      <c r="D2373" s="3">
        <v>-1.0</v>
      </c>
    </row>
    <row r="2374">
      <c r="A2374" s="3" t="s">
        <v>1457</v>
      </c>
      <c r="B2374" s="3">
        <v>-1.0</v>
      </c>
      <c r="C2374" s="3">
        <v>-1.0</v>
      </c>
      <c r="D2374" s="3">
        <v>-1.0</v>
      </c>
    </row>
    <row r="2375">
      <c r="A2375" s="3" t="s">
        <v>1511</v>
      </c>
      <c r="B2375" s="3">
        <v>-1.0</v>
      </c>
      <c r="C2375" s="3">
        <v>1.0</v>
      </c>
      <c r="D2375" s="3">
        <v>1.0</v>
      </c>
    </row>
    <row r="2376">
      <c r="A2376" s="3" t="s">
        <v>1512</v>
      </c>
      <c r="B2376" s="3">
        <v>-1.0</v>
      </c>
      <c r="C2376" s="3">
        <v>-1.0</v>
      </c>
      <c r="D2376" s="3">
        <v>-1.0</v>
      </c>
    </row>
    <row r="2377">
      <c r="A2377" s="3" t="s">
        <v>1513</v>
      </c>
      <c r="B2377" s="3">
        <v>-1.0</v>
      </c>
      <c r="C2377" s="3">
        <v>0.0</v>
      </c>
      <c r="D2377" s="3">
        <v>-1.0</v>
      </c>
    </row>
    <row r="2378">
      <c r="A2378" s="3" t="s">
        <v>1514</v>
      </c>
      <c r="B2378" s="3">
        <v>-1.0</v>
      </c>
      <c r="C2378" s="3">
        <v>0.0</v>
      </c>
      <c r="D2378" s="3">
        <v>0.0</v>
      </c>
    </row>
    <row r="2379">
      <c r="A2379" s="3" t="s">
        <v>1515</v>
      </c>
      <c r="B2379" s="3">
        <v>-1.0</v>
      </c>
      <c r="C2379" s="3">
        <v>0.0</v>
      </c>
      <c r="D2379" s="3">
        <v>0.0</v>
      </c>
    </row>
    <row r="2380">
      <c r="A2380" s="3" t="s">
        <v>1516</v>
      </c>
      <c r="B2380" s="3">
        <v>-1.0</v>
      </c>
      <c r="C2380" s="3">
        <v>0.0</v>
      </c>
      <c r="D2380" s="3">
        <v>1.0</v>
      </c>
    </row>
    <row r="2381">
      <c r="A2381" s="3" t="s">
        <v>1517</v>
      </c>
      <c r="B2381" s="3">
        <v>-1.0</v>
      </c>
      <c r="C2381" s="3">
        <v>-1.0</v>
      </c>
      <c r="D2381" s="3">
        <v>-1.0</v>
      </c>
    </row>
    <row r="2382">
      <c r="A2382" s="3" t="s">
        <v>1518</v>
      </c>
      <c r="B2382" s="3">
        <v>-1.0</v>
      </c>
      <c r="C2382" s="3">
        <v>1.0</v>
      </c>
      <c r="D2382" s="3">
        <v>0.0</v>
      </c>
    </row>
    <row r="2383">
      <c r="A2383" s="3" t="s">
        <v>1519</v>
      </c>
      <c r="B2383" s="3">
        <v>-1.0</v>
      </c>
      <c r="C2383" s="3">
        <v>-1.0</v>
      </c>
      <c r="D2383" s="3">
        <v>-1.0</v>
      </c>
    </row>
    <row r="2384">
      <c r="A2384" s="3" t="s">
        <v>1520</v>
      </c>
      <c r="B2384" s="3">
        <v>-1.0</v>
      </c>
      <c r="C2384" s="3">
        <v>-1.0</v>
      </c>
      <c r="D2384" s="3">
        <v>0.0</v>
      </c>
    </row>
    <row r="2385">
      <c r="A2385" s="3" t="s">
        <v>1521</v>
      </c>
      <c r="B2385" s="3">
        <v>-1.0</v>
      </c>
      <c r="C2385" s="3">
        <v>-1.0</v>
      </c>
      <c r="D2385" s="3">
        <v>-1.0</v>
      </c>
    </row>
    <row r="2386">
      <c r="A2386" s="3" t="s">
        <v>1522</v>
      </c>
      <c r="B2386" s="3">
        <v>-1.0</v>
      </c>
      <c r="C2386" s="3">
        <v>-1.0</v>
      </c>
      <c r="D2386" s="3">
        <v>0.0</v>
      </c>
    </row>
    <row r="2387">
      <c r="A2387" s="3" t="s">
        <v>1523</v>
      </c>
      <c r="B2387" s="3">
        <v>-1.0</v>
      </c>
      <c r="C2387" s="3">
        <v>-1.0</v>
      </c>
      <c r="D2387" s="3">
        <v>-1.0</v>
      </c>
    </row>
    <row r="2388">
      <c r="A2388" s="3" t="s">
        <v>1524</v>
      </c>
      <c r="B2388" s="3">
        <v>-1.0</v>
      </c>
      <c r="C2388" s="3">
        <v>-1.0</v>
      </c>
      <c r="D2388" s="3">
        <v>-1.0</v>
      </c>
    </row>
    <row r="2389">
      <c r="A2389" s="3" t="s">
        <v>1525</v>
      </c>
      <c r="B2389" s="3">
        <v>-1.0</v>
      </c>
      <c r="C2389" s="3">
        <v>-1.0</v>
      </c>
      <c r="D2389" s="3">
        <v>-1.0</v>
      </c>
    </row>
    <row r="2390">
      <c r="A2390" s="3" t="s">
        <v>1526</v>
      </c>
      <c r="B2390" s="3">
        <v>-1.0</v>
      </c>
      <c r="C2390" s="3">
        <v>0.0</v>
      </c>
      <c r="D2390" s="3">
        <v>-1.0</v>
      </c>
    </row>
    <row r="2391">
      <c r="A2391" s="3" t="s">
        <v>1527</v>
      </c>
      <c r="B2391" s="3">
        <v>-1.0</v>
      </c>
      <c r="C2391" s="3">
        <v>0.0</v>
      </c>
      <c r="D2391" s="3">
        <v>1.0</v>
      </c>
    </row>
    <row r="2392">
      <c r="A2392" s="3" t="s">
        <v>1377</v>
      </c>
      <c r="B2392" s="3">
        <v>-1.0</v>
      </c>
      <c r="C2392" s="3">
        <v>-1.0</v>
      </c>
      <c r="D2392" s="3">
        <v>-1.0</v>
      </c>
    </row>
    <row r="2393">
      <c r="A2393" s="3" t="s">
        <v>1528</v>
      </c>
      <c r="B2393" s="3">
        <v>-1.0</v>
      </c>
      <c r="C2393" s="3">
        <v>-1.0</v>
      </c>
      <c r="D2393" s="3">
        <v>-1.0</v>
      </c>
    </row>
    <row r="2394">
      <c r="A2394" s="3" t="s">
        <v>1529</v>
      </c>
      <c r="B2394" s="3">
        <v>-1.0</v>
      </c>
      <c r="C2394" s="3">
        <v>0.0</v>
      </c>
      <c r="D2394" s="3">
        <v>1.0</v>
      </c>
    </row>
    <row r="2395">
      <c r="A2395" s="3" t="s">
        <v>1530</v>
      </c>
      <c r="B2395" s="3">
        <v>-1.0</v>
      </c>
      <c r="C2395" s="3">
        <v>-1.0</v>
      </c>
      <c r="D2395" s="3">
        <v>-1.0</v>
      </c>
    </row>
    <row r="2396">
      <c r="A2396" s="3" t="s">
        <v>1531</v>
      </c>
      <c r="B2396" s="3">
        <v>-1.0</v>
      </c>
      <c r="C2396" s="3">
        <v>-1.0</v>
      </c>
      <c r="D2396" s="3">
        <v>-1.0</v>
      </c>
    </row>
    <row r="2397">
      <c r="A2397" s="3" t="s">
        <v>1532</v>
      </c>
      <c r="B2397" s="3">
        <v>-1.0</v>
      </c>
      <c r="C2397" s="3">
        <v>0.0</v>
      </c>
      <c r="D2397" s="3">
        <v>1.0</v>
      </c>
    </row>
    <row r="2398">
      <c r="A2398" s="3" t="s">
        <v>1377</v>
      </c>
      <c r="B2398" s="3">
        <v>-1.0</v>
      </c>
      <c r="C2398" s="3">
        <v>-1.0</v>
      </c>
      <c r="D2398" s="3">
        <v>-1.0</v>
      </c>
    </row>
    <row r="2399">
      <c r="A2399" s="3" t="s">
        <v>1533</v>
      </c>
      <c r="B2399" s="3">
        <v>-1.0</v>
      </c>
      <c r="C2399" s="3">
        <v>-1.0</v>
      </c>
      <c r="D2399" s="3">
        <v>-1.0</v>
      </c>
    </row>
    <row r="2400">
      <c r="A2400" s="3" t="s">
        <v>1534</v>
      </c>
      <c r="B2400" s="3">
        <v>-1.0</v>
      </c>
      <c r="C2400" s="3">
        <v>-1.0</v>
      </c>
      <c r="D2400" s="3">
        <v>-1.0</v>
      </c>
    </row>
    <row r="2401">
      <c r="A2401" s="3" t="s">
        <v>1535</v>
      </c>
      <c r="B2401" s="3">
        <v>-1.0</v>
      </c>
      <c r="C2401" s="3">
        <v>-1.0</v>
      </c>
      <c r="D2401" s="3">
        <v>0.0</v>
      </c>
    </row>
    <row r="2402">
      <c r="A2402" s="3" t="s">
        <v>1536</v>
      </c>
      <c r="B2402" s="3">
        <v>-1.0</v>
      </c>
      <c r="C2402" s="3">
        <v>-1.0</v>
      </c>
      <c r="D2402" s="3">
        <v>0.0</v>
      </c>
    </row>
    <row r="2403">
      <c r="A2403" s="3" t="s">
        <v>1537</v>
      </c>
      <c r="B2403" s="3">
        <v>-1.0</v>
      </c>
      <c r="C2403" s="3">
        <v>0.0</v>
      </c>
      <c r="D2403" s="3">
        <v>0.0</v>
      </c>
    </row>
    <row r="2404">
      <c r="A2404" s="3" t="s">
        <v>1538</v>
      </c>
      <c r="B2404" s="3">
        <v>-1.0</v>
      </c>
      <c r="C2404" s="3">
        <v>-1.0</v>
      </c>
      <c r="D2404" s="3">
        <v>-1.0</v>
      </c>
    </row>
    <row r="2405">
      <c r="A2405" s="3" t="s">
        <v>1539</v>
      </c>
      <c r="B2405" s="3">
        <v>-1.0</v>
      </c>
      <c r="C2405" s="3">
        <v>-1.0</v>
      </c>
      <c r="D2405" s="3">
        <v>-1.0</v>
      </c>
    </row>
    <row r="2406">
      <c r="A2406" s="3" t="s">
        <v>1540</v>
      </c>
      <c r="B2406" s="3">
        <v>-1.0</v>
      </c>
      <c r="C2406" s="3">
        <v>-1.0</v>
      </c>
      <c r="D2406" s="3">
        <v>-1.0</v>
      </c>
    </row>
    <row r="2407">
      <c r="A2407" s="3" t="s">
        <v>1541</v>
      </c>
      <c r="B2407" s="3">
        <v>-1.0</v>
      </c>
      <c r="C2407" s="3">
        <v>-1.0</v>
      </c>
      <c r="D2407" s="3">
        <v>-1.0</v>
      </c>
    </row>
    <row r="2408">
      <c r="A2408" s="3" t="s">
        <v>1542</v>
      </c>
      <c r="B2408" s="3">
        <v>-1.0</v>
      </c>
      <c r="C2408" s="3">
        <v>0.0</v>
      </c>
      <c r="D2408" s="3">
        <v>1.0</v>
      </c>
    </row>
    <row r="2409">
      <c r="A2409" s="3" t="s">
        <v>1543</v>
      </c>
      <c r="B2409" s="3">
        <v>-1.0</v>
      </c>
      <c r="C2409" s="3">
        <v>-1.0</v>
      </c>
      <c r="D2409" s="3">
        <v>0.0</v>
      </c>
    </row>
    <row r="2410">
      <c r="A2410" s="3" t="s">
        <v>1544</v>
      </c>
      <c r="B2410" s="3">
        <v>-1.0</v>
      </c>
      <c r="C2410" s="3">
        <v>-1.0</v>
      </c>
      <c r="D2410" s="3">
        <v>0.0</v>
      </c>
    </row>
    <row r="2411">
      <c r="A2411" s="3" t="s">
        <v>1545</v>
      </c>
      <c r="B2411" s="3">
        <v>-1.0</v>
      </c>
      <c r="C2411" s="3">
        <v>-1.0</v>
      </c>
      <c r="D2411" s="3">
        <v>-1.0</v>
      </c>
    </row>
    <row r="2412">
      <c r="A2412" s="3" t="s">
        <v>1546</v>
      </c>
      <c r="B2412" s="3">
        <v>-1.0</v>
      </c>
      <c r="C2412" s="3">
        <v>-1.0</v>
      </c>
      <c r="D2412" s="3">
        <v>-1.0</v>
      </c>
    </row>
    <row r="2413">
      <c r="A2413" s="3" t="s">
        <v>1547</v>
      </c>
      <c r="B2413" s="3">
        <v>-1.0</v>
      </c>
      <c r="C2413" s="3">
        <v>-1.0</v>
      </c>
      <c r="D2413" s="3">
        <v>0.0</v>
      </c>
    </row>
    <row r="2414">
      <c r="A2414" s="3" t="s">
        <v>1548</v>
      </c>
      <c r="B2414" s="3">
        <v>-1.0</v>
      </c>
      <c r="C2414" s="3">
        <v>-1.0</v>
      </c>
      <c r="D2414" s="3">
        <v>-1.0</v>
      </c>
    </row>
    <row r="2415">
      <c r="A2415" s="3" t="s">
        <v>1549</v>
      </c>
      <c r="B2415" s="3">
        <v>-1.0</v>
      </c>
      <c r="C2415" s="3">
        <v>-1.0</v>
      </c>
      <c r="D2415" s="3">
        <v>-1.0</v>
      </c>
    </row>
    <row r="2416">
      <c r="A2416" s="3" t="s">
        <v>1550</v>
      </c>
      <c r="B2416" s="3">
        <v>-1.0</v>
      </c>
      <c r="C2416" s="3">
        <v>-1.0</v>
      </c>
      <c r="D2416" s="3">
        <v>-1.0</v>
      </c>
    </row>
    <row r="2417">
      <c r="A2417" s="3" t="s">
        <v>1551</v>
      </c>
      <c r="B2417" s="3">
        <v>-1.0</v>
      </c>
      <c r="C2417" s="3">
        <v>-1.0</v>
      </c>
      <c r="D2417" s="3">
        <v>0.0</v>
      </c>
    </row>
    <row r="2418">
      <c r="A2418" s="3" t="s">
        <v>1552</v>
      </c>
      <c r="B2418" s="3">
        <v>-1.0</v>
      </c>
      <c r="C2418" s="3">
        <v>-1.0</v>
      </c>
      <c r="D2418" s="3">
        <v>-1.0</v>
      </c>
    </row>
    <row r="2419">
      <c r="A2419" s="3" t="s">
        <v>1553</v>
      </c>
      <c r="B2419" s="3">
        <v>-1.0</v>
      </c>
      <c r="C2419" s="3">
        <v>-1.0</v>
      </c>
      <c r="D2419" s="3">
        <v>-1.0</v>
      </c>
    </row>
    <row r="2420">
      <c r="A2420" s="3" t="s">
        <v>1554</v>
      </c>
      <c r="B2420" s="3">
        <v>-1.0</v>
      </c>
      <c r="C2420" s="3">
        <v>-1.0</v>
      </c>
      <c r="D2420" s="3">
        <v>-1.0</v>
      </c>
    </row>
    <row r="2421">
      <c r="A2421" s="3" t="s">
        <v>1555</v>
      </c>
      <c r="B2421" s="3">
        <v>-1.0</v>
      </c>
      <c r="C2421" s="3">
        <v>0.0</v>
      </c>
      <c r="D2421" s="3">
        <v>0.0</v>
      </c>
    </row>
    <row r="2422">
      <c r="A2422" s="3" t="s">
        <v>1556</v>
      </c>
      <c r="B2422" s="3">
        <v>-1.0</v>
      </c>
      <c r="C2422" s="3">
        <v>0.0</v>
      </c>
      <c r="D2422" s="3">
        <v>-1.0</v>
      </c>
    </row>
    <row r="2423">
      <c r="A2423" s="3" t="s">
        <v>1557</v>
      </c>
      <c r="B2423" s="3">
        <v>-1.0</v>
      </c>
      <c r="C2423" s="3">
        <v>-1.0</v>
      </c>
      <c r="D2423" s="3">
        <v>-1.0</v>
      </c>
    </row>
    <row r="2424">
      <c r="A2424" s="3" t="s">
        <v>1558</v>
      </c>
      <c r="B2424" s="3">
        <v>-1.0</v>
      </c>
      <c r="C2424" s="3">
        <v>-1.0</v>
      </c>
      <c r="D2424" s="3">
        <v>-1.0</v>
      </c>
    </row>
    <row r="2425">
      <c r="A2425" s="3" t="s">
        <v>1559</v>
      </c>
      <c r="B2425" s="3">
        <v>-1.0</v>
      </c>
      <c r="C2425" s="3">
        <v>-1.0</v>
      </c>
      <c r="D2425" s="3">
        <v>1.0</v>
      </c>
    </row>
    <row r="2426">
      <c r="A2426" s="3" t="s">
        <v>1560</v>
      </c>
      <c r="B2426" s="3">
        <v>-1.0</v>
      </c>
      <c r="C2426" s="3">
        <v>-1.0</v>
      </c>
      <c r="D2426" s="3">
        <v>1.0</v>
      </c>
    </row>
    <row r="2427">
      <c r="A2427" s="3" t="s">
        <v>1561</v>
      </c>
      <c r="B2427" s="3">
        <v>-1.0</v>
      </c>
      <c r="C2427" s="3">
        <v>-1.0</v>
      </c>
      <c r="D2427" s="3">
        <v>0.0</v>
      </c>
    </row>
    <row r="2428">
      <c r="A2428" s="3" t="s">
        <v>1562</v>
      </c>
      <c r="B2428" s="3">
        <v>-1.0</v>
      </c>
      <c r="C2428" s="3">
        <v>0.0</v>
      </c>
      <c r="D2428" s="3">
        <v>0.0</v>
      </c>
    </row>
    <row r="2429">
      <c r="A2429" s="3" t="s">
        <v>1563</v>
      </c>
      <c r="B2429" s="3">
        <v>-1.0</v>
      </c>
      <c r="C2429" s="3">
        <v>-1.0</v>
      </c>
      <c r="D2429" s="3">
        <v>-1.0</v>
      </c>
    </row>
    <row r="2430">
      <c r="A2430" s="3" t="s">
        <v>1564</v>
      </c>
      <c r="B2430" s="3">
        <v>-1.0</v>
      </c>
      <c r="C2430" s="3">
        <v>-1.0</v>
      </c>
      <c r="D2430" s="3">
        <v>0.0</v>
      </c>
    </row>
    <row r="2431">
      <c r="A2431" s="3" t="s">
        <v>1565</v>
      </c>
      <c r="B2431" s="3">
        <v>-1.0</v>
      </c>
      <c r="C2431" s="3">
        <v>-1.0</v>
      </c>
      <c r="D2431" s="3">
        <v>1.0</v>
      </c>
    </row>
    <row r="2432">
      <c r="A2432" s="3" t="s">
        <v>1566</v>
      </c>
      <c r="B2432" s="3">
        <v>-1.0</v>
      </c>
      <c r="C2432" s="3">
        <v>-1.0</v>
      </c>
      <c r="D2432" s="3">
        <v>-1.0</v>
      </c>
    </row>
    <row r="2433">
      <c r="A2433" s="3" t="s">
        <v>1567</v>
      </c>
      <c r="B2433" s="3">
        <v>-1.0</v>
      </c>
      <c r="C2433" s="3">
        <v>-1.0</v>
      </c>
      <c r="D2433" s="3">
        <v>0.0</v>
      </c>
    </row>
    <row r="2434">
      <c r="A2434" s="3" t="s">
        <v>1568</v>
      </c>
      <c r="B2434" s="3">
        <v>-1.0</v>
      </c>
      <c r="C2434" s="3">
        <v>-1.0</v>
      </c>
      <c r="D2434" s="3">
        <v>-1.0</v>
      </c>
    </row>
    <row r="2435">
      <c r="A2435" s="3" t="s">
        <v>1569</v>
      </c>
      <c r="B2435" s="3">
        <v>-1.0</v>
      </c>
      <c r="C2435" s="3">
        <v>-1.0</v>
      </c>
      <c r="D2435" s="3">
        <v>-1.0</v>
      </c>
    </row>
    <row r="2436">
      <c r="A2436" s="3" t="s">
        <v>1570</v>
      </c>
      <c r="B2436" s="3">
        <v>-1.0</v>
      </c>
      <c r="C2436" s="3">
        <v>-1.0</v>
      </c>
      <c r="D2436" s="3">
        <v>-1.0</v>
      </c>
    </row>
    <row r="2437">
      <c r="A2437" s="3" t="s">
        <v>1571</v>
      </c>
      <c r="B2437" s="3">
        <v>-1.0</v>
      </c>
      <c r="C2437" s="3">
        <v>-1.0</v>
      </c>
      <c r="D2437" s="3">
        <v>-1.0</v>
      </c>
    </row>
    <row r="2438">
      <c r="A2438" s="3" t="s">
        <v>1572</v>
      </c>
      <c r="B2438" s="3">
        <v>-1.0</v>
      </c>
      <c r="C2438" s="3">
        <v>-1.0</v>
      </c>
      <c r="D2438" s="3">
        <v>-1.0</v>
      </c>
    </row>
    <row r="2439">
      <c r="A2439" s="3" t="s">
        <v>1573</v>
      </c>
      <c r="B2439" s="3">
        <v>-1.0</v>
      </c>
      <c r="C2439" s="3">
        <v>1.0</v>
      </c>
      <c r="D2439" s="3">
        <v>0.0</v>
      </c>
    </row>
    <row r="2440">
      <c r="A2440" s="3" t="s">
        <v>1574</v>
      </c>
      <c r="B2440" s="3">
        <v>-1.0</v>
      </c>
      <c r="C2440" s="3">
        <v>-1.0</v>
      </c>
      <c r="D2440" s="3">
        <v>-1.0</v>
      </c>
    </row>
    <row r="2441">
      <c r="A2441" s="3" t="s">
        <v>1575</v>
      </c>
      <c r="B2441" s="3">
        <v>-1.0</v>
      </c>
      <c r="C2441" s="3">
        <v>1.0</v>
      </c>
      <c r="D2441" s="3">
        <v>-1.0</v>
      </c>
    </row>
    <row r="2442">
      <c r="A2442" s="3" t="s">
        <v>1576</v>
      </c>
      <c r="B2442" s="3">
        <v>-1.0</v>
      </c>
      <c r="C2442" s="3">
        <v>-1.0</v>
      </c>
      <c r="D2442" s="3">
        <v>0.0</v>
      </c>
    </row>
    <row r="2443">
      <c r="A2443" s="3" t="s">
        <v>1577</v>
      </c>
      <c r="B2443" s="3">
        <v>-1.0</v>
      </c>
      <c r="C2443" s="3">
        <v>-1.0</v>
      </c>
      <c r="D2443" s="3">
        <v>0.0</v>
      </c>
    </row>
    <row r="2444">
      <c r="A2444" s="3" t="s">
        <v>1578</v>
      </c>
      <c r="B2444" s="3">
        <v>-1.0</v>
      </c>
      <c r="C2444" s="3">
        <v>-1.0</v>
      </c>
      <c r="D2444" s="3">
        <v>0.0</v>
      </c>
    </row>
    <row r="2445">
      <c r="A2445" s="3" t="s">
        <v>1579</v>
      </c>
      <c r="B2445" s="3">
        <v>-1.0</v>
      </c>
      <c r="C2445" s="3">
        <v>-1.0</v>
      </c>
      <c r="D2445" s="3">
        <v>-1.0</v>
      </c>
    </row>
    <row r="2446">
      <c r="A2446" s="3" t="s">
        <v>1580</v>
      </c>
      <c r="B2446" s="3">
        <v>-1.0</v>
      </c>
      <c r="C2446" s="3">
        <v>-1.0</v>
      </c>
      <c r="D2446" s="3">
        <v>-1.0</v>
      </c>
    </row>
    <row r="2447">
      <c r="A2447" s="3" t="s">
        <v>1581</v>
      </c>
      <c r="B2447" s="3">
        <v>-1.0</v>
      </c>
      <c r="C2447" s="3">
        <v>-1.0</v>
      </c>
      <c r="D2447" s="3">
        <v>0.0</v>
      </c>
    </row>
    <row r="2448">
      <c r="A2448" s="3" t="s">
        <v>1230</v>
      </c>
      <c r="B2448" s="3">
        <v>-1.0</v>
      </c>
      <c r="C2448" s="3">
        <v>-1.0</v>
      </c>
      <c r="D2448" s="3">
        <v>0.0</v>
      </c>
    </row>
    <row r="2449">
      <c r="A2449" s="3" t="s">
        <v>1582</v>
      </c>
      <c r="B2449" s="3">
        <v>-1.0</v>
      </c>
      <c r="C2449" s="3">
        <v>-1.0</v>
      </c>
      <c r="D2449" s="3">
        <v>-1.0</v>
      </c>
    </row>
    <row r="2450">
      <c r="A2450" s="3" t="s">
        <v>1583</v>
      </c>
      <c r="B2450" s="3">
        <v>-1.0</v>
      </c>
      <c r="C2450" s="3">
        <v>-1.0</v>
      </c>
      <c r="D2450" s="3">
        <v>-1.0</v>
      </c>
    </row>
    <row r="2451">
      <c r="A2451" s="3" t="s">
        <v>1584</v>
      </c>
      <c r="B2451" s="3">
        <v>-1.0</v>
      </c>
      <c r="C2451" s="3">
        <v>-1.0</v>
      </c>
      <c r="D2451" s="3">
        <v>-1.0</v>
      </c>
    </row>
    <row r="2452">
      <c r="A2452" s="3" t="s">
        <v>1585</v>
      </c>
      <c r="B2452" s="3">
        <v>-1.0</v>
      </c>
      <c r="C2452" s="3">
        <v>0.0</v>
      </c>
      <c r="D2452" s="3">
        <v>0.0</v>
      </c>
    </row>
    <row r="2453">
      <c r="A2453" s="3" t="s">
        <v>1586</v>
      </c>
      <c r="B2453" s="3">
        <v>-1.0</v>
      </c>
      <c r="C2453" s="3">
        <v>-1.0</v>
      </c>
      <c r="D2453" s="3">
        <v>0.0</v>
      </c>
    </row>
    <row r="2454">
      <c r="A2454" s="3" t="s">
        <v>1587</v>
      </c>
      <c r="B2454" s="3">
        <v>-1.0</v>
      </c>
      <c r="C2454" s="3">
        <v>-1.0</v>
      </c>
      <c r="D2454" s="3">
        <v>-1.0</v>
      </c>
    </row>
    <row r="2455">
      <c r="A2455" s="3" t="s">
        <v>1588</v>
      </c>
      <c r="B2455" s="3">
        <v>-1.0</v>
      </c>
      <c r="C2455" s="3">
        <v>0.0</v>
      </c>
      <c r="D2455" s="3">
        <v>0.0</v>
      </c>
    </row>
    <row r="2456">
      <c r="A2456" s="3" t="s">
        <v>1589</v>
      </c>
      <c r="B2456" s="3">
        <v>-1.0</v>
      </c>
      <c r="C2456" s="3">
        <v>-1.0</v>
      </c>
      <c r="D2456" s="3">
        <v>-1.0</v>
      </c>
    </row>
    <row r="2457">
      <c r="A2457" s="3" t="s">
        <v>1473</v>
      </c>
      <c r="B2457" s="3">
        <v>-1.0</v>
      </c>
      <c r="C2457" s="3">
        <v>-1.0</v>
      </c>
      <c r="D2457" s="3">
        <v>-1.0</v>
      </c>
    </row>
    <row r="2458">
      <c r="A2458" s="3" t="s">
        <v>1590</v>
      </c>
      <c r="B2458" s="3">
        <v>-1.0</v>
      </c>
      <c r="C2458" s="3">
        <v>0.0</v>
      </c>
      <c r="D2458" s="3">
        <v>-1.0</v>
      </c>
    </row>
    <row r="2459">
      <c r="A2459" s="3" t="s">
        <v>1591</v>
      </c>
      <c r="B2459" s="3">
        <v>-1.0</v>
      </c>
      <c r="C2459" s="3">
        <v>-1.0</v>
      </c>
      <c r="D2459" s="3">
        <v>-1.0</v>
      </c>
    </row>
    <row r="2460">
      <c r="A2460" s="3" t="s">
        <v>1592</v>
      </c>
      <c r="B2460" s="3">
        <v>-1.0</v>
      </c>
      <c r="C2460" s="3">
        <v>-1.0</v>
      </c>
      <c r="D2460" s="3">
        <v>1.0</v>
      </c>
    </row>
    <row r="2461">
      <c r="A2461" s="3" t="s">
        <v>1593</v>
      </c>
      <c r="B2461" s="3">
        <v>-1.0</v>
      </c>
      <c r="C2461" s="3">
        <v>-1.0</v>
      </c>
      <c r="D2461" s="3">
        <v>0.0</v>
      </c>
    </row>
    <row r="2462">
      <c r="A2462" s="3" t="s">
        <v>1594</v>
      </c>
      <c r="B2462" s="3">
        <v>-1.0</v>
      </c>
      <c r="C2462" s="3">
        <v>-1.0</v>
      </c>
      <c r="D2462" s="3">
        <v>-1.0</v>
      </c>
    </row>
    <row r="2463">
      <c r="A2463" s="3" t="s">
        <v>1256</v>
      </c>
      <c r="B2463" s="3">
        <v>-1.0</v>
      </c>
      <c r="C2463" s="3">
        <v>-1.0</v>
      </c>
      <c r="D2463" s="3">
        <v>-1.0</v>
      </c>
    </row>
    <row r="2464">
      <c r="A2464" s="3" t="s">
        <v>1595</v>
      </c>
      <c r="B2464" s="3">
        <v>-1.0</v>
      </c>
      <c r="C2464" s="3">
        <v>0.0</v>
      </c>
      <c r="D2464" s="3">
        <v>0.0</v>
      </c>
    </row>
    <row r="2465">
      <c r="A2465" s="3" t="s">
        <v>1596</v>
      </c>
      <c r="B2465" s="3">
        <v>-1.0</v>
      </c>
      <c r="C2465" s="3">
        <v>0.0</v>
      </c>
      <c r="D2465" s="3">
        <v>0.0</v>
      </c>
    </row>
    <row r="2466">
      <c r="A2466" s="3" t="s">
        <v>1597</v>
      </c>
      <c r="B2466" s="3">
        <v>-1.0</v>
      </c>
      <c r="C2466" s="3">
        <v>-1.0</v>
      </c>
      <c r="D2466" s="3">
        <v>0.0</v>
      </c>
    </row>
    <row r="2467">
      <c r="A2467" s="3" t="s">
        <v>1557</v>
      </c>
      <c r="B2467" s="3">
        <v>-1.0</v>
      </c>
      <c r="C2467" s="3">
        <v>-1.0</v>
      </c>
      <c r="D2467" s="3">
        <v>-1.0</v>
      </c>
    </row>
    <row r="2468">
      <c r="A2468" s="3" t="s">
        <v>1598</v>
      </c>
      <c r="B2468" s="3">
        <v>-1.0</v>
      </c>
      <c r="C2468" s="3">
        <v>1.0</v>
      </c>
      <c r="D2468" s="3">
        <v>-1.0</v>
      </c>
    </row>
    <row r="2469">
      <c r="A2469" s="3" t="s">
        <v>1599</v>
      </c>
      <c r="B2469" s="3">
        <v>-1.0</v>
      </c>
      <c r="C2469" s="3">
        <v>-1.0</v>
      </c>
      <c r="D2469" s="3">
        <v>-1.0</v>
      </c>
    </row>
    <row r="2470">
      <c r="A2470" s="3" t="s">
        <v>1600</v>
      </c>
      <c r="B2470" s="3">
        <v>-1.0</v>
      </c>
      <c r="C2470" s="3">
        <v>0.0</v>
      </c>
      <c r="D2470" s="3">
        <v>0.0</v>
      </c>
    </row>
    <row r="2471">
      <c r="A2471" s="3" t="s">
        <v>1601</v>
      </c>
      <c r="B2471" s="3">
        <v>-1.0</v>
      </c>
      <c r="C2471" s="3">
        <v>-1.0</v>
      </c>
      <c r="D2471" s="3">
        <v>0.0</v>
      </c>
    </row>
    <row r="2472">
      <c r="A2472" s="3" t="s">
        <v>1602</v>
      </c>
      <c r="B2472" s="3">
        <v>-1.0</v>
      </c>
      <c r="C2472" s="3">
        <v>-1.0</v>
      </c>
      <c r="D2472" s="3">
        <v>0.0</v>
      </c>
    </row>
    <row r="2473">
      <c r="A2473" s="3" t="s">
        <v>1603</v>
      </c>
      <c r="B2473" s="3">
        <v>-1.0</v>
      </c>
      <c r="C2473" s="3">
        <v>-1.0</v>
      </c>
      <c r="D2473" s="3">
        <v>-1.0</v>
      </c>
    </row>
    <row r="2474">
      <c r="A2474" s="3" t="s">
        <v>1604</v>
      </c>
      <c r="B2474" s="3">
        <v>-1.0</v>
      </c>
      <c r="C2474" s="3">
        <v>-1.0</v>
      </c>
      <c r="D2474" s="3">
        <v>1.0</v>
      </c>
    </row>
    <row r="2475">
      <c r="A2475" s="3" t="s">
        <v>1605</v>
      </c>
      <c r="B2475" s="3">
        <v>-1.0</v>
      </c>
      <c r="C2475" s="3">
        <v>-1.0</v>
      </c>
      <c r="D2475" s="3">
        <v>0.0</v>
      </c>
    </row>
    <row r="2476">
      <c r="A2476" s="3" t="s">
        <v>1606</v>
      </c>
      <c r="B2476" s="3">
        <v>-1.0</v>
      </c>
      <c r="C2476" s="3">
        <v>-1.0</v>
      </c>
      <c r="D2476" s="3">
        <v>-1.0</v>
      </c>
    </row>
    <row r="2477">
      <c r="A2477" s="3" t="s">
        <v>1607</v>
      </c>
      <c r="B2477" s="3">
        <v>-1.0</v>
      </c>
      <c r="C2477" s="3">
        <v>-1.0</v>
      </c>
      <c r="D2477" s="3">
        <v>0.0</v>
      </c>
    </row>
    <row r="2478">
      <c r="A2478" s="3" t="s">
        <v>1608</v>
      </c>
      <c r="B2478" s="3">
        <v>-1.0</v>
      </c>
      <c r="C2478" s="3">
        <v>-1.0</v>
      </c>
      <c r="D2478" s="3">
        <v>0.0</v>
      </c>
    </row>
    <row r="2479">
      <c r="A2479" s="3" t="s">
        <v>1609</v>
      </c>
      <c r="B2479" s="3">
        <v>-1.0</v>
      </c>
      <c r="C2479" s="3">
        <v>-1.0</v>
      </c>
      <c r="D2479" s="3">
        <v>-1.0</v>
      </c>
    </row>
    <row r="2480">
      <c r="A2480" s="3" t="s">
        <v>1610</v>
      </c>
      <c r="B2480" s="3">
        <v>-1.0</v>
      </c>
      <c r="C2480" s="3">
        <v>-1.0</v>
      </c>
      <c r="D2480" s="3">
        <v>-1.0</v>
      </c>
    </row>
    <row r="2481">
      <c r="A2481" s="3" t="s">
        <v>1611</v>
      </c>
      <c r="B2481" s="3">
        <v>-1.0</v>
      </c>
      <c r="C2481" s="3">
        <v>-1.0</v>
      </c>
      <c r="D2481" s="3">
        <v>-1.0</v>
      </c>
    </row>
    <row r="2482">
      <c r="A2482" s="3" t="s">
        <v>1612</v>
      </c>
      <c r="B2482" s="3">
        <v>-1.0</v>
      </c>
      <c r="C2482" s="3">
        <v>0.0</v>
      </c>
      <c r="D2482" s="3">
        <v>0.0</v>
      </c>
    </row>
    <row r="2483">
      <c r="A2483" s="3" t="s">
        <v>1613</v>
      </c>
      <c r="B2483" s="3">
        <v>-1.0</v>
      </c>
      <c r="C2483" s="3">
        <v>1.0</v>
      </c>
      <c r="D2483" s="3">
        <v>-1.0</v>
      </c>
    </row>
    <row r="2484">
      <c r="A2484" s="3" t="s">
        <v>1614</v>
      </c>
      <c r="B2484" s="3">
        <v>-1.0</v>
      </c>
      <c r="C2484" s="3">
        <v>-1.0</v>
      </c>
      <c r="D2484" s="3">
        <v>1.0</v>
      </c>
    </row>
    <row r="2485">
      <c r="A2485" s="3" t="s">
        <v>1615</v>
      </c>
      <c r="B2485" s="3">
        <v>-1.0</v>
      </c>
      <c r="C2485" s="3">
        <v>0.0</v>
      </c>
      <c r="D2485" s="3">
        <v>0.0</v>
      </c>
    </row>
    <row r="2486">
      <c r="A2486" s="3" t="s">
        <v>1616</v>
      </c>
      <c r="B2486" s="3">
        <v>-1.0</v>
      </c>
      <c r="C2486" s="3">
        <v>-1.0</v>
      </c>
      <c r="D2486" s="3">
        <v>-1.0</v>
      </c>
    </row>
    <row r="2487">
      <c r="A2487" s="3" t="s">
        <v>1617</v>
      </c>
      <c r="B2487" s="3">
        <v>-1.0</v>
      </c>
      <c r="C2487" s="3">
        <v>-1.0</v>
      </c>
      <c r="D2487" s="3">
        <v>-1.0</v>
      </c>
    </row>
    <row r="2488">
      <c r="A2488" s="3" t="s">
        <v>1618</v>
      </c>
      <c r="B2488" s="3">
        <v>-1.0</v>
      </c>
      <c r="C2488" s="3">
        <v>-1.0</v>
      </c>
      <c r="D2488" s="3">
        <v>1.0</v>
      </c>
    </row>
    <row r="2489">
      <c r="A2489" s="3" t="s">
        <v>1619</v>
      </c>
      <c r="B2489" s="3">
        <v>-1.0</v>
      </c>
      <c r="C2489" s="3">
        <v>-1.0</v>
      </c>
      <c r="D2489" s="3">
        <v>-1.0</v>
      </c>
    </row>
    <row r="2490">
      <c r="A2490" s="3" t="s">
        <v>1620</v>
      </c>
      <c r="B2490" s="3">
        <v>-1.0</v>
      </c>
      <c r="C2490" s="3">
        <v>0.0</v>
      </c>
      <c r="D2490" s="3">
        <v>0.0</v>
      </c>
    </row>
    <row r="2491">
      <c r="A2491" s="3" t="s">
        <v>1621</v>
      </c>
      <c r="B2491" s="3">
        <v>-1.0</v>
      </c>
      <c r="C2491" s="3">
        <v>-1.0</v>
      </c>
      <c r="D2491" s="3">
        <v>-1.0</v>
      </c>
    </row>
    <row r="2492">
      <c r="A2492" s="3" t="s">
        <v>1622</v>
      </c>
      <c r="B2492" s="3">
        <v>-1.0</v>
      </c>
      <c r="C2492" s="3">
        <v>-1.0</v>
      </c>
      <c r="D2492" s="3">
        <v>-1.0</v>
      </c>
    </row>
    <row r="2493">
      <c r="A2493" s="3" t="s">
        <v>1623</v>
      </c>
      <c r="B2493" s="3">
        <v>-1.0</v>
      </c>
      <c r="C2493" s="3">
        <v>0.0</v>
      </c>
      <c r="D2493" s="3">
        <v>-1.0</v>
      </c>
    </row>
    <row r="2494">
      <c r="A2494" s="3" t="s">
        <v>1624</v>
      </c>
      <c r="B2494" s="3">
        <v>-1.0</v>
      </c>
      <c r="C2494" s="3">
        <v>-1.0</v>
      </c>
      <c r="D2494" s="3">
        <v>-1.0</v>
      </c>
    </row>
    <row r="2495">
      <c r="A2495" s="3" t="s">
        <v>1625</v>
      </c>
      <c r="B2495" s="3">
        <v>-1.0</v>
      </c>
      <c r="C2495" s="3">
        <v>-1.0</v>
      </c>
      <c r="D2495" s="3">
        <v>-1.0</v>
      </c>
    </row>
    <row r="2496">
      <c r="A2496" s="3" t="s">
        <v>1626</v>
      </c>
      <c r="B2496" s="3">
        <v>-1.0</v>
      </c>
      <c r="C2496" s="3">
        <v>-1.0</v>
      </c>
      <c r="D2496" s="3">
        <v>-1.0</v>
      </c>
    </row>
    <row r="2497">
      <c r="A2497" s="3" t="s">
        <v>1627</v>
      </c>
      <c r="B2497" s="3">
        <v>-1.0</v>
      </c>
      <c r="C2497" s="3">
        <v>-1.0</v>
      </c>
      <c r="D2497" s="3">
        <v>-1.0</v>
      </c>
    </row>
    <row r="2498">
      <c r="A2498" s="3" t="s">
        <v>1628</v>
      </c>
      <c r="B2498" s="3">
        <v>-1.0</v>
      </c>
      <c r="C2498" s="3">
        <v>-1.0</v>
      </c>
      <c r="D2498" s="3">
        <v>-1.0</v>
      </c>
    </row>
    <row r="2499">
      <c r="A2499" s="3" t="s">
        <v>1629</v>
      </c>
      <c r="B2499" s="3">
        <v>-1.0</v>
      </c>
      <c r="C2499" s="3">
        <v>-1.0</v>
      </c>
      <c r="D2499" s="3">
        <v>0.0</v>
      </c>
    </row>
    <row r="2500">
      <c r="A2500" s="3" t="s">
        <v>1630</v>
      </c>
      <c r="B2500" s="3">
        <v>-1.0</v>
      </c>
      <c r="C2500" s="3">
        <v>-1.0</v>
      </c>
      <c r="D2500" s="3">
        <v>0.0</v>
      </c>
    </row>
    <row r="2501">
      <c r="A2501" s="3" t="s">
        <v>1631</v>
      </c>
      <c r="B2501" s="3">
        <v>-1.0</v>
      </c>
      <c r="C2501" s="3">
        <v>-1.0</v>
      </c>
      <c r="D2501" s="3">
        <v>-1.0</v>
      </c>
    </row>
    <row r="2502">
      <c r="A2502" s="3" t="s">
        <v>1632</v>
      </c>
      <c r="B2502" s="3">
        <v>-1.0</v>
      </c>
      <c r="C2502" s="3">
        <v>0.0</v>
      </c>
      <c r="D2502" s="3">
        <v>1.0</v>
      </c>
    </row>
    <row r="2503">
      <c r="A2503" s="3" t="s">
        <v>1633</v>
      </c>
      <c r="B2503" s="3">
        <v>-1.0</v>
      </c>
      <c r="C2503" s="3">
        <v>-1.0</v>
      </c>
      <c r="D2503" s="3">
        <v>-1.0</v>
      </c>
    </row>
    <row r="2504">
      <c r="A2504" s="3" t="s">
        <v>1634</v>
      </c>
      <c r="B2504" s="3">
        <v>-1.0</v>
      </c>
      <c r="C2504" s="3">
        <v>-1.0</v>
      </c>
      <c r="D2504" s="3">
        <v>-1.0</v>
      </c>
    </row>
    <row r="2505">
      <c r="A2505" s="3" t="s">
        <v>1635</v>
      </c>
      <c r="B2505" s="3">
        <v>-1.0</v>
      </c>
      <c r="C2505" s="3">
        <v>-1.0</v>
      </c>
      <c r="D2505" s="3">
        <v>-1.0</v>
      </c>
    </row>
    <row r="2506">
      <c r="A2506" s="3" t="s">
        <v>1636</v>
      </c>
      <c r="B2506" s="3">
        <v>-1.0</v>
      </c>
      <c r="C2506" s="3">
        <v>-1.0</v>
      </c>
      <c r="D2506" s="3">
        <v>0.0</v>
      </c>
    </row>
    <row r="2507">
      <c r="A2507" s="3" t="s">
        <v>1637</v>
      </c>
      <c r="B2507" s="3">
        <v>-1.0</v>
      </c>
      <c r="C2507" s="3">
        <v>-1.0</v>
      </c>
      <c r="D2507" s="3">
        <v>-1.0</v>
      </c>
    </row>
    <row r="2508">
      <c r="A2508" s="3" t="s">
        <v>1638</v>
      </c>
      <c r="B2508" s="3">
        <v>-1.0</v>
      </c>
      <c r="C2508" s="3">
        <v>-1.0</v>
      </c>
      <c r="D2508" s="3">
        <v>0.0</v>
      </c>
    </row>
    <row r="2509">
      <c r="A2509" s="3" t="s">
        <v>1639</v>
      </c>
      <c r="B2509" s="3">
        <v>-1.0</v>
      </c>
      <c r="C2509" s="3">
        <v>-1.0</v>
      </c>
      <c r="D2509" s="3">
        <v>-1.0</v>
      </c>
    </row>
    <row r="2510">
      <c r="A2510" s="3" t="s">
        <v>1640</v>
      </c>
      <c r="B2510" s="3">
        <v>-1.0</v>
      </c>
      <c r="C2510" s="3">
        <v>-1.0</v>
      </c>
      <c r="D2510" s="3">
        <v>-1.0</v>
      </c>
    </row>
    <row r="2511">
      <c r="A2511" s="3" t="s">
        <v>1641</v>
      </c>
      <c r="B2511" s="3">
        <v>-1.0</v>
      </c>
      <c r="C2511" s="3">
        <v>-1.0</v>
      </c>
      <c r="D2511" s="3">
        <v>-1.0</v>
      </c>
    </row>
    <row r="2512">
      <c r="A2512" s="3" t="s">
        <v>1642</v>
      </c>
      <c r="B2512" s="3">
        <v>-1.0</v>
      </c>
      <c r="C2512" s="3">
        <v>0.0</v>
      </c>
      <c r="D2512" s="3">
        <v>0.0</v>
      </c>
    </row>
    <row r="2513">
      <c r="A2513" s="3" t="s">
        <v>1643</v>
      </c>
      <c r="B2513" s="3">
        <v>-1.0</v>
      </c>
      <c r="C2513" s="3">
        <v>-1.0</v>
      </c>
      <c r="D2513" s="3">
        <v>0.0</v>
      </c>
    </row>
    <row r="2514">
      <c r="A2514" s="3" t="s">
        <v>1644</v>
      </c>
      <c r="B2514" s="3">
        <v>-1.0</v>
      </c>
      <c r="C2514" s="3">
        <v>-1.0</v>
      </c>
      <c r="D2514" s="3">
        <v>1.0</v>
      </c>
    </row>
    <row r="2515">
      <c r="A2515" s="3" t="s">
        <v>1645</v>
      </c>
      <c r="B2515" s="3">
        <v>-1.0</v>
      </c>
      <c r="C2515" s="3">
        <v>-1.0</v>
      </c>
      <c r="D2515" s="3">
        <v>0.0</v>
      </c>
    </row>
    <row r="2516">
      <c r="A2516" s="3" t="s">
        <v>1646</v>
      </c>
      <c r="B2516" s="3">
        <v>-1.0</v>
      </c>
      <c r="C2516" s="3">
        <v>-1.0</v>
      </c>
      <c r="D2516" s="3">
        <v>-1.0</v>
      </c>
    </row>
    <row r="2517">
      <c r="A2517" s="3" t="s">
        <v>1647</v>
      </c>
      <c r="B2517" s="3">
        <v>-1.0</v>
      </c>
      <c r="C2517" s="3">
        <v>-1.0</v>
      </c>
      <c r="D2517" s="3">
        <v>1.0</v>
      </c>
    </row>
    <row r="2518">
      <c r="A2518" s="3" t="s">
        <v>1648</v>
      </c>
      <c r="B2518" s="3">
        <v>-1.0</v>
      </c>
      <c r="C2518" s="3">
        <v>-1.0</v>
      </c>
      <c r="D2518" s="3">
        <v>-1.0</v>
      </c>
    </row>
    <row r="2519">
      <c r="A2519" s="3" t="s">
        <v>1649</v>
      </c>
      <c r="B2519" s="3">
        <v>-1.0</v>
      </c>
      <c r="C2519" s="3">
        <v>-1.0</v>
      </c>
      <c r="D2519" s="3">
        <v>-1.0</v>
      </c>
    </row>
    <row r="2520">
      <c r="A2520" s="3" t="s">
        <v>1650</v>
      </c>
      <c r="B2520" s="3">
        <v>-1.0</v>
      </c>
      <c r="C2520" s="3">
        <v>-1.0</v>
      </c>
      <c r="D2520" s="3">
        <v>-1.0</v>
      </c>
    </row>
    <row r="2521">
      <c r="A2521" s="3" t="s">
        <v>1651</v>
      </c>
      <c r="B2521" s="3">
        <v>-1.0</v>
      </c>
      <c r="C2521" s="3">
        <v>-1.0</v>
      </c>
      <c r="D2521" s="3">
        <v>-1.0</v>
      </c>
    </row>
    <row r="2522">
      <c r="A2522" s="3" t="s">
        <v>1652</v>
      </c>
      <c r="B2522" s="3">
        <v>-1.0</v>
      </c>
      <c r="C2522" s="3">
        <v>-1.0</v>
      </c>
      <c r="D2522" s="3">
        <v>-1.0</v>
      </c>
    </row>
    <row r="2523">
      <c r="A2523" s="3" t="s">
        <v>1653</v>
      </c>
      <c r="B2523" s="3">
        <v>-1.0</v>
      </c>
      <c r="C2523" s="3">
        <v>-1.0</v>
      </c>
      <c r="D2523" s="3">
        <v>-1.0</v>
      </c>
    </row>
    <row r="2524">
      <c r="A2524" s="3" t="s">
        <v>1654</v>
      </c>
      <c r="B2524" s="3">
        <v>-1.0</v>
      </c>
      <c r="C2524" s="3">
        <v>-1.0</v>
      </c>
      <c r="D2524" s="3">
        <v>-1.0</v>
      </c>
    </row>
    <row r="2525">
      <c r="A2525" s="3" t="s">
        <v>1655</v>
      </c>
      <c r="B2525" s="3">
        <v>-1.0</v>
      </c>
      <c r="C2525" s="3">
        <v>0.0</v>
      </c>
      <c r="D2525" s="3">
        <v>-1.0</v>
      </c>
    </row>
    <row r="2526">
      <c r="A2526" s="3" t="s">
        <v>1656</v>
      </c>
      <c r="B2526" s="3">
        <v>-1.0</v>
      </c>
      <c r="C2526" s="3">
        <v>0.0</v>
      </c>
      <c r="D2526" s="3">
        <v>-1.0</v>
      </c>
    </row>
    <row r="2527">
      <c r="A2527" s="3" t="s">
        <v>1657</v>
      </c>
      <c r="B2527" s="3">
        <v>-1.0</v>
      </c>
      <c r="C2527" s="3">
        <v>-1.0</v>
      </c>
      <c r="D2527" s="3">
        <v>-1.0</v>
      </c>
    </row>
    <row r="2528">
      <c r="A2528" s="3" t="s">
        <v>1658</v>
      </c>
      <c r="B2528" s="3">
        <v>-1.0</v>
      </c>
      <c r="C2528" s="3">
        <v>0.0</v>
      </c>
      <c r="D2528" s="3">
        <v>0.0</v>
      </c>
    </row>
    <row r="2529">
      <c r="A2529" s="3" t="s">
        <v>1659</v>
      </c>
      <c r="B2529" s="3">
        <v>-1.0</v>
      </c>
      <c r="C2529" s="3">
        <v>-1.0</v>
      </c>
      <c r="D2529" s="3">
        <v>0.0</v>
      </c>
    </row>
    <row r="2530">
      <c r="A2530" s="3" t="s">
        <v>1660</v>
      </c>
      <c r="B2530" s="3">
        <v>-1.0</v>
      </c>
      <c r="C2530" s="3">
        <v>-1.0</v>
      </c>
      <c r="D2530" s="3">
        <v>1.0</v>
      </c>
    </row>
    <row r="2531">
      <c r="A2531" s="3" t="s">
        <v>1661</v>
      </c>
      <c r="B2531" s="3">
        <v>-1.0</v>
      </c>
      <c r="C2531" s="3">
        <v>-1.0</v>
      </c>
      <c r="D2531" s="3">
        <v>-1.0</v>
      </c>
    </row>
    <row r="2532">
      <c r="A2532" s="3" t="s">
        <v>1662</v>
      </c>
      <c r="B2532" s="3">
        <v>-1.0</v>
      </c>
      <c r="C2532" s="3">
        <v>-1.0</v>
      </c>
      <c r="D2532" s="3">
        <v>0.0</v>
      </c>
    </row>
    <row r="2533">
      <c r="A2533" s="3" t="s">
        <v>1663</v>
      </c>
      <c r="B2533" s="3">
        <v>-1.0</v>
      </c>
      <c r="C2533" s="3">
        <v>-1.0</v>
      </c>
      <c r="D2533" s="3">
        <v>-1.0</v>
      </c>
    </row>
    <row r="2534">
      <c r="A2534" s="3" t="s">
        <v>1664</v>
      </c>
      <c r="B2534" s="3">
        <v>-1.0</v>
      </c>
      <c r="C2534" s="3">
        <v>-1.0</v>
      </c>
      <c r="D2534" s="3">
        <v>1.0</v>
      </c>
    </row>
    <row r="2535">
      <c r="A2535" s="3" t="s">
        <v>1665</v>
      </c>
      <c r="B2535" s="3">
        <v>-1.0</v>
      </c>
      <c r="C2535" s="3">
        <v>-1.0</v>
      </c>
      <c r="D2535" s="3">
        <v>-1.0</v>
      </c>
    </row>
    <row r="2536">
      <c r="A2536" s="3" t="s">
        <v>1666</v>
      </c>
      <c r="B2536" s="3">
        <v>-1.0</v>
      </c>
      <c r="C2536" s="3">
        <v>-1.0</v>
      </c>
      <c r="D2536" s="3">
        <v>0.0</v>
      </c>
    </row>
    <row r="2537">
      <c r="A2537" s="3" t="s">
        <v>1667</v>
      </c>
      <c r="B2537" s="3">
        <v>-1.0</v>
      </c>
      <c r="C2537" s="3">
        <v>-1.0</v>
      </c>
      <c r="D2537" s="3">
        <v>0.0</v>
      </c>
    </row>
    <row r="2538">
      <c r="A2538" s="3" t="s">
        <v>1668</v>
      </c>
      <c r="B2538" s="3">
        <v>-1.0</v>
      </c>
      <c r="C2538" s="3">
        <v>-1.0</v>
      </c>
      <c r="D2538" s="3">
        <v>0.0</v>
      </c>
    </row>
    <row r="2539">
      <c r="A2539" s="3" t="s">
        <v>1669</v>
      </c>
      <c r="B2539" s="3">
        <v>-1.0</v>
      </c>
      <c r="C2539" s="3">
        <v>-1.0</v>
      </c>
      <c r="D2539" s="3">
        <v>-1.0</v>
      </c>
    </row>
    <row r="2540">
      <c r="A2540" s="3" t="s">
        <v>1670</v>
      </c>
      <c r="B2540" s="3">
        <v>-1.0</v>
      </c>
      <c r="C2540" s="3">
        <v>-1.0</v>
      </c>
      <c r="D2540" s="3">
        <v>-1.0</v>
      </c>
    </row>
    <row r="2541">
      <c r="A2541" s="3" t="s">
        <v>1671</v>
      </c>
      <c r="B2541" s="3">
        <v>-1.0</v>
      </c>
      <c r="C2541" s="3">
        <v>-1.0</v>
      </c>
      <c r="D2541" s="3">
        <v>-1.0</v>
      </c>
    </row>
    <row r="2542">
      <c r="A2542" s="3" t="s">
        <v>1672</v>
      </c>
      <c r="B2542" s="3">
        <v>-1.0</v>
      </c>
      <c r="C2542" s="3">
        <v>-1.0</v>
      </c>
      <c r="D2542" s="3">
        <v>0.0</v>
      </c>
    </row>
    <row r="2543">
      <c r="A2543" s="3" t="s">
        <v>1673</v>
      </c>
      <c r="B2543" s="3">
        <v>-1.0</v>
      </c>
      <c r="C2543" s="3">
        <v>-1.0</v>
      </c>
      <c r="D2543" s="3">
        <v>-1.0</v>
      </c>
    </row>
    <row r="2544">
      <c r="A2544" s="3" t="s">
        <v>1674</v>
      </c>
      <c r="B2544" s="3">
        <v>-1.0</v>
      </c>
      <c r="C2544" s="3">
        <v>0.0</v>
      </c>
      <c r="D2544" s="3">
        <v>-1.0</v>
      </c>
    </row>
    <row r="2545">
      <c r="A2545" s="3" t="s">
        <v>1675</v>
      </c>
      <c r="B2545" s="3">
        <v>-1.0</v>
      </c>
      <c r="C2545" s="3">
        <v>0.0</v>
      </c>
      <c r="D2545" s="3">
        <v>-1.0</v>
      </c>
    </row>
    <row r="2546">
      <c r="A2546" s="3" t="s">
        <v>1676</v>
      </c>
      <c r="B2546" s="3">
        <v>-1.0</v>
      </c>
      <c r="C2546" s="3">
        <v>0.0</v>
      </c>
      <c r="D2546" s="3">
        <v>1.0</v>
      </c>
    </row>
    <row r="2547">
      <c r="A2547" s="3" t="s">
        <v>1677</v>
      </c>
      <c r="B2547" s="3">
        <v>-1.0</v>
      </c>
      <c r="C2547" s="3">
        <v>-1.0</v>
      </c>
      <c r="D2547" s="3">
        <v>-1.0</v>
      </c>
    </row>
    <row r="2548">
      <c r="A2548" s="3" t="s">
        <v>1678</v>
      </c>
      <c r="B2548" s="3">
        <v>-1.0</v>
      </c>
      <c r="C2548" s="3">
        <v>-1.0</v>
      </c>
      <c r="D2548" s="3">
        <v>-1.0</v>
      </c>
    </row>
    <row r="2549">
      <c r="A2549" s="3" t="s">
        <v>1679</v>
      </c>
      <c r="B2549" s="3">
        <v>-1.0</v>
      </c>
      <c r="C2549" s="3">
        <v>0.0</v>
      </c>
      <c r="D2549" s="3">
        <v>-1.0</v>
      </c>
    </row>
    <row r="2550">
      <c r="A2550" s="3" t="s">
        <v>1680</v>
      </c>
      <c r="B2550" s="3">
        <v>-1.0</v>
      </c>
      <c r="C2550" s="3">
        <v>-1.0</v>
      </c>
      <c r="D2550" s="3">
        <v>0.0</v>
      </c>
    </row>
    <row r="2551">
      <c r="A2551" s="3" t="s">
        <v>1681</v>
      </c>
      <c r="B2551" s="3">
        <v>-1.0</v>
      </c>
      <c r="C2551" s="3">
        <v>-1.0</v>
      </c>
      <c r="D2551" s="3">
        <v>-1.0</v>
      </c>
    </row>
    <row r="2552">
      <c r="A2552" s="3" t="s">
        <v>1682</v>
      </c>
      <c r="B2552" s="3">
        <v>-1.0</v>
      </c>
      <c r="C2552" s="3">
        <v>-1.0</v>
      </c>
      <c r="D2552" s="3">
        <v>0.0</v>
      </c>
    </row>
    <row r="2553">
      <c r="A2553" s="3" t="s">
        <v>1683</v>
      </c>
      <c r="B2553" s="3">
        <v>-1.0</v>
      </c>
      <c r="C2553" s="3">
        <v>0.0</v>
      </c>
      <c r="D2553" s="3">
        <v>-1.0</v>
      </c>
    </row>
    <row r="2554">
      <c r="A2554" s="3" t="s">
        <v>1684</v>
      </c>
      <c r="B2554" s="3">
        <v>-1.0</v>
      </c>
      <c r="C2554" s="3">
        <v>-1.0</v>
      </c>
      <c r="D2554" s="3">
        <v>-1.0</v>
      </c>
    </row>
    <row r="2555">
      <c r="A2555" s="3" t="s">
        <v>1685</v>
      </c>
      <c r="B2555" s="3">
        <v>-1.0</v>
      </c>
      <c r="C2555" s="3">
        <v>0.0</v>
      </c>
      <c r="D2555" s="3">
        <v>-1.0</v>
      </c>
    </row>
    <row r="2556">
      <c r="A2556" s="3" t="s">
        <v>1686</v>
      </c>
      <c r="B2556" s="3">
        <v>-1.0</v>
      </c>
      <c r="C2556" s="3">
        <v>-1.0</v>
      </c>
      <c r="D2556" s="3">
        <v>0.0</v>
      </c>
    </row>
    <row r="2557">
      <c r="A2557" s="3" t="s">
        <v>1687</v>
      </c>
      <c r="B2557" s="3">
        <v>-1.0</v>
      </c>
      <c r="C2557" s="3">
        <v>-1.0</v>
      </c>
      <c r="D2557" s="3">
        <v>-1.0</v>
      </c>
    </row>
    <row r="2558">
      <c r="A2558" s="3" t="s">
        <v>1688</v>
      </c>
      <c r="B2558" s="3">
        <v>-1.0</v>
      </c>
      <c r="C2558" s="3">
        <v>-1.0</v>
      </c>
      <c r="D2558" s="3">
        <v>0.0</v>
      </c>
    </row>
    <row r="2559">
      <c r="A2559" s="3" t="s">
        <v>1689</v>
      </c>
      <c r="B2559" s="3">
        <v>-1.0</v>
      </c>
      <c r="C2559" s="3">
        <v>-1.0</v>
      </c>
      <c r="D2559" s="3">
        <v>-1.0</v>
      </c>
    </row>
    <row r="2560">
      <c r="A2560" s="3" t="s">
        <v>1690</v>
      </c>
      <c r="B2560" s="3">
        <v>-1.0</v>
      </c>
      <c r="C2560" s="3">
        <v>0.0</v>
      </c>
      <c r="D2560" s="3">
        <v>0.0</v>
      </c>
    </row>
    <row r="2561">
      <c r="A2561" s="3" t="s">
        <v>1691</v>
      </c>
      <c r="B2561" s="3">
        <v>-1.0</v>
      </c>
      <c r="C2561" s="3">
        <v>0.0</v>
      </c>
      <c r="D2561" s="3">
        <v>-1.0</v>
      </c>
    </row>
    <row r="2562">
      <c r="A2562" s="3" t="s">
        <v>1692</v>
      </c>
      <c r="B2562" s="3">
        <v>-1.0</v>
      </c>
      <c r="C2562" s="3">
        <v>-1.0</v>
      </c>
      <c r="D2562" s="3">
        <v>1.0</v>
      </c>
    </row>
    <row r="2563">
      <c r="A2563" s="3" t="s">
        <v>1693</v>
      </c>
      <c r="B2563" s="3">
        <v>-1.0</v>
      </c>
      <c r="C2563" s="3">
        <v>-1.0</v>
      </c>
      <c r="D2563" s="3">
        <v>1.0</v>
      </c>
    </row>
    <row r="2564">
      <c r="A2564" s="3" t="s">
        <v>1694</v>
      </c>
      <c r="B2564" s="3">
        <v>-1.0</v>
      </c>
      <c r="C2564" s="3">
        <v>-1.0</v>
      </c>
      <c r="D2564" s="3">
        <v>-1.0</v>
      </c>
    </row>
    <row r="2565">
      <c r="A2565" s="3" t="s">
        <v>1695</v>
      </c>
      <c r="B2565" s="3">
        <v>-1.0</v>
      </c>
      <c r="C2565" s="3">
        <v>-1.0</v>
      </c>
      <c r="D2565" s="3">
        <v>-1.0</v>
      </c>
    </row>
    <row r="2566">
      <c r="A2566" s="3" t="s">
        <v>1696</v>
      </c>
      <c r="B2566" s="3">
        <v>-1.0</v>
      </c>
      <c r="C2566" s="3">
        <v>-1.0</v>
      </c>
      <c r="D2566" s="3">
        <v>-1.0</v>
      </c>
    </row>
    <row r="2567">
      <c r="A2567" s="3" t="s">
        <v>1697</v>
      </c>
      <c r="B2567" s="3">
        <v>-1.0</v>
      </c>
      <c r="C2567" s="3">
        <v>-1.0</v>
      </c>
      <c r="D2567" s="3">
        <v>1.0</v>
      </c>
    </row>
    <row r="2568">
      <c r="A2568" s="3" t="s">
        <v>1698</v>
      </c>
      <c r="B2568" s="3">
        <v>-1.0</v>
      </c>
      <c r="C2568" s="3">
        <v>-1.0</v>
      </c>
      <c r="D2568" s="3">
        <v>-1.0</v>
      </c>
    </row>
    <row r="2569">
      <c r="A2569" s="3" t="s">
        <v>1699</v>
      </c>
      <c r="B2569" s="3">
        <v>-1.0</v>
      </c>
      <c r="C2569" s="3">
        <v>-1.0</v>
      </c>
      <c r="D2569" s="3">
        <v>0.0</v>
      </c>
    </row>
    <row r="2570">
      <c r="A2570" s="3" t="s">
        <v>1700</v>
      </c>
      <c r="B2570" s="3">
        <v>-1.0</v>
      </c>
      <c r="C2570" s="3">
        <v>-1.0</v>
      </c>
      <c r="D2570" s="3">
        <v>0.0</v>
      </c>
    </row>
    <row r="2571">
      <c r="A2571" s="3" t="s">
        <v>1701</v>
      </c>
      <c r="B2571" s="3">
        <v>-1.0</v>
      </c>
      <c r="C2571" s="3">
        <v>-1.0</v>
      </c>
      <c r="D2571" s="3">
        <v>-1.0</v>
      </c>
    </row>
    <row r="2572">
      <c r="A2572" s="3" t="s">
        <v>1702</v>
      </c>
      <c r="B2572" s="3">
        <v>-1.0</v>
      </c>
      <c r="C2572" s="3">
        <v>-1.0</v>
      </c>
      <c r="D2572" s="3">
        <v>-1.0</v>
      </c>
    </row>
    <row r="2573">
      <c r="A2573" s="3" t="s">
        <v>1703</v>
      </c>
      <c r="B2573" s="3">
        <v>-1.0</v>
      </c>
      <c r="C2573" s="3">
        <v>0.0</v>
      </c>
      <c r="D2573" s="3">
        <v>0.0</v>
      </c>
    </row>
    <row r="2574">
      <c r="A2574" s="3" t="s">
        <v>1704</v>
      </c>
      <c r="B2574" s="3">
        <v>-1.0</v>
      </c>
      <c r="C2574" s="3">
        <v>-1.0</v>
      </c>
      <c r="D2574" s="3">
        <v>-1.0</v>
      </c>
    </row>
    <row r="2575">
      <c r="A2575" s="3" t="s">
        <v>1705</v>
      </c>
      <c r="B2575" s="3">
        <v>-1.0</v>
      </c>
      <c r="C2575" s="3">
        <v>-1.0</v>
      </c>
      <c r="D2575" s="3">
        <v>-1.0</v>
      </c>
    </row>
    <row r="2576">
      <c r="A2576" s="3" t="s">
        <v>1706</v>
      </c>
      <c r="B2576" s="3">
        <v>-1.0</v>
      </c>
      <c r="C2576" s="3">
        <v>0.0</v>
      </c>
      <c r="D2576" s="3">
        <v>0.0</v>
      </c>
    </row>
    <row r="2577">
      <c r="A2577" s="3" t="s">
        <v>1707</v>
      </c>
      <c r="B2577" s="3">
        <v>-1.0</v>
      </c>
      <c r="C2577" s="3">
        <v>-1.0</v>
      </c>
      <c r="D2577" s="3">
        <v>-1.0</v>
      </c>
    </row>
    <row r="2578">
      <c r="A2578" s="3" t="s">
        <v>1708</v>
      </c>
      <c r="B2578" s="3">
        <v>-1.0</v>
      </c>
      <c r="C2578" s="3">
        <v>-1.0</v>
      </c>
      <c r="D2578" s="3">
        <v>-1.0</v>
      </c>
    </row>
    <row r="2579">
      <c r="A2579" s="3" t="s">
        <v>1709</v>
      </c>
      <c r="B2579" s="3">
        <v>-1.0</v>
      </c>
      <c r="C2579" s="3">
        <v>-1.0</v>
      </c>
      <c r="D2579" s="3">
        <v>-1.0</v>
      </c>
    </row>
    <row r="2580">
      <c r="A2580" s="3" t="s">
        <v>1156</v>
      </c>
      <c r="B2580" s="3">
        <v>-1.0</v>
      </c>
      <c r="C2580" s="3">
        <v>-1.0</v>
      </c>
      <c r="D2580" s="3">
        <v>-1.0</v>
      </c>
    </row>
    <row r="2581">
      <c r="A2581" s="3" t="s">
        <v>1710</v>
      </c>
      <c r="B2581" s="3">
        <v>-1.0</v>
      </c>
      <c r="C2581" s="3">
        <v>0.0</v>
      </c>
      <c r="D2581" s="3">
        <v>-1.0</v>
      </c>
    </row>
    <row r="2582">
      <c r="A2582" s="3" t="s">
        <v>1711</v>
      </c>
      <c r="B2582" s="3">
        <v>-1.0</v>
      </c>
      <c r="C2582" s="3">
        <v>-1.0</v>
      </c>
      <c r="D2582" s="3">
        <v>0.0</v>
      </c>
    </row>
    <row r="2583">
      <c r="A2583" s="3" t="s">
        <v>1712</v>
      </c>
      <c r="B2583" s="3">
        <v>-1.0</v>
      </c>
      <c r="C2583" s="3">
        <v>-1.0</v>
      </c>
      <c r="D2583" s="3">
        <v>0.0</v>
      </c>
    </row>
    <row r="2584">
      <c r="A2584" s="3" t="s">
        <v>1713</v>
      </c>
      <c r="B2584" s="3">
        <v>-1.0</v>
      </c>
      <c r="C2584" s="3">
        <v>1.0</v>
      </c>
      <c r="D2584" s="3">
        <v>0.0</v>
      </c>
    </row>
    <row r="2585">
      <c r="A2585" s="3" t="s">
        <v>1714</v>
      </c>
      <c r="B2585" s="3">
        <v>-1.0</v>
      </c>
      <c r="C2585" s="3">
        <v>-1.0</v>
      </c>
      <c r="D2585" s="3">
        <v>0.0</v>
      </c>
    </row>
    <row r="2586">
      <c r="A2586" s="3" t="s">
        <v>1715</v>
      </c>
      <c r="B2586" s="3">
        <v>-1.0</v>
      </c>
      <c r="C2586" s="3">
        <v>-1.0</v>
      </c>
      <c r="D2586" s="3">
        <v>1.0</v>
      </c>
    </row>
    <row r="2587">
      <c r="A2587" s="3" t="s">
        <v>1716</v>
      </c>
      <c r="B2587" s="3">
        <v>-1.0</v>
      </c>
      <c r="C2587" s="3">
        <v>0.0</v>
      </c>
      <c r="D2587" s="3">
        <v>-1.0</v>
      </c>
    </row>
    <row r="2588">
      <c r="A2588" s="3" t="s">
        <v>1717</v>
      </c>
      <c r="B2588" s="3">
        <v>-1.0</v>
      </c>
      <c r="C2588" s="3">
        <v>-1.0</v>
      </c>
      <c r="D2588" s="3">
        <v>-1.0</v>
      </c>
    </row>
    <row r="2589">
      <c r="A2589" s="3" t="s">
        <v>1718</v>
      </c>
      <c r="B2589" s="3">
        <v>-1.0</v>
      </c>
      <c r="C2589" s="3">
        <v>-1.0</v>
      </c>
      <c r="D2589" s="3">
        <v>-1.0</v>
      </c>
    </row>
    <row r="2590">
      <c r="A2590" s="3" t="s">
        <v>1719</v>
      </c>
      <c r="B2590" s="3">
        <v>-1.0</v>
      </c>
      <c r="C2590" s="3">
        <v>-1.0</v>
      </c>
      <c r="D2590" s="3">
        <v>-1.0</v>
      </c>
    </row>
    <row r="2591">
      <c r="A2591" s="3" t="s">
        <v>1720</v>
      </c>
      <c r="B2591" s="3">
        <v>-1.0</v>
      </c>
      <c r="C2591" s="3">
        <v>-1.0</v>
      </c>
      <c r="D2591" s="3">
        <v>0.0</v>
      </c>
    </row>
    <row r="2592">
      <c r="A2592" s="3" t="s">
        <v>1721</v>
      </c>
      <c r="B2592" s="3">
        <v>-1.0</v>
      </c>
      <c r="C2592" s="3">
        <v>-1.0</v>
      </c>
      <c r="D2592" s="3">
        <v>0.0</v>
      </c>
    </row>
    <row r="2593">
      <c r="A2593" s="3" t="s">
        <v>1722</v>
      </c>
      <c r="B2593" s="3">
        <v>-1.0</v>
      </c>
      <c r="C2593" s="3">
        <v>-1.0</v>
      </c>
      <c r="D2593" s="3">
        <v>0.0</v>
      </c>
    </row>
    <row r="2594">
      <c r="A2594" s="3" t="s">
        <v>1723</v>
      </c>
      <c r="B2594" s="3">
        <v>-1.0</v>
      </c>
      <c r="C2594" s="3">
        <v>0.0</v>
      </c>
      <c r="D2594" s="3">
        <v>-1.0</v>
      </c>
    </row>
    <row r="2595">
      <c r="A2595" s="3" t="s">
        <v>1724</v>
      </c>
      <c r="B2595" s="3">
        <v>-1.0</v>
      </c>
      <c r="C2595" s="3">
        <v>-1.0</v>
      </c>
      <c r="D2595" s="3">
        <v>-1.0</v>
      </c>
    </row>
    <row r="2596">
      <c r="A2596" s="3" t="s">
        <v>1725</v>
      </c>
      <c r="B2596" s="3">
        <v>-1.0</v>
      </c>
      <c r="C2596" s="3">
        <v>0.0</v>
      </c>
      <c r="D2596" s="3">
        <v>1.0</v>
      </c>
    </row>
    <row r="2597">
      <c r="A2597" s="3" t="s">
        <v>1726</v>
      </c>
      <c r="B2597" s="3">
        <v>-1.0</v>
      </c>
      <c r="C2597" s="3">
        <v>-1.0</v>
      </c>
      <c r="D2597" s="3">
        <v>0.0</v>
      </c>
    </row>
    <row r="2598">
      <c r="A2598" s="3" t="s">
        <v>1727</v>
      </c>
      <c r="B2598" s="3">
        <v>-1.0</v>
      </c>
      <c r="C2598" s="3">
        <v>-1.0</v>
      </c>
      <c r="D2598" s="3">
        <v>-1.0</v>
      </c>
    </row>
    <row r="2599">
      <c r="A2599" s="3" t="s">
        <v>1728</v>
      </c>
      <c r="B2599" s="3">
        <v>-1.0</v>
      </c>
      <c r="C2599" s="3">
        <v>-1.0</v>
      </c>
      <c r="D2599" s="3">
        <v>-1.0</v>
      </c>
    </row>
    <row r="2600">
      <c r="A2600" s="3" t="s">
        <v>1729</v>
      </c>
      <c r="B2600" s="3">
        <v>-1.0</v>
      </c>
      <c r="C2600" s="3">
        <v>-1.0</v>
      </c>
      <c r="D2600" s="3">
        <v>0.0</v>
      </c>
    </row>
    <row r="2601">
      <c r="A2601" s="3" t="s">
        <v>1730</v>
      </c>
      <c r="B2601" s="3">
        <v>-1.0</v>
      </c>
      <c r="C2601" s="3">
        <v>-1.0</v>
      </c>
      <c r="D2601" s="3">
        <v>0.0</v>
      </c>
    </row>
    <row r="2602">
      <c r="A2602" s="3" t="s">
        <v>1731</v>
      </c>
      <c r="B2602" s="3">
        <v>-1.0</v>
      </c>
      <c r="C2602" s="3">
        <v>-1.0</v>
      </c>
      <c r="D2602" s="3">
        <v>-1.0</v>
      </c>
    </row>
    <row r="2603">
      <c r="A2603" s="3" t="s">
        <v>1732</v>
      </c>
      <c r="B2603" s="3">
        <v>-1.0</v>
      </c>
      <c r="C2603" s="3">
        <v>-1.0</v>
      </c>
      <c r="D2603" s="3">
        <v>-1.0</v>
      </c>
    </row>
    <row r="2604">
      <c r="A2604" s="3" t="s">
        <v>1733</v>
      </c>
      <c r="B2604" s="3">
        <v>-1.0</v>
      </c>
      <c r="C2604" s="3">
        <v>0.0</v>
      </c>
      <c r="D2604" s="3">
        <v>-1.0</v>
      </c>
    </row>
    <row r="2605">
      <c r="A2605" s="3" t="s">
        <v>1734</v>
      </c>
      <c r="B2605" s="3">
        <v>-1.0</v>
      </c>
      <c r="C2605" s="3">
        <v>-1.0</v>
      </c>
      <c r="D2605" s="3">
        <v>-1.0</v>
      </c>
    </row>
    <row r="2606">
      <c r="A2606" s="3" t="s">
        <v>1735</v>
      </c>
      <c r="B2606" s="3">
        <v>-1.0</v>
      </c>
      <c r="C2606" s="3">
        <v>-1.0</v>
      </c>
      <c r="D2606" s="3">
        <v>0.0</v>
      </c>
    </row>
    <row r="2607">
      <c r="A2607" s="3" t="s">
        <v>1736</v>
      </c>
      <c r="B2607" s="3">
        <v>-1.0</v>
      </c>
      <c r="C2607" s="3">
        <v>0.0</v>
      </c>
      <c r="D2607" s="3">
        <v>0.0</v>
      </c>
    </row>
    <row r="2608">
      <c r="A2608" s="3" t="s">
        <v>1737</v>
      </c>
      <c r="B2608" s="3">
        <v>-1.0</v>
      </c>
      <c r="C2608" s="3">
        <v>-1.0</v>
      </c>
      <c r="D2608" s="3">
        <v>-1.0</v>
      </c>
    </row>
    <row r="2609">
      <c r="A2609" s="3" t="s">
        <v>1738</v>
      </c>
      <c r="B2609" s="3">
        <v>-1.0</v>
      </c>
      <c r="C2609" s="3">
        <v>-1.0</v>
      </c>
      <c r="D2609" s="3">
        <v>-1.0</v>
      </c>
    </row>
    <row r="2610">
      <c r="A2610" s="3" t="s">
        <v>1739</v>
      </c>
      <c r="B2610" s="3">
        <v>-1.0</v>
      </c>
      <c r="C2610" s="3">
        <v>-1.0</v>
      </c>
      <c r="D2610" s="3">
        <v>-1.0</v>
      </c>
    </row>
    <row r="2611">
      <c r="A2611" s="3" t="s">
        <v>1740</v>
      </c>
      <c r="B2611" s="3">
        <v>-1.0</v>
      </c>
      <c r="C2611" s="3">
        <v>-1.0</v>
      </c>
      <c r="D2611" s="3">
        <v>0.0</v>
      </c>
    </row>
    <row r="2612">
      <c r="A2612" s="3" t="s">
        <v>1741</v>
      </c>
      <c r="B2612" s="3">
        <v>-1.0</v>
      </c>
      <c r="C2612" s="3">
        <v>0.0</v>
      </c>
      <c r="D2612" s="3">
        <v>1.0</v>
      </c>
    </row>
    <row r="2613">
      <c r="A2613" s="3" t="s">
        <v>1742</v>
      </c>
      <c r="B2613" s="3">
        <v>-1.0</v>
      </c>
      <c r="C2613" s="3">
        <v>0.0</v>
      </c>
      <c r="D2613" s="3">
        <v>1.0</v>
      </c>
    </row>
    <row r="2614">
      <c r="A2614" s="3" t="s">
        <v>1743</v>
      </c>
      <c r="B2614" s="3">
        <v>-1.0</v>
      </c>
      <c r="C2614" s="3">
        <v>-1.0</v>
      </c>
      <c r="D2614" s="3">
        <v>-1.0</v>
      </c>
    </row>
    <row r="2615">
      <c r="A2615" s="3" t="s">
        <v>1744</v>
      </c>
      <c r="B2615" s="3">
        <v>-1.0</v>
      </c>
      <c r="C2615" s="3">
        <v>-1.0</v>
      </c>
      <c r="D2615" s="3">
        <v>0.0</v>
      </c>
    </row>
    <row r="2616">
      <c r="A2616" s="3" t="s">
        <v>1745</v>
      </c>
      <c r="B2616" s="3">
        <v>-1.0</v>
      </c>
      <c r="C2616" s="3">
        <v>-1.0</v>
      </c>
      <c r="D2616" s="3">
        <v>-1.0</v>
      </c>
    </row>
    <row r="2617">
      <c r="A2617" s="3" t="s">
        <v>1746</v>
      </c>
      <c r="B2617" s="3">
        <v>-1.0</v>
      </c>
      <c r="C2617" s="3">
        <v>0.0</v>
      </c>
      <c r="D2617" s="3">
        <v>-1.0</v>
      </c>
    </row>
    <row r="2618">
      <c r="A2618" s="3" t="s">
        <v>1747</v>
      </c>
      <c r="B2618" s="3">
        <v>-1.0</v>
      </c>
      <c r="C2618" s="3">
        <v>-1.0</v>
      </c>
      <c r="D2618" s="3">
        <v>1.0</v>
      </c>
    </row>
    <row r="2619">
      <c r="A2619" s="3" t="s">
        <v>1748</v>
      </c>
      <c r="B2619" s="3">
        <v>-1.0</v>
      </c>
      <c r="C2619" s="3">
        <v>0.0</v>
      </c>
      <c r="D2619" s="3">
        <v>-1.0</v>
      </c>
    </row>
    <row r="2620">
      <c r="A2620" s="3" t="s">
        <v>1749</v>
      </c>
      <c r="B2620" s="3">
        <v>-1.0</v>
      </c>
      <c r="C2620" s="3">
        <v>-1.0</v>
      </c>
      <c r="D2620" s="3">
        <v>0.0</v>
      </c>
    </row>
    <row r="2621">
      <c r="A2621" s="3" t="s">
        <v>1750</v>
      </c>
      <c r="B2621" s="3">
        <v>-1.0</v>
      </c>
      <c r="C2621" s="3">
        <v>-1.0</v>
      </c>
      <c r="D2621" s="3">
        <v>-1.0</v>
      </c>
    </row>
    <row r="2622">
      <c r="A2622" s="3" t="s">
        <v>1751</v>
      </c>
      <c r="B2622" s="3">
        <v>-1.0</v>
      </c>
      <c r="C2622" s="3">
        <v>-1.0</v>
      </c>
      <c r="D2622" s="3">
        <v>0.0</v>
      </c>
    </row>
    <row r="2623">
      <c r="A2623" s="3" t="s">
        <v>1752</v>
      </c>
      <c r="B2623" s="3">
        <v>-1.0</v>
      </c>
      <c r="C2623" s="3">
        <v>0.0</v>
      </c>
      <c r="D2623" s="3">
        <v>0.0</v>
      </c>
    </row>
    <row r="2624">
      <c r="A2624" s="3" t="s">
        <v>1753</v>
      </c>
      <c r="B2624" s="3">
        <v>-1.0</v>
      </c>
      <c r="C2624" s="3">
        <v>-1.0</v>
      </c>
      <c r="D2624" s="3">
        <v>-1.0</v>
      </c>
    </row>
    <row r="2625">
      <c r="A2625" s="3" t="s">
        <v>1754</v>
      </c>
      <c r="B2625" s="3">
        <v>-1.0</v>
      </c>
      <c r="C2625" s="3">
        <v>-1.0</v>
      </c>
      <c r="D2625" s="3">
        <v>-1.0</v>
      </c>
    </row>
    <row r="2626">
      <c r="A2626" s="3" t="s">
        <v>1755</v>
      </c>
      <c r="B2626" s="3">
        <v>-1.0</v>
      </c>
      <c r="C2626" s="3">
        <v>0.0</v>
      </c>
      <c r="D2626" s="3">
        <v>0.0</v>
      </c>
    </row>
    <row r="2627">
      <c r="A2627" s="3" t="s">
        <v>1756</v>
      </c>
      <c r="B2627" s="3">
        <v>-1.0</v>
      </c>
      <c r="C2627" s="3">
        <v>-1.0</v>
      </c>
      <c r="D2627" s="3">
        <v>-1.0</v>
      </c>
    </row>
    <row r="2628">
      <c r="A2628" s="3" t="s">
        <v>1757</v>
      </c>
      <c r="B2628" s="3">
        <v>-1.0</v>
      </c>
      <c r="C2628" s="3">
        <v>-1.0</v>
      </c>
      <c r="D2628" s="3">
        <v>-1.0</v>
      </c>
    </row>
    <row r="2629">
      <c r="A2629" s="3" t="s">
        <v>1758</v>
      </c>
      <c r="B2629" s="3">
        <v>-1.0</v>
      </c>
      <c r="C2629" s="3">
        <v>-1.0</v>
      </c>
      <c r="D2629" s="3">
        <v>-1.0</v>
      </c>
    </row>
    <row r="2630">
      <c r="A2630" s="3" t="s">
        <v>1759</v>
      </c>
      <c r="B2630" s="3">
        <v>-1.0</v>
      </c>
      <c r="C2630" s="3">
        <v>-1.0</v>
      </c>
      <c r="D2630" s="3">
        <v>-1.0</v>
      </c>
    </row>
    <row r="2631">
      <c r="A2631" s="3" t="s">
        <v>1760</v>
      </c>
      <c r="B2631" s="3">
        <v>-1.0</v>
      </c>
      <c r="C2631" s="3">
        <v>-1.0</v>
      </c>
      <c r="D2631" s="3">
        <v>-1.0</v>
      </c>
    </row>
    <row r="2632">
      <c r="A2632" s="3" t="s">
        <v>1761</v>
      </c>
      <c r="B2632" s="3">
        <v>-1.0</v>
      </c>
      <c r="C2632" s="3">
        <v>-1.0</v>
      </c>
      <c r="D2632" s="3">
        <v>-1.0</v>
      </c>
    </row>
    <row r="2633">
      <c r="A2633" s="3" t="s">
        <v>1762</v>
      </c>
      <c r="B2633" s="3">
        <v>-1.0</v>
      </c>
      <c r="C2633" s="3">
        <v>0.0</v>
      </c>
      <c r="D2633" s="3">
        <v>0.0</v>
      </c>
    </row>
    <row r="2634">
      <c r="A2634" s="3" t="s">
        <v>1763</v>
      </c>
      <c r="B2634" s="3">
        <v>-1.0</v>
      </c>
      <c r="C2634" s="3">
        <v>0.0</v>
      </c>
      <c r="D2634" s="3">
        <v>-1.0</v>
      </c>
    </row>
    <row r="2635">
      <c r="A2635" s="3" t="s">
        <v>1764</v>
      </c>
      <c r="B2635" s="3">
        <v>-1.0</v>
      </c>
      <c r="C2635" s="3">
        <v>0.0</v>
      </c>
      <c r="D2635" s="3">
        <v>0.0</v>
      </c>
    </row>
    <row r="2636">
      <c r="A2636" s="3" t="s">
        <v>1765</v>
      </c>
      <c r="B2636" s="3">
        <v>-1.0</v>
      </c>
      <c r="C2636" s="3">
        <v>0.0</v>
      </c>
      <c r="D2636" s="3">
        <v>1.0</v>
      </c>
    </row>
    <row r="2637">
      <c r="A2637" s="3" t="s">
        <v>1766</v>
      </c>
      <c r="B2637" s="3">
        <v>-1.0</v>
      </c>
      <c r="C2637" s="3">
        <v>0.0</v>
      </c>
      <c r="D2637" s="3">
        <v>0.0</v>
      </c>
    </row>
    <row r="2638">
      <c r="A2638" s="3" t="s">
        <v>1767</v>
      </c>
      <c r="B2638" s="3">
        <v>-1.0</v>
      </c>
      <c r="C2638" s="3">
        <v>-1.0</v>
      </c>
      <c r="D2638" s="3">
        <v>-1.0</v>
      </c>
    </row>
    <row r="2639">
      <c r="A2639" s="3" t="s">
        <v>1768</v>
      </c>
      <c r="B2639" s="3">
        <v>-1.0</v>
      </c>
      <c r="C2639" s="3">
        <v>0.0</v>
      </c>
      <c r="D2639" s="3">
        <v>-1.0</v>
      </c>
    </row>
    <row r="2640">
      <c r="A2640" s="3" t="s">
        <v>1769</v>
      </c>
      <c r="B2640" s="3">
        <v>-1.0</v>
      </c>
      <c r="C2640" s="3">
        <v>-1.0</v>
      </c>
      <c r="D2640" s="3">
        <v>-1.0</v>
      </c>
    </row>
    <row r="2641">
      <c r="A2641" s="3" t="s">
        <v>1770</v>
      </c>
      <c r="B2641" s="3">
        <v>-1.0</v>
      </c>
      <c r="C2641" s="3">
        <v>-1.0</v>
      </c>
      <c r="D2641" s="3">
        <v>-1.0</v>
      </c>
    </row>
    <row r="2642">
      <c r="A2642" s="3" t="s">
        <v>1371</v>
      </c>
      <c r="B2642" s="3">
        <v>-1.0</v>
      </c>
      <c r="C2642" s="3">
        <v>-1.0</v>
      </c>
      <c r="D2642" s="3">
        <v>-1.0</v>
      </c>
    </row>
    <row r="2643">
      <c r="A2643" s="3" t="s">
        <v>1771</v>
      </c>
      <c r="B2643" s="3">
        <v>-1.0</v>
      </c>
      <c r="C2643" s="3">
        <v>-1.0</v>
      </c>
      <c r="D2643" s="3">
        <v>-1.0</v>
      </c>
    </row>
    <row r="2644">
      <c r="A2644" s="3" t="s">
        <v>1772</v>
      </c>
      <c r="B2644" s="3">
        <v>-1.0</v>
      </c>
      <c r="C2644" s="3">
        <v>-1.0</v>
      </c>
      <c r="D2644" s="3">
        <v>-1.0</v>
      </c>
    </row>
    <row r="2645">
      <c r="A2645" s="3" t="s">
        <v>1773</v>
      </c>
      <c r="B2645" s="3">
        <v>-1.0</v>
      </c>
      <c r="C2645" s="3">
        <v>-1.0</v>
      </c>
      <c r="D2645" s="3">
        <v>-1.0</v>
      </c>
    </row>
    <row r="2646">
      <c r="A2646" s="3" t="s">
        <v>1774</v>
      </c>
      <c r="B2646" s="3">
        <v>-1.0</v>
      </c>
      <c r="C2646" s="3">
        <v>-1.0</v>
      </c>
      <c r="D2646" s="3">
        <v>-1.0</v>
      </c>
    </row>
    <row r="2647">
      <c r="A2647" s="3" t="s">
        <v>1256</v>
      </c>
      <c r="B2647" s="3">
        <v>-1.0</v>
      </c>
      <c r="C2647" s="3">
        <v>-1.0</v>
      </c>
      <c r="D2647" s="3">
        <v>-1.0</v>
      </c>
    </row>
    <row r="2648">
      <c r="A2648" s="3" t="s">
        <v>1775</v>
      </c>
      <c r="B2648" s="3">
        <v>-1.0</v>
      </c>
      <c r="C2648" s="3">
        <v>1.0</v>
      </c>
      <c r="D2648" s="3">
        <v>1.0</v>
      </c>
    </row>
    <row r="2649">
      <c r="A2649" s="3" t="s">
        <v>1776</v>
      </c>
      <c r="B2649" s="3">
        <v>-1.0</v>
      </c>
      <c r="C2649" s="3">
        <v>-1.0</v>
      </c>
      <c r="D2649" s="3">
        <v>0.0</v>
      </c>
    </row>
    <row r="2650">
      <c r="A2650" s="3" t="s">
        <v>1777</v>
      </c>
      <c r="B2650" s="3">
        <v>-1.0</v>
      </c>
      <c r="C2650" s="3">
        <v>0.0</v>
      </c>
      <c r="D2650" s="3">
        <v>1.0</v>
      </c>
    </row>
    <row r="2651">
      <c r="A2651" s="3" t="s">
        <v>1778</v>
      </c>
      <c r="B2651" s="3">
        <v>-1.0</v>
      </c>
      <c r="C2651" s="3">
        <v>0.0</v>
      </c>
      <c r="D2651" s="3">
        <v>0.0</v>
      </c>
    </row>
    <row r="2652">
      <c r="A2652" s="3" t="s">
        <v>1779</v>
      </c>
      <c r="B2652" s="3">
        <v>-1.0</v>
      </c>
      <c r="C2652" s="3">
        <v>0.0</v>
      </c>
      <c r="D2652" s="3">
        <v>-1.0</v>
      </c>
    </row>
    <row r="2653">
      <c r="A2653" s="3" t="s">
        <v>1780</v>
      </c>
      <c r="B2653" s="3">
        <v>-1.0</v>
      </c>
      <c r="C2653" s="3">
        <v>0.0</v>
      </c>
      <c r="D2653" s="3">
        <v>0.0</v>
      </c>
    </row>
    <row r="2654">
      <c r="A2654" s="3" t="s">
        <v>1781</v>
      </c>
      <c r="B2654" s="3">
        <v>-1.0</v>
      </c>
      <c r="C2654" s="3">
        <v>-1.0</v>
      </c>
      <c r="D2654" s="3">
        <v>0.0</v>
      </c>
    </row>
    <row r="2655">
      <c r="A2655" s="3" t="s">
        <v>1782</v>
      </c>
      <c r="B2655" s="3">
        <v>-1.0</v>
      </c>
      <c r="C2655" s="3">
        <v>-1.0</v>
      </c>
      <c r="D2655" s="3">
        <v>0.0</v>
      </c>
    </row>
    <row r="2656">
      <c r="A2656" s="3" t="s">
        <v>1783</v>
      </c>
      <c r="B2656" s="3">
        <v>-1.0</v>
      </c>
      <c r="C2656" s="3">
        <v>1.0</v>
      </c>
      <c r="D2656" s="3">
        <v>1.0</v>
      </c>
    </row>
    <row r="2657">
      <c r="A2657" s="3" t="s">
        <v>1784</v>
      </c>
      <c r="B2657" s="3">
        <v>-1.0</v>
      </c>
      <c r="C2657" s="3">
        <v>0.0</v>
      </c>
      <c r="D2657" s="3">
        <v>-1.0</v>
      </c>
    </row>
    <row r="2658">
      <c r="A2658" s="3" t="s">
        <v>1785</v>
      </c>
      <c r="B2658" s="3">
        <v>-1.0</v>
      </c>
      <c r="C2658" s="3">
        <v>-1.0</v>
      </c>
      <c r="D2658" s="3">
        <v>-1.0</v>
      </c>
    </row>
    <row r="2659">
      <c r="A2659" s="3" t="s">
        <v>1786</v>
      </c>
      <c r="B2659" s="3">
        <v>-1.0</v>
      </c>
      <c r="C2659" s="3">
        <v>-1.0</v>
      </c>
      <c r="D2659" s="3">
        <v>-1.0</v>
      </c>
    </row>
    <row r="2660">
      <c r="A2660" s="3" t="s">
        <v>1256</v>
      </c>
      <c r="B2660" s="3">
        <v>-1.0</v>
      </c>
      <c r="C2660" s="3">
        <v>-1.0</v>
      </c>
      <c r="D2660" s="3">
        <v>-1.0</v>
      </c>
    </row>
    <row r="2661">
      <c r="A2661" s="3" t="s">
        <v>1787</v>
      </c>
      <c r="B2661" s="3">
        <v>-1.0</v>
      </c>
      <c r="C2661" s="3">
        <v>-1.0</v>
      </c>
      <c r="D2661" s="3">
        <v>-1.0</v>
      </c>
    </row>
    <row r="2662">
      <c r="A2662" s="3" t="s">
        <v>1788</v>
      </c>
      <c r="B2662" s="3">
        <v>-1.0</v>
      </c>
      <c r="C2662" s="3">
        <v>-1.0</v>
      </c>
      <c r="D2662" s="3">
        <v>-1.0</v>
      </c>
    </row>
    <row r="2663">
      <c r="A2663" s="3" t="s">
        <v>1789</v>
      </c>
      <c r="B2663" s="3">
        <v>-1.0</v>
      </c>
      <c r="C2663" s="3">
        <v>-1.0</v>
      </c>
      <c r="D2663" s="3">
        <v>0.0</v>
      </c>
    </row>
    <row r="2664">
      <c r="A2664" s="3" t="s">
        <v>1790</v>
      </c>
      <c r="B2664" s="3">
        <v>-1.0</v>
      </c>
      <c r="C2664" s="3">
        <v>-1.0</v>
      </c>
      <c r="D2664" s="3">
        <v>-1.0</v>
      </c>
    </row>
    <row r="2665">
      <c r="A2665" s="3" t="s">
        <v>1791</v>
      </c>
      <c r="B2665" s="3">
        <v>-1.0</v>
      </c>
      <c r="C2665" s="3">
        <v>0.0</v>
      </c>
      <c r="D2665" s="3">
        <v>-1.0</v>
      </c>
    </row>
    <row r="2666">
      <c r="A2666" s="3" t="s">
        <v>1792</v>
      </c>
      <c r="B2666" s="3">
        <v>-1.0</v>
      </c>
      <c r="C2666" s="3">
        <v>-1.0</v>
      </c>
      <c r="D2666" s="3">
        <v>-1.0</v>
      </c>
    </row>
    <row r="2667">
      <c r="A2667" s="3" t="s">
        <v>1793</v>
      </c>
      <c r="B2667" s="3">
        <v>-1.0</v>
      </c>
      <c r="C2667" s="3">
        <v>0.0</v>
      </c>
      <c r="D2667" s="3">
        <v>-1.0</v>
      </c>
    </row>
    <row r="2668">
      <c r="A2668" s="3" t="s">
        <v>1794</v>
      </c>
      <c r="B2668" s="3">
        <v>-1.0</v>
      </c>
      <c r="C2668" s="3">
        <v>0.0</v>
      </c>
      <c r="D2668" s="3">
        <v>-1.0</v>
      </c>
    </row>
    <row r="2669">
      <c r="A2669" s="3" t="s">
        <v>1795</v>
      </c>
      <c r="B2669" s="3">
        <v>-1.0</v>
      </c>
      <c r="C2669" s="3">
        <v>1.0</v>
      </c>
      <c r="D2669" s="3">
        <v>-1.0</v>
      </c>
    </row>
    <row r="2670">
      <c r="A2670" s="3" t="s">
        <v>1796</v>
      </c>
      <c r="B2670" s="3">
        <v>-1.0</v>
      </c>
      <c r="C2670" s="3">
        <v>-1.0</v>
      </c>
      <c r="D2670" s="3">
        <v>-1.0</v>
      </c>
    </row>
    <row r="2671">
      <c r="A2671" s="3" t="s">
        <v>1797</v>
      </c>
      <c r="B2671" s="3">
        <v>-1.0</v>
      </c>
      <c r="C2671" s="3">
        <v>-1.0</v>
      </c>
      <c r="D2671" s="3">
        <v>1.0</v>
      </c>
    </row>
    <row r="2672">
      <c r="A2672" s="3" t="s">
        <v>1798</v>
      </c>
      <c r="B2672" s="3">
        <v>-1.0</v>
      </c>
      <c r="C2672" s="3">
        <v>-1.0</v>
      </c>
      <c r="D2672" s="3">
        <v>0.0</v>
      </c>
    </row>
    <row r="2673">
      <c r="A2673" s="3" t="s">
        <v>1799</v>
      </c>
      <c r="B2673" s="3">
        <v>-1.0</v>
      </c>
      <c r="C2673" s="3">
        <v>-1.0</v>
      </c>
      <c r="D2673" s="3">
        <v>-1.0</v>
      </c>
    </row>
    <row r="2674">
      <c r="A2674" s="3" t="s">
        <v>1800</v>
      </c>
      <c r="B2674" s="3">
        <v>-1.0</v>
      </c>
      <c r="C2674" s="3">
        <v>0.0</v>
      </c>
      <c r="D2674" s="3">
        <v>-1.0</v>
      </c>
    </row>
    <row r="2675">
      <c r="A2675" s="3" t="s">
        <v>1801</v>
      </c>
      <c r="B2675" s="3">
        <v>-1.0</v>
      </c>
      <c r="C2675" s="3">
        <v>-1.0</v>
      </c>
      <c r="D2675" s="3">
        <v>-1.0</v>
      </c>
    </row>
    <row r="2676">
      <c r="A2676" s="3" t="s">
        <v>1802</v>
      </c>
      <c r="B2676" s="3">
        <v>-1.0</v>
      </c>
      <c r="C2676" s="3">
        <v>-1.0</v>
      </c>
      <c r="D2676" s="3">
        <v>0.0</v>
      </c>
    </row>
    <row r="2677">
      <c r="A2677" s="3" t="s">
        <v>1803</v>
      </c>
      <c r="B2677" s="3">
        <v>-1.0</v>
      </c>
      <c r="C2677" s="3">
        <v>-1.0</v>
      </c>
      <c r="D2677" s="3">
        <v>-1.0</v>
      </c>
    </row>
    <row r="2678">
      <c r="A2678" s="3" t="s">
        <v>1804</v>
      </c>
      <c r="B2678" s="3">
        <v>-1.0</v>
      </c>
      <c r="C2678" s="3">
        <v>-1.0</v>
      </c>
      <c r="D2678" s="3">
        <v>0.0</v>
      </c>
    </row>
    <row r="2679">
      <c r="A2679" s="3" t="s">
        <v>1805</v>
      </c>
      <c r="B2679" s="3">
        <v>-1.0</v>
      </c>
      <c r="C2679" s="3">
        <v>-1.0</v>
      </c>
      <c r="D2679" s="3">
        <v>0.0</v>
      </c>
    </row>
    <row r="2680">
      <c r="A2680" s="3" t="s">
        <v>1806</v>
      </c>
      <c r="B2680" s="3">
        <v>-1.0</v>
      </c>
      <c r="C2680" s="3">
        <v>-1.0</v>
      </c>
      <c r="D2680" s="3">
        <v>-1.0</v>
      </c>
    </row>
    <row r="2681">
      <c r="A2681" s="3" t="s">
        <v>1807</v>
      </c>
      <c r="B2681" s="3">
        <v>-1.0</v>
      </c>
      <c r="C2681" s="3">
        <v>0.0</v>
      </c>
      <c r="D2681" s="3">
        <v>0.0</v>
      </c>
    </row>
    <row r="2682">
      <c r="A2682" s="3" t="s">
        <v>1808</v>
      </c>
      <c r="B2682" s="3">
        <v>-1.0</v>
      </c>
      <c r="C2682" s="3">
        <v>-1.0</v>
      </c>
      <c r="D2682" s="3">
        <v>0.0</v>
      </c>
    </row>
    <row r="2683">
      <c r="A2683" s="3" t="s">
        <v>1809</v>
      </c>
      <c r="B2683" s="3">
        <v>-1.0</v>
      </c>
      <c r="C2683" s="3">
        <v>-1.0</v>
      </c>
      <c r="D2683" s="3">
        <v>0.0</v>
      </c>
    </row>
    <row r="2684">
      <c r="A2684" s="3" t="s">
        <v>1810</v>
      </c>
      <c r="B2684" s="3">
        <v>-1.0</v>
      </c>
      <c r="C2684" s="3">
        <v>-1.0</v>
      </c>
      <c r="D2684" s="3">
        <v>0.0</v>
      </c>
    </row>
    <row r="2685">
      <c r="A2685" s="3" t="s">
        <v>1811</v>
      </c>
      <c r="B2685" s="3">
        <v>-1.0</v>
      </c>
      <c r="C2685" s="3">
        <v>0.0</v>
      </c>
      <c r="D2685" s="3">
        <v>0.0</v>
      </c>
    </row>
    <row r="2686">
      <c r="A2686" s="3" t="s">
        <v>1812</v>
      </c>
      <c r="B2686" s="3">
        <v>-1.0</v>
      </c>
      <c r="C2686" s="3">
        <v>-1.0</v>
      </c>
      <c r="D2686" s="3">
        <v>-1.0</v>
      </c>
    </row>
    <row r="2687">
      <c r="A2687" s="3" t="s">
        <v>1813</v>
      </c>
      <c r="B2687" s="3">
        <v>-1.0</v>
      </c>
      <c r="C2687" s="3">
        <v>0.0</v>
      </c>
      <c r="D2687" s="3">
        <v>0.0</v>
      </c>
    </row>
    <row r="2688">
      <c r="A2688" s="3" t="s">
        <v>1814</v>
      </c>
      <c r="B2688" s="3">
        <v>-1.0</v>
      </c>
      <c r="C2688" s="3">
        <v>-1.0</v>
      </c>
      <c r="D2688" s="3">
        <v>1.0</v>
      </c>
    </row>
    <row r="2689">
      <c r="A2689" s="3" t="s">
        <v>1815</v>
      </c>
      <c r="B2689" s="3">
        <v>-1.0</v>
      </c>
      <c r="C2689" s="3">
        <v>-1.0</v>
      </c>
      <c r="D2689" s="3">
        <v>0.0</v>
      </c>
    </row>
    <row r="2690">
      <c r="A2690" s="3" t="s">
        <v>1816</v>
      </c>
      <c r="B2690" s="3">
        <v>-1.0</v>
      </c>
      <c r="C2690" s="3">
        <v>-1.0</v>
      </c>
      <c r="D2690" s="3">
        <v>0.0</v>
      </c>
    </row>
    <row r="2691">
      <c r="A2691" s="3" t="s">
        <v>1817</v>
      </c>
      <c r="B2691" s="3">
        <v>-1.0</v>
      </c>
      <c r="C2691" s="3">
        <v>0.0</v>
      </c>
      <c r="D2691" s="3">
        <v>1.0</v>
      </c>
    </row>
    <row r="2692">
      <c r="A2692" s="3" t="s">
        <v>1818</v>
      </c>
      <c r="B2692" s="3">
        <v>-1.0</v>
      </c>
      <c r="C2692" s="3">
        <v>-1.0</v>
      </c>
      <c r="D2692" s="3">
        <v>-1.0</v>
      </c>
    </row>
    <row r="2693">
      <c r="A2693" s="3" t="s">
        <v>1819</v>
      </c>
      <c r="B2693" s="3">
        <v>-1.0</v>
      </c>
      <c r="C2693" s="3">
        <v>-1.0</v>
      </c>
      <c r="D2693" s="3">
        <v>-1.0</v>
      </c>
    </row>
    <row r="2694">
      <c r="A2694" s="3" t="s">
        <v>1820</v>
      </c>
      <c r="B2694" s="3">
        <v>-1.0</v>
      </c>
      <c r="C2694" s="3">
        <v>-1.0</v>
      </c>
      <c r="D2694" s="3">
        <v>-1.0</v>
      </c>
    </row>
    <row r="2695">
      <c r="A2695" s="3" t="s">
        <v>1821</v>
      </c>
      <c r="B2695" s="3">
        <v>-1.0</v>
      </c>
      <c r="C2695" s="3">
        <v>-1.0</v>
      </c>
      <c r="D2695" s="3">
        <v>0.0</v>
      </c>
    </row>
    <row r="2696">
      <c r="A2696" s="3" t="s">
        <v>1256</v>
      </c>
      <c r="B2696" s="3">
        <v>-1.0</v>
      </c>
      <c r="C2696" s="3">
        <v>-1.0</v>
      </c>
      <c r="D2696" s="3">
        <v>-1.0</v>
      </c>
    </row>
    <row r="2697">
      <c r="A2697" s="3" t="s">
        <v>1822</v>
      </c>
      <c r="B2697" s="3">
        <v>-1.0</v>
      </c>
      <c r="C2697" s="3">
        <v>-1.0</v>
      </c>
      <c r="D2697" s="3">
        <v>-1.0</v>
      </c>
    </row>
    <row r="2698">
      <c r="A2698" s="3" t="s">
        <v>1823</v>
      </c>
      <c r="B2698" s="3">
        <v>-1.0</v>
      </c>
      <c r="C2698" s="3">
        <v>-1.0</v>
      </c>
      <c r="D2698" s="3">
        <v>1.0</v>
      </c>
    </row>
    <row r="2699">
      <c r="A2699" s="3" t="s">
        <v>1824</v>
      </c>
      <c r="B2699" s="3">
        <v>-1.0</v>
      </c>
      <c r="C2699" s="3">
        <v>-1.0</v>
      </c>
      <c r="D2699" s="3">
        <v>-1.0</v>
      </c>
    </row>
    <row r="2700">
      <c r="A2700" s="3" t="s">
        <v>1825</v>
      </c>
      <c r="B2700" s="3">
        <v>-1.0</v>
      </c>
      <c r="C2700" s="3">
        <v>-1.0</v>
      </c>
      <c r="D2700" s="3">
        <v>-1.0</v>
      </c>
    </row>
    <row r="2701">
      <c r="A2701" s="3" t="s">
        <v>1826</v>
      </c>
      <c r="B2701" s="3">
        <v>-1.0</v>
      </c>
      <c r="C2701" s="3">
        <v>-1.0</v>
      </c>
      <c r="D2701" s="3">
        <v>-1.0</v>
      </c>
    </row>
    <row r="2702">
      <c r="A2702" s="3" t="s">
        <v>1827</v>
      </c>
      <c r="B2702" s="3">
        <v>-1.0</v>
      </c>
      <c r="C2702" s="3">
        <v>-1.0</v>
      </c>
      <c r="D2702" s="3">
        <v>1.0</v>
      </c>
    </row>
    <row r="2703">
      <c r="A2703" s="3" t="s">
        <v>1828</v>
      </c>
      <c r="B2703" s="3">
        <v>-1.0</v>
      </c>
      <c r="C2703" s="3">
        <v>-1.0</v>
      </c>
      <c r="D2703" s="3">
        <v>-1.0</v>
      </c>
    </row>
    <row r="2704">
      <c r="A2704" s="3" t="s">
        <v>1829</v>
      </c>
      <c r="B2704" s="3">
        <v>-1.0</v>
      </c>
      <c r="C2704" s="3">
        <v>0.0</v>
      </c>
      <c r="D2704" s="3">
        <v>1.0</v>
      </c>
    </row>
    <row r="2705">
      <c r="A2705" s="3" t="s">
        <v>1830</v>
      </c>
      <c r="B2705" s="3">
        <v>-1.0</v>
      </c>
      <c r="C2705" s="3">
        <v>-1.0</v>
      </c>
      <c r="D2705" s="3">
        <v>1.0</v>
      </c>
    </row>
    <row r="2706">
      <c r="A2706" s="3" t="s">
        <v>1831</v>
      </c>
      <c r="B2706" s="3">
        <v>-1.0</v>
      </c>
      <c r="C2706" s="3">
        <v>-1.0</v>
      </c>
      <c r="D2706" s="3">
        <v>0.0</v>
      </c>
    </row>
    <row r="2707">
      <c r="A2707" s="3" t="s">
        <v>1832</v>
      </c>
      <c r="B2707" s="3">
        <v>-1.0</v>
      </c>
      <c r="C2707" s="3">
        <v>-1.0</v>
      </c>
      <c r="D2707" s="3">
        <v>-1.0</v>
      </c>
    </row>
    <row r="2708">
      <c r="A2708" s="3" t="s">
        <v>1833</v>
      </c>
      <c r="B2708" s="3">
        <v>-1.0</v>
      </c>
      <c r="C2708" s="3">
        <v>-1.0</v>
      </c>
      <c r="D2708" s="3">
        <v>0.0</v>
      </c>
    </row>
    <row r="2709">
      <c r="A2709" s="3" t="s">
        <v>1834</v>
      </c>
      <c r="B2709" s="3">
        <v>-1.0</v>
      </c>
      <c r="C2709" s="3">
        <v>-1.0</v>
      </c>
      <c r="D2709" s="3">
        <v>-1.0</v>
      </c>
    </row>
    <row r="2710">
      <c r="A2710" s="3" t="s">
        <v>1835</v>
      </c>
      <c r="B2710" s="3">
        <v>-1.0</v>
      </c>
      <c r="C2710" s="3">
        <v>-1.0</v>
      </c>
      <c r="D2710" s="3">
        <v>0.0</v>
      </c>
    </row>
    <row r="2711">
      <c r="A2711" s="3" t="s">
        <v>1836</v>
      </c>
      <c r="B2711" s="3">
        <v>-1.0</v>
      </c>
      <c r="C2711" s="3">
        <v>-1.0</v>
      </c>
      <c r="D2711" s="3">
        <v>0.0</v>
      </c>
    </row>
    <row r="2712">
      <c r="A2712" s="3" t="s">
        <v>1837</v>
      </c>
      <c r="B2712" s="3">
        <v>-1.0</v>
      </c>
      <c r="C2712" s="3">
        <v>0.0</v>
      </c>
      <c r="D2712" s="3">
        <v>1.0</v>
      </c>
    </row>
    <row r="2713">
      <c r="A2713" s="3" t="s">
        <v>1602</v>
      </c>
      <c r="B2713" s="3">
        <v>-1.0</v>
      </c>
      <c r="C2713" s="3">
        <v>-1.0</v>
      </c>
      <c r="D2713" s="3">
        <v>0.0</v>
      </c>
    </row>
    <row r="2714">
      <c r="A2714" s="3" t="s">
        <v>1838</v>
      </c>
      <c r="B2714" s="3">
        <v>-1.0</v>
      </c>
      <c r="C2714" s="3">
        <v>-1.0</v>
      </c>
      <c r="D2714" s="3">
        <v>0.0</v>
      </c>
    </row>
    <row r="2715">
      <c r="A2715" s="3" t="s">
        <v>1839</v>
      </c>
      <c r="B2715" s="3">
        <v>-1.0</v>
      </c>
      <c r="C2715" s="3">
        <v>0.0</v>
      </c>
      <c r="D2715" s="3">
        <v>0.0</v>
      </c>
    </row>
    <row r="2716">
      <c r="A2716" s="3" t="s">
        <v>1840</v>
      </c>
      <c r="B2716" s="3">
        <v>-1.0</v>
      </c>
      <c r="C2716" s="3">
        <v>0.0</v>
      </c>
      <c r="D2716" s="3">
        <v>0.0</v>
      </c>
    </row>
    <row r="2717">
      <c r="A2717" s="3" t="s">
        <v>1841</v>
      </c>
      <c r="B2717" s="3">
        <v>-1.0</v>
      </c>
      <c r="C2717" s="3">
        <v>-1.0</v>
      </c>
      <c r="D2717" s="3">
        <v>0.0</v>
      </c>
    </row>
    <row r="2718">
      <c r="A2718" s="3" t="s">
        <v>1842</v>
      </c>
      <c r="B2718" s="3">
        <v>-1.0</v>
      </c>
      <c r="C2718" s="3">
        <v>-1.0</v>
      </c>
      <c r="D2718" s="3">
        <v>-1.0</v>
      </c>
    </row>
    <row r="2719">
      <c r="A2719" s="3" t="s">
        <v>1843</v>
      </c>
      <c r="B2719" s="3">
        <v>-1.0</v>
      </c>
      <c r="C2719" s="3">
        <v>-1.0</v>
      </c>
      <c r="D2719" s="3">
        <v>-1.0</v>
      </c>
    </row>
    <row r="2720">
      <c r="A2720" s="3" t="s">
        <v>1844</v>
      </c>
      <c r="B2720" s="3">
        <v>-1.0</v>
      </c>
      <c r="C2720" s="3">
        <v>-1.0</v>
      </c>
      <c r="D2720" s="3">
        <v>1.0</v>
      </c>
    </row>
    <row r="2721">
      <c r="A2721" s="3" t="s">
        <v>1845</v>
      </c>
      <c r="B2721" s="3">
        <v>-1.0</v>
      </c>
      <c r="C2721" s="3">
        <v>0.0</v>
      </c>
      <c r="D2721" s="3">
        <v>-1.0</v>
      </c>
    </row>
    <row r="2722">
      <c r="A2722" s="3" t="s">
        <v>1846</v>
      </c>
      <c r="B2722" s="3">
        <v>-1.0</v>
      </c>
      <c r="C2722" s="3">
        <v>0.0</v>
      </c>
      <c r="D2722" s="3">
        <v>0.0</v>
      </c>
    </row>
    <row r="2723">
      <c r="A2723" s="3" t="s">
        <v>1847</v>
      </c>
      <c r="B2723" s="3">
        <v>-1.0</v>
      </c>
      <c r="C2723" s="3">
        <v>-1.0</v>
      </c>
      <c r="D2723" s="3">
        <v>-1.0</v>
      </c>
    </row>
    <row r="2724">
      <c r="A2724" s="3" t="s">
        <v>1848</v>
      </c>
      <c r="B2724" s="3">
        <v>-1.0</v>
      </c>
      <c r="C2724" s="3">
        <v>0.0</v>
      </c>
      <c r="D2724" s="3">
        <v>-1.0</v>
      </c>
    </row>
    <row r="2725">
      <c r="A2725" s="3" t="s">
        <v>1849</v>
      </c>
      <c r="B2725" s="3">
        <v>-1.0</v>
      </c>
      <c r="C2725" s="3">
        <v>-1.0</v>
      </c>
      <c r="D2725" s="3">
        <v>-1.0</v>
      </c>
    </row>
    <row r="2726">
      <c r="A2726" s="3" t="s">
        <v>1850</v>
      </c>
      <c r="B2726" s="3">
        <v>-1.0</v>
      </c>
      <c r="C2726" s="3">
        <v>-1.0</v>
      </c>
      <c r="D2726" s="3">
        <v>-1.0</v>
      </c>
    </row>
    <row r="2727">
      <c r="A2727" s="3" t="s">
        <v>1851</v>
      </c>
      <c r="B2727" s="3">
        <v>-1.0</v>
      </c>
      <c r="C2727" s="3">
        <v>-1.0</v>
      </c>
      <c r="D2727" s="3">
        <v>-1.0</v>
      </c>
    </row>
    <row r="2728">
      <c r="A2728" s="3" t="s">
        <v>1852</v>
      </c>
      <c r="B2728" s="3">
        <v>-1.0</v>
      </c>
      <c r="C2728" s="3">
        <v>0.0</v>
      </c>
      <c r="D2728" s="3">
        <v>-1.0</v>
      </c>
    </row>
    <row r="2729">
      <c r="A2729" s="3" t="s">
        <v>1853</v>
      </c>
      <c r="B2729" s="3">
        <v>-1.0</v>
      </c>
      <c r="C2729" s="3">
        <v>-1.0</v>
      </c>
      <c r="D2729" s="3">
        <v>-1.0</v>
      </c>
    </row>
    <row r="2730">
      <c r="A2730" s="3" t="s">
        <v>1854</v>
      </c>
      <c r="B2730" s="3">
        <v>-1.0</v>
      </c>
      <c r="C2730" s="3">
        <v>-1.0</v>
      </c>
      <c r="D2730" s="3">
        <v>-1.0</v>
      </c>
    </row>
    <row r="2731">
      <c r="A2731" s="3" t="s">
        <v>1855</v>
      </c>
      <c r="B2731" s="3">
        <v>-1.0</v>
      </c>
      <c r="C2731" s="3">
        <v>-1.0</v>
      </c>
      <c r="D2731" s="3">
        <v>-1.0</v>
      </c>
    </row>
    <row r="2732">
      <c r="A2732" s="3" t="s">
        <v>1856</v>
      </c>
      <c r="B2732" s="3">
        <v>-1.0</v>
      </c>
      <c r="C2732" s="3">
        <v>0.0</v>
      </c>
      <c r="D2732" s="3">
        <v>-1.0</v>
      </c>
    </row>
    <row r="2733">
      <c r="A2733" s="3" t="s">
        <v>1857</v>
      </c>
      <c r="B2733" s="3">
        <v>-1.0</v>
      </c>
      <c r="C2733" s="3">
        <v>0.0</v>
      </c>
      <c r="D2733" s="3">
        <v>0.0</v>
      </c>
    </row>
    <row r="2734">
      <c r="A2734" s="3" t="s">
        <v>1858</v>
      </c>
      <c r="B2734" s="3">
        <v>-1.0</v>
      </c>
      <c r="C2734" s="3">
        <v>-1.0</v>
      </c>
      <c r="D2734" s="3">
        <v>0.0</v>
      </c>
    </row>
    <row r="2735">
      <c r="A2735" s="3" t="s">
        <v>1859</v>
      </c>
      <c r="B2735" s="3">
        <v>-1.0</v>
      </c>
      <c r="C2735" s="3">
        <v>-1.0</v>
      </c>
      <c r="D2735" s="3">
        <v>-1.0</v>
      </c>
    </row>
    <row r="2736">
      <c r="A2736" s="3" t="s">
        <v>1860</v>
      </c>
      <c r="B2736" s="3">
        <v>-1.0</v>
      </c>
      <c r="C2736" s="3">
        <v>0.0</v>
      </c>
      <c r="D2736" s="3">
        <v>-1.0</v>
      </c>
    </row>
    <row r="2737">
      <c r="A2737" s="3" t="s">
        <v>1861</v>
      </c>
      <c r="B2737" s="3">
        <v>-1.0</v>
      </c>
      <c r="C2737" s="3">
        <v>-1.0</v>
      </c>
      <c r="D2737" s="3">
        <v>0.0</v>
      </c>
    </row>
    <row r="2738">
      <c r="A2738" s="3" t="s">
        <v>1862</v>
      </c>
      <c r="B2738" s="3">
        <v>-1.0</v>
      </c>
      <c r="C2738" s="3">
        <v>-1.0</v>
      </c>
      <c r="D2738" s="3">
        <v>-1.0</v>
      </c>
    </row>
    <row r="2739">
      <c r="A2739" s="3" t="s">
        <v>1863</v>
      </c>
      <c r="B2739" s="3">
        <v>-1.0</v>
      </c>
      <c r="C2739" s="3">
        <v>0.0</v>
      </c>
      <c r="D2739" s="3">
        <v>0.0</v>
      </c>
    </row>
    <row r="2740">
      <c r="A2740" s="3" t="s">
        <v>1864</v>
      </c>
      <c r="B2740" s="3">
        <v>-1.0</v>
      </c>
      <c r="C2740" s="3">
        <v>0.0</v>
      </c>
      <c r="D2740" s="3">
        <v>1.0</v>
      </c>
    </row>
    <row r="2741">
      <c r="A2741" s="3" t="s">
        <v>1865</v>
      </c>
      <c r="B2741" s="3">
        <v>-1.0</v>
      </c>
      <c r="C2741" s="3">
        <v>-1.0</v>
      </c>
      <c r="D2741" s="3">
        <v>0.0</v>
      </c>
    </row>
    <row r="2742">
      <c r="A2742" s="3" t="s">
        <v>1866</v>
      </c>
      <c r="B2742" s="3">
        <v>-1.0</v>
      </c>
      <c r="C2742" s="3">
        <v>-1.0</v>
      </c>
      <c r="D2742" s="3">
        <v>-1.0</v>
      </c>
    </row>
    <row r="2743">
      <c r="A2743" s="3" t="s">
        <v>1867</v>
      </c>
      <c r="B2743" s="3">
        <v>-1.0</v>
      </c>
      <c r="C2743" s="3">
        <v>-1.0</v>
      </c>
      <c r="D2743" s="3">
        <v>0.0</v>
      </c>
    </row>
    <row r="2744">
      <c r="A2744" s="3" t="s">
        <v>1868</v>
      </c>
      <c r="B2744" s="3">
        <v>-1.0</v>
      </c>
      <c r="C2744" s="3">
        <v>-1.0</v>
      </c>
      <c r="D2744" s="3">
        <v>-1.0</v>
      </c>
    </row>
    <row r="2745">
      <c r="A2745" s="3" t="s">
        <v>1869</v>
      </c>
      <c r="B2745" s="3">
        <v>-1.0</v>
      </c>
      <c r="C2745" s="3">
        <v>-1.0</v>
      </c>
      <c r="D2745" s="3">
        <v>-1.0</v>
      </c>
    </row>
    <row r="2746">
      <c r="A2746" s="3" t="s">
        <v>1870</v>
      </c>
      <c r="B2746" s="3">
        <v>-1.0</v>
      </c>
      <c r="C2746" s="3">
        <v>-1.0</v>
      </c>
      <c r="D2746" s="3">
        <v>0.0</v>
      </c>
    </row>
    <row r="2747">
      <c r="A2747" s="3" t="s">
        <v>1871</v>
      </c>
      <c r="B2747" s="3">
        <v>-1.0</v>
      </c>
      <c r="C2747" s="3">
        <v>-1.0</v>
      </c>
      <c r="D2747" s="3">
        <v>-1.0</v>
      </c>
    </row>
    <row r="2748">
      <c r="A2748" s="3" t="s">
        <v>1872</v>
      </c>
      <c r="B2748" s="3">
        <v>-1.0</v>
      </c>
      <c r="C2748" s="3">
        <v>-1.0</v>
      </c>
      <c r="D2748" s="3">
        <v>0.0</v>
      </c>
    </row>
    <row r="2749">
      <c r="A2749" s="3" t="s">
        <v>1873</v>
      </c>
      <c r="B2749" s="3">
        <v>-1.0</v>
      </c>
      <c r="C2749" s="3">
        <v>0.0</v>
      </c>
      <c r="D2749" s="3">
        <v>0.0</v>
      </c>
    </row>
    <row r="2750">
      <c r="A2750" s="3" t="s">
        <v>1874</v>
      </c>
      <c r="B2750" s="3">
        <v>-1.0</v>
      </c>
      <c r="C2750" s="3">
        <v>0.0</v>
      </c>
      <c r="D2750" s="3">
        <v>0.0</v>
      </c>
    </row>
    <row r="2751">
      <c r="A2751" s="3" t="s">
        <v>1875</v>
      </c>
      <c r="B2751" s="3">
        <v>-1.0</v>
      </c>
      <c r="C2751" s="3">
        <v>-1.0</v>
      </c>
      <c r="D2751" s="3">
        <v>0.0</v>
      </c>
    </row>
    <row r="2752">
      <c r="A2752" s="3" t="s">
        <v>1876</v>
      </c>
      <c r="B2752" s="3">
        <v>-1.0</v>
      </c>
      <c r="C2752" s="3">
        <v>-1.0</v>
      </c>
      <c r="D2752" s="3">
        <v>1.0</v>
      </c>
    </row>
    <row r="2753">
      <c r="A2753" s="3" t="s">
        <v>1877</v>
      </c>
      <c r="B2753" s="3">
        <v>-1.0</v>
      </c>
      <c r="C2753" s="3">
        <v>0.0</v>
      </c>
      <c r="D2753" s="3">
        <v>0.0</v>
      </c>
    </row>
    <row r="2754">
      <c r="A2754" s="3" t="s">
        <v>1878</v>
      </c>
      <c r="B2754" s="3">
        <v>-1.0</v>
      </c>
      <c r="C2754" s="3">
        <v>0.0</v>
      </c>
      <c r="D2754" s="3">
        <v>0.0</v>
      </c>
    </row>
    <row r="2755">
      <c r="A2755" s="3" t="s">
        <v>1879</v>
      </c>
      <c r="B2755" s="3">
        <v>-1.0</v>
      </c>
      <c r="C2755" s="3">
        <v>-1.0</v>
      </c>
      <c r="D2755" s="3">
        <v>1.0</v>
      </c>
    </row>
    <row r="2756">
      <c r="A2756" s="3" t="s">
        <v>1880</v>
      </c>
      <c r="B2756" s="3">
        <v>-1.0</v>
      </c>
      <c r="C2756" s="3">
        <v>-1.0</v>
      </c>
      <c r="D2756" s="3">
        <v>-1.0</v>
      </c>
    </row>
    <row r="2757">
      <c r="A2757" s="3" t="s">
        <v>1881</v>
      </c>
      <c r="B2757" s="3">
        <v>-1.0</v>
      </c>
      <c r="C2757" s="3">
        <v>0.0</v>
      </c>
      <c r="D2757" s="3">
        <v>1.0</v>
      </c>
    </row>
    <row r="2758">
      <c r="A2758" s="3" t="s">
        <v>1882</v>
      </c>
      <c r="B2758" s="3">
        <v>-1.0</v>
      </c>
      <c r="C2758" s="3">
        <v>-1.0</v>
      </c>
      <c r="D2758" s="3">
        <v>-1.0</v>
      </c>
    </row>
    <row r="2759">
      <c r="A2759" s="3" t="s">
        <v>1883</v>
      </c>
      <c r="B2759" s="3">
        <v>-1.0</v>
      </c>
      <c r="C2759" s="3">
        <v>-1.0</v>
      </c>
      <c r="D2759" s="3">
        <v>-1.0</v>
      </c>
    </row>
    <row r="2760">
      <c r="A2760" s="3" t="s">
        <v>1884</v>
      </c>
      <c r="B2760" s="3">
        <v>-1.0</v>
      </c>
      <c r="C2760" s="3">
        <v>-1.0</v>
      </c>
      <c r="D2760" s="3">
        <v>0.0</v>
      </c>
    </row>
    <row r="2761">
      <c r="A2761" s="3" t="s">
        <v>1885</v>
      </c>
      <c r="B2761" s="3">
        <v>-1.0</v>
      </c>
      <c r="C2761" s="3">
        <v>1.0</v>
      </c>
      <c r="D2761" s="3">
        <v>-1.0</v>
      </c>
    </row>
    <row r="2762">
      <c r="A2762" s="3" t="s">
        <v>1886</v>
      </c>
      <c r="B2762" s="3">
        <v>-1.0</v>
      </c>
      <c r="C2762" s="3">
        <v>-1.0</v>
      </c>
      <c r="D2762" s="3">
        <v>0.0</v>
      </c>
    </row>
    <row r="2763">
      <c r="A2763" s="3" t="s">
        <v>1887</v>
      </c>
      <c r="B2763" s="3">
        <v>-1.0</v>
      </c>
      <c r="C2763" s="3">
        <v>0.0</v>
      </c>
      <c r="D2763" s="3">
        <v>1.0</v>
      </c>
    </row>
    <row r="2764">
      <c r="A2764" s="3" t="s">
        <v>1888</v>
      </c>
      <c r="B2764" s="3">
        <v>-1.0</v>
      </c>
      <c r="C2764" s="3">
        <v>0.0</v>
      </c>
      <c r="D2764" s="3">
        <v>0.0</v>
      </c>
    </row>
    <row r="2765">
      <c r="A2765" s="3" t="s">
        <v>1889</v>
      </c>
      <c r="B2765" s="3">
        <v>-1.0</v>
      </c>
      <c r="C2765" s="3">
        <v>-1.0</v>
      </c>
      <c r="D2765" s="3">
        <v>-1.0</v>
      </c>
    </row>
    <row r="2766">
      <c r="A2766" s="3" t="s">
        <v>1890</v>
      </c>
      <c r="B2766" s="3">
        <v>-1.0</v>
      </c>
      <c r="C2766" s="3">
        <v>0.0</v>
      </c>
      <c r="D2766" s="3">
        <v>0.0</v>
      </c>
    </row>
    <row r="2767">
      <c r="A2767" s="3" t="s">
        <v>1891</v>
      </c>
      <c r="B2767" s="3">
        <v>-1.0</v>
      </c>
      <c r="C2767" s="3">
        <v>0.0</v>
      </c>
      <c r="D2767" s="3">
        <v>0.0</v>
      </c>
    </row>
    <row r="2768">
      <c r="A2768" s="3" t="s">
        <v>1892</v>
      </c>
      <c r="B2768" s="3">
        <v>-1.0</v>
      </c>
      <c r="C2768" s="3">
        <v>-1.0</v>
      </c>
      <c r="D2768" s="3">
        <v>0.0</v>
      </c>
    </row>
    <row r="2769">
      <c r="A2769" s="3" t="s">
        <v>1893</v>
      </c>
      <c r="B2769" s="3">
        <v>-1.0</v>
      </c>
      <c r="C2769" s="3">
        <v>1.0</v>
      </c>
      <c r="D2769" s="3">
        <v>1.0</v>
      </c>
    </row>
    <row r="2770">
      <c r="A2770" s="3" t="s">
        <v>1894</v>
      </c>
      <c r="B2770" s="3">
        <v>-1.0</v>
      </c>
      <c r="C2770" s="3">
        <v>0.0</v>
      </c>
      <c r="D2770" s="3">
        <v>-1.0</v>
      </c>
    </row>
    <row r="2771">
      <c r="A2771" s="3" t="s">
        <v>1895</v>
      </c>
      <c r="B2771" s="3">
        <v>-1.0</v>
      </c>
      <c r="C2771" s="3">
        <v>-1.0</v>
      </c>
      <c r="D2771" s="3">
        <v>-1.0</v>
      </c>
    </row>
    <row r="2772">
      <c r="A2772" s="3" t="s">
        <v>1896</v>
      </c>
      <c r="B2772" s="3">
        <v>-1.0</v>
      </c>
      <c r="C2772" s="3">
        <v>0.0</v>
      </c>
      <c r="D2772" s="3">
        <v>0.0</v>
      </c>
    </row>
    <row r="2773">
      <c r="A2773" s="3" t="s">
        <v>1897</v>
      </c>
      <c r="B2773" s="3">
        <v>-1.0</v>
      </c>
      <c r="C2773" s="3">
        <v>0.0</v>
      </c>
      <c r="D2773" s="3">
        <v>-1.0</v>
      </c>
    </row>
    <row r="2774">
      <c r="A2774" s="3" t="s">
        <v>1898</v>
      </c>
      <c r="B2774" s="3">
        <v>-1.0</v>
      </c>
      <c r="C2774" s="3">
        <v>-1.0</v>
      </c>
      <c r="D2774" s="3">
        <v>0.0</v>
      </c>
    </row>
    <row r="2775">
      <c r="A2775" s="3" t="s">
        <v>1899</v>
      </c>
      <c r="B2775" s="3">
        <v>-1.0</v>
      </c>
      <c r="C2775" s="3">
        <v>0.0</v>
      </c>
      <c r="D2775" s="3">
        <v>1.0</v>
      </c>
    </row>
    <row r="2776">
      <c r="A2776" s="3" t="s">
        <v>1900</v>
      </c>
      <c r="B2776" s="3">
        <v>-1.0</v>
      </c>
      <c r="C2776" s="3">
        <v>-1.0</v>
      </c>
      <c r="D2776" s="3">
        <v>0.0</v>
      </c>
    </row>
    <row r="2777">
      <c r="A2777" s="3" t="s">
        <v>1901</v>
      </c>
      <c r="B2777" s="3">
        <v>-1.0</v>
      </c>
      <c r="C2777" s="3">
        <v>-1.0</v>
      </c>
      <c r="D2777" s="3">
        <v>-1.0</v>
      </c>
    </row>
    <row r="2778">
      <c r="A2778" s="3" t="s">
        <v>1434</v>
      </c>
      <c r="B2778" s="3">
        <v>-1.0</v>
      </c>
      <c r="C2778" s="3">
        <v>-1.0</v>
      </c>
      <c r="D2778" s="3">
        <v>-1.0</v>
      </c>
    </row>
    <row r="2779">
      <c r="A2779" s="3" t="s">
        <v>1902</v>
      </c>
      <c r="B2779" s="3">
        <v>-1.0</v>
      </c>
      <c r="C2779" s="3">
        <v>-1.0</v>
      </c>
      <c r="D2779" s="3">
        <v>-1.0</v>
      </c>
    </row>
    <row r="2780">
      <c r="A2780" s="3" t="s">
        <v>1903</v>
      </c>
      <c r="B2780" s="3">
        <v>-1.0</v>
      </c>
      <c r="C2780" s="3">
        <v>-1.0</v>
      </c>
      <c r="D2780" s="3">
        <v>0.0</v>
      </c>
    </row>
    <row r="2781">
      <c r="A2781" s="3" t="s">
        <v>1904</v>
      </c>
      <c r="B2781" s="3">
        <v>-1.0</v>
      </c>
      <c r="C2781" s="3">
        <v>-1.0</v>
      </c>
      <c r="D2781" s="3">
        <v>-1.0</v>
      </c>
    </row>
    <row r="2782">
      <c r="A2782" s="3" t="s">
        <v>1905</v>
      </c>
      <c r="B2782" s="3">
        <v>-1.0</v>
      </c>
      <c r="C2782" s="3">
        <v>-1.0</v>
      </c>
      <c r="D2782" s="3">
        <v>1.0</v>
      </c>
    </row>
    <row r="2783">
      <c r="A2783" s="3" t="s">
        <v>1906</v>
      </c>
      <c r="B2783" s="3">
        <v>-1.0</v>
      </c>
      <c r="C2783" s="3">
        <v>-1.0</v>
      </c>
      <c r="D2783" s="3">
        <v>0.0</v>
      </c>
    </row>
    <row r="2784">
      <c r="A2784" s="3" t="s">
        <v>1907</v>
      </c>
      <c r="B2784" s="3">
        <v>-1.0</v>
      </c>
      <c r="C2784" s="3">
        <v>0.0</v>
      </c>
      <c r="D2784" s="3">
        <v>-1.0</v>
      </c>
    </row>
    <row r="2785">
      <c r="A2785" s="3" t="s">
        <v>1908</v>
      </c>
      <c r="B2785" s="3">
        <v>-1.0</v>
      </c>
      <c r="C2785" s="3">
        <v>-1.0</v>
      </c>
      <c r="D2785" s="3">
        <v>0.0</v>
      </c>
    </row>
    <row r="2786">
      <c r="A2786" s="3" t="s">
        <v>1909</v>
      </c>
      <c r="B2786" s="3">
        <v>-1.0</v>
      </c>
      <c r="C2786" s="3">
        <v>-1.0</v>
      </c>
      <c r="D2786" s="3">
        <v>-1.0</v>
      </c>
    </row>
    <row r="2787">
      <c r="A2787" s="3" t="s">
        <v>1910</v>
      </c>
      <c r="B2787" s="3">
        <v>-1.0</v>
      </c>
      <c r="C2787" s="3">
        <v>-1.0</v>
      </c>
      <c r="D2787" s="3">
        <v>0.0</v>
      </c>
    </row>
    <row r="2788">
      <c r="A2788" s="3" t="s">
        <v>1911</v>
      </c>
      <c r="B2788" s="3">
        <v>-1.0</v>
      </c>
      <c r="C2788" s="3">
        <v>-1.0</v>
      </c>
      <c r="D2788" s="3">
        <v>-1.0</v>
      </c>
    </row>
    <row r="2789">
      <c r="A2789" s="3" t="s">
        <v>1912</v>
      </c>
      <c r="B2789" s="3">
        <v>-1.0</v>
      </c>
      <c r="C2789" s="3">
        <v>-1.0</v>
      </c>
      <c r="D2789" s="3">
        <v>-1.0</v>
      </c>
    </row>
    <row r="2790">
      <c r="A2790" s="3" t="s">
        <v>1913</v>
      </c>
      <c r="B2790" s="3">
        <v>-1.0</v>
      </c>
      <c r="C2790" s="3">
        <v>-1.0</v>
      </c>
      <c r="D2790" s="3">
        <v>-1.0</v>
      </c>
    </row>
    <row r="2791">
      <c r="A2791" s="3" t="s">
        <v>1914</v>
      </c>
      <c r="B2791" s="3">
        <v>-1.0</v>
      </c>
      <c r="C2791" s="3">
        <v>0.0</v>
      </c>
      <c r="D2791" s="3">
        <v>0.0</v>
      </c>
    </row>
    <row r="2792">
      <c r="A2792" s="3" t="s">
        <v>1915</v>
      </c>
      <c r="B2792" s="3">
        <v>-1.0</v>
      </c>
      <c r="C2792" s="3">
        <v>-1.0</v>
      </c>
      <c r="D2792" s="3">
        <v>-1.0</v>
      </c>
    </row>
    <row r="2793">
      <c r="A2793" s="3" t="s">
        <v>1916</v>
      </c>
      <c r="B2793" s="3">
        <v>-1.0</v>
      </c>
      <c r="C2793" s="3">
        <v>0.0</v>
      </c>
      <c r="D2793" s="3">
        <v>0.0</v>
      </c>
    </row>
    <row r="2794">
      <c r="A2794" s="3" t="s">
        <v>1917</v>
      </c>
      <c r="B2794" s="3">
        <v>-1.0</v>
      </c>
      <c r="C2794" s="3">
        <v>-1.0</v>
      </c>
      <c r="D2794" s="3">
        <v>-1.0</v>
      </c>
    </row>
    <row r="2795">
      <c r="A2795" s="3" t="s">
        <v>1918</v>
      </c>
      <c r="B2795" s="3">
        <v>-1.0</v>
      </c>
      <c r="C2795" s="3">
        <v>0.0</v>
      </c>
      <c r="D2795" s="3">
        <v>1.0</v>
      </c>
    </row>
    <row r="2796">
      <c r="A2796" s="3" t="s">
        <v>1919</v>
      </c>
      <c r="B2796" s="3">
        <v>-1.0</v>
      </c>
      <c r="C2796" s="3">
        <v>-1.0</v>
      </c>
      <c r="D2796" s="3">
        <v>1.0</v>
      </c>
    </row>
    <row r="2797">
      <c r="A2797" s="3" t="s">
        <v>1920</v>
      </c>
      <c r="B2797" s="3">
        <v>-1.0</v>
      </c>
      <c r="C2797" s="3">
        <v>-1.0</v>
      </c>
      <c r="D2797" s="3">
        <v>-1.0</v>
      </c>
    </row>
    <row r="2798">
      <c r="A2798" s="3" t="s">
        <v>1921</v>
      </c>
      <c r="B2798" s="3">
        <v>-1.0</v>
      </c>
      <c r="C2798" s="3">
        <v>0.0</v>
      </c>
      <c r="D2798" s="3">
        <v>0.0</v>
      </c>
    </row>
    <row r="2799">
      <c r="A2799" s="3" t="s">
        <v>1922</v>
      </c>
      <c r="B2799" s="3">
        <v>-1.0</v>
      </c>
      <c r="C2799" s="3">
        <v>-1.0</v>
      </c>
      <c r="D2799" s="3">
        <v>-1.0</v>
      </c>
    </row>
    <row r="2800">
      <c r="A2800" s="3" t="s">
        <v>1923</v>
      </c>
      <c r="B2800" s="3">
        <v>-1.0</v>
      </c>
      <c r="C2800" s="3">
        <v>-1.0</v>
      </c>
      <c r="D2800" s="3">
        <v>0.0</v>
      </c>
    </row>
    <row r="2801">
      <c r="A2801" s="3" t="s">
        <v>1924</v>
      </c>
      <c r="B2801" s="3">
        <v>-1.0</v>
      </c>
      <c r="C2801" s="3">
        <v>-1.0</v>
      </c>
      <c r="D2801" s="3">
        <v>0.0</v>
      </c>
    </row>
    <row r="2802">
      <c r="A2802" s="3" t="s">
        <v>1925</v>
      </c>
      <c r="B2802" s="3">
        <v>-1.0</v>
      </c>
      <c r="C2802" s="3">
        <v>-1.0</v>
      </c>
      <c r="D2802" s="3">
        <v>-1.0</v>
      </c>
    </row>
    <row r="2803">
      <c r="A2803" s="3" t="s">
        <v>1926</v>
      </c>
      <c r="B2803" s="3">
        <v>-1.0</v>
      </c>
      <c r="C2803" s="3">
        <v>0.0</v>
      </c>
      <c r="D2803" s="3">
        <v>0.0</v>
      </c>
    </row>
    <row r="2804">
      <c r="A2804" s="3" t="s">
        <v>1927</v>
      </c>
      <c r="B2804" s="3">
        <v>-1.0</v>
      </c>
      <c r="C2804" s="3">
        <v>0.0</v>
      </c>
      <c r="D2804" s="3">
        <v>0.0</v>
      </c>
    </row>
    <row r="2805">
      <c r="A2805" s="3" t="s">
        <v>1928</v>
      </c>
      <c r="B2805" s="3">
        <v>-1.0</v>
      </c>
      <c r="C2805" s="3">
        <v>-1.0</v>
      </c>
      <c r="D2805" s="3">
        <v>-1.0</v>
      </c>
    </row>
    <row r="2806">
      <c r="A2806" s="3" t="s">
        <v>1929</v>
      </c>
      <c r="B2806" s="3">
        <v>-1.0</v>
      </c>
      <c r="C2806" s="3">
        <v>-1.0</v>
      </c>
      <c r="D2806" s="3">
        <v>-1.0</v>
      </c>
    </row>
    <row r="2807">
      <c r="A2807" s="3" t="s">
        <v>1930</v>
      </c>
      <c r="B2807" s="3">
        <v>-1.0</v>
      </c>
      <c r="C2807" s="3">
        <v>-1.0</v>
      </c>
      <c r="D2807" s="3">
        <v>-1.0</v>
      </c>
    </row>
    <row r="2808">
      <c r="A2808" s="3" t="s">
        <v>1931</v>
      </c>
      <c r="B2808" s="3">
        <v>-1.0</v>
      </c>
      <c r="C2808" s="3">
        <v>0.0</v>
      </c>
      <c r="D2808" s="3">
        <v>-1.0</v>
      </c>
    </row>
    <row r="2809">
      <c r="A2809" s="3" t="s">
        <v>1932</v>
      </c>
      <c r="B2809" s="3">
        <v>-1.0</v>
      </c>
      <c r="C2809" s="3">
        <v>0.0</v>
      </c>
      <c r="D2809" s="3">
        <v>-1.0</v>
      </c>
    </row>
    <row r="2810">
      <c r="A2810" s="3" t="s">
        <v>1933</v>
      </c>
      <c r="B2810" s="3">
        <v>-1.0</v>
      </c>
      <c r="C2810" s="3">
        <v>-1.0</v>
      </c>
      <c r="D2810" s="3">
        <v>0.0</v>
      </c>
    </row>
    <row r="2811">
      <c r="A2811" s="3" t="s">
        <v>1934</v>
      </c>
      <c r="B2811" s="3">
        <v>-1.0</v>
      </c>
      <c r="C2811" s="3">
        <v>-1.0</v>
      </c>
      <c r="D2811" s="3">
        <v>-1.0</v>
      </c>
    </row>
    <row r="2812">
      <c r="A2812" s="3" t="s">
        <v>1935</v>
      </c>
      <c r="B2812" s="3">
        <v>-1.0</v>
      </c>
      <c r="C2812" s="3">
        <v>-1.0</v>
      </c>
      <c r="D2812" s="3">
        <v>-1.0</v>
      </c>
    </row>
    <row r="2813">
      <c r="A2813" s="3" t="s">
        <v>1936</v>
      </c>
      <c r="B2813" s="3">
        <v>-1.0</v>
      </c>
      <c r="C2813" s="3">
        <v>-1.0</v>
      </c>
      <c r="D2813" s="3">
        <v>-1.0</v>
      </c>
    </row>
    <row r="2814">
      <c r="A2814" s="3" t="s">
        <v>1937</v>
      </c>
      <c r="B2814" s="3">
        <v>-1.0</v>
      </c>
      <c r="C2814" s="3">
        <v>0.0</v>
      </c>
      <c r="D2814" s="3">
        <v>-1.0</v>
      </c>
    </row>
    <row r="2815">
      <c r="A2815" s="3" t="s">
        <v>1938</v>
      </c>
      <c r="B2815" s="3">
        <v>-1.0</v>
      </c>
      <c r="C2815" s="3">
        <v>0.0</v>
      </c>
      <c r="D2815" s="3">
        <v>-1.0</v>
      </c>
    </row>
    <row r="2816">
      <c r="A2816" s="3" t="s">
        <v>1939</v>
      </c>
      <c r="B2816" s="3">
        <v>-1.0</v>
      </c>
      <c r="C2816" s="3">
        <v>-1.0</v>
      </c>
      <c r="D2816" s="3">
        <v>1.0</v>
      </c>
    </row>
    <row r="2817">
      <c r="A2817" s="3" t="s">
        <v>1940</v>
      </c>
      <c r="B2817" s="3">
        <v>-1.0</v>
      </c>
      <c r="C2817" s="3">
        <v>-1.0</v>
      </c>
      <c r="D2817" s="3">
        <v>1.0</v>
      </c>
    </row>
    <row r="2818">
      <c r="A2818" s="3" t="s">
        <v>1941</v>
      </c>
      <c r="B2818" s="3">
        <v>-1.0</v>
      </c>
      <c r="C2818" s="3">
        <v>0.0</v>
      </c>
      <c r="D2818" s="3">
        <v>-1.0</v>
      </c>
    </row>
    <row r="2819">
      <c r="A2819" s="3" t="s">
        <v>1942</v>
      </c>
      <c r="B2819" s="3">
        <v>-1.0</v>
      </c>
      <c r="C2819" s="3">
        <v>0.0</v>
      </c>
      <c r="D2819" s="3">
        <v>0.0</v>
      </c>
    </row>
    <row r="2820">
      <c r="A2820" s="3" t="s">
        <v>1943</v>
      </c>
      <c r="B2820" s="3">
        <v>-1.0</v>
      </c>
      <c r="C2820" s="3">
        <v>-1.0</v>
      </c>
      <c r="D2820" s="3">
        <v>-1.0</v>
      </c>
    </row>
    <row r="2821">
      <c r="A2821" s="3" t="s">
        <v>1944</v>
      </c>
      <c r="B2821" s="3">
        <v>-1.0</v>
      </c>
      <c r="C2821" s="3">
        <v>-1.0</v>
      </c>
      <c r="D2821" s="3">
        <v>-1.0</v>
      </c>
    </row>
    <row r="2822">
      <c r="A2822" s="3" t="s">
        <v>1945</v>
      </c>
      <c r="B2822" s="3">
        <v>-1.0</v>
      </c>
      <c r="C2822" s="3">
        <v>-1.0</v>
      </c>
      <c r="D2822" s="3">
        <v>-1.0</v>
      </c>
    </row>
    <row r="2823">
      <c r="A2823" s="3" t="s">
        <v>1410</v>
      </c>
      <c r="B2823" s="3">
        <v>-1.0</v>
      </c>
      <c r="C2823" s="3">
        <v>-1.0</v>
      </c>
      <c r="D2823" s="3">
        <v>-1.0</v>
      </c>
    </row>
    <row r="2824">
      <c r="A2824" s="3" t="s">
        <v>1946</v>
      </c>
      <c r="B2824" s="3">
        <v>-1.0</v>
      </c>
      <c r="C2824" s="3">
        <v>0.0</v>
      </c>
      <c r="D2824" s="3">
        <v>0.0</v>
      </c>
    </row>
    <row r="2825">
      <c r="A2825" s="3" t="s">
        <v>1947</v>
      </c>
      <c r="B2825" s="3">
        <v>-1.0</v>
      </c>
      <c r="C2825" s="3">
        <v>-1.0</v>
      </c>
      <c r="D2825" s="3">
        <v>0.0</v>
      </c>
    </row>
    <row r="2826">
      <c r="A2826" s="3" t="s">
        <v>1948</v>
      </c>
      <c r="B2826" s="3">
        <v>-1.0</v>
      </c>
      <c r="C2826" s="3">
        <v>-1.0</v>
      </c>
      <c r="D2826" s="3">
        <v>-1.0</v>
      </c>
    </row>
    <row r="2827">
      <c r="A2827" s="3" t="s">
        <v>1949</v>
      </c>
      <c r="B2827" s="3">
        <v>-1.0</v>
      </c>
      <c r="C2827" s="3">
        <v>-1.0</v>
      </c>
      <c r="D2827" s="3">
        <v>-1.0</v>
      </c>
    </row>
    <row r="2828">
      <c r="A2828" s="3" t="s">
        <v>1950</v>
      </c>
      <c r="B2828" s="3">
        <v>-1.0</v>
      </c>
      <c r="C2828" s="3">
        <v>-1.0</v>
      </c>
      <c r="D2828" s="3">
        <v>-1.0</v>
      </c>
    </row>
    <row r="2829">
      <c r="A2829" s="3" t="s">
        <v>1951</v>
      </c>
      <c r="B2829" s="3">
        <v>-1.0</v>
      </c>
      <c r="C2829" s="3">
        <v>-1.0</v>
      </c>
      <c r="D2829" s="3">
        <v>1.0</v>
      </c>
    </row>
    <row r="2830">
      <c r="A2830" s="3" t="s">
        <v>1952</v>
      </c>
      <c r="B2830" s="3">
        <v>-1.0</v>
      </c>
      <c r="C2830" s="3">
        <v>-1.0</v>
      </c>
      <c r="D2830" s="3">
        <v>-1.0</v>
      </c>
    </row>
    <row r="2831">
      <c r="A2831" s="3" t="s">
        <v>1360</v>
      </c>
      <c r="B2831" s="3">
        <v>-1.0</v>
      </c>
      <c r="C2831" s="3">
        <v>-1.0</v>
      </c>
      <c r="D2831" s="3">
        <v>-1.0</v>
      </c>
    </row>
    <row r="2832">
      <c r="A2832" s="3" t="s">
        <v>1509</v>
      </c>
      <c r="B2832" s="3">
        <v>-1.0</v>
      </c>
      <c r="C2832" s="3">
        <v>0.0</v>
      </c>
      <c r="D2832" s="3">
        <v>1.0</v>
      </c>
    </row>
    <row r="2833">
      <c r="A2833" s="3" t="s">
        <v>1953</v>
      </c>
      <c r="B2833" s="3">
        <v>-1.0</v>
      </c>
      <c r="C2833" s="3">
        <v>-1.0</v>
      </c>
      <c r="D2833" s="3">
        <v>1.0</v>
      </c>
    </row>
    <row r="2834">
      <c r="A2834" s="3" t="s">
        <v>1954</v>
      </c>
      <c r="B2834" s="3">
        <v>-1.0</v>
      </c>
      <c r="C2834" s="3">
        <v>0.0</v>
      </c>
      <c r="D2834" s="3">
        <v>0.0</v>
      </c>
    </row>
    <row r="2835">
      <c r="A2835" s="3" t="s">
        <v>1955</v>
      </c>
      <c r="B2835" s="3">
        <v>-1.0</v>
      </c>
      <c r="C2835" s="3">
        <v>-1.0</v>
      </c>
      <c r="D2835" s="3">
        <v>-1.0</v>
      </c>
    </row>
    <row r="2836">
      <c r="A2836" s="3" t="s">
        <v>1956</v>
      </c>
      <c r="B2836" s="3">
        <v>-1.0</v>
      </c>
      <c r="C2836" s="3">
        <v>-1.0</v>
      </c>
      <c r="D2836" s="3">
        <v>-1.0</v>
      </c>
    </row>
    <row r="2837">
      <c r="A2837" s="3" t="s">
        <v>1957</v>
      </c>
      <c r="B2837" s="3">
        <v>-1.0</v>
      </c>
      <c r="C2837" s="3">
        <v>-1.0</v>
      </c>
      <c r="D2837" s="3">
        <v>-1.0</v>
      </c>
    </row>
    <row r="2838">
      <c r="A2838" s="3" t="s">
        <v>1958</v>
      </c>
      <c r="B2838" s="3">
        <v>-1.0</v>
      </c>
      <c r="C2838" s="3">
        <v>-1.0</v>
      </c>
      <c r="D2838" s="3">
        <v>-1.0</v>
      </c>
    </row>
    <row r="2839">
      <c r="A2839" s="3" t="s">
        <v>1959</v>
      </c>
      <c r="B2839" s="3">
        <v>-1.0</v>
      </c>
      <c r="C2839" s="3">
        <v>1.0</v>
      </c>
      <c r="D2839" s="3">
        <v>-1.0</v>
      </c>
    </row>
    <row r="2840">
      <c r="A2840" s="3" t="s">
        <v>1960</v>
      </c>
      <c r="B2840" s="3">
        <v>-1.0</v>
      </c>
      <c r="C2840" s="3">
        <v>-1.0</v>
      </c>
      <c r="D2840" s="3">
        <v>-1.0</v>
      </c>
    </row>
    <row r="2841">
      <c r="A2841" s="3" t="s">
        <v>1961</v>
      </c>
      <c r="B2841" s="3">
        <v>-1.0</v>
      </c>
      <c r="C2841" s="3">
        <v>0.0</v>
      </c>
      <c r="D2841" s="3">
        <v>0.0</v>
      </c>
    </row>
    <row r="2842">
      <c r="A2842" s="3" t="s">
        <v>1962</v>
      </c>
      <c r="B2842" s="3">
        <v>-1.0</v>
      </c>
      <c r="C2842" s="3">
        <v>0.0</v>
      </c>
      <c r="D2842" s="3">
        <v>1.0</v>
      </c>
    </row>
    <row r="2843">
      <c r="A2843" s="3" t="s">
        <v>1963</v>
      </c>
      <c r="B2843" s="3">
        <v>-1.0</v>
      </c>
      <c r="C2843" s="3">
        <v>-1.0</v>
      </c>
      <c r="D2843" s="3">
        <v>-1.0</v>
      </c>
    </row>
    <row r="2844">
      <c r="A2844" s="3" t="s">
        <v>1964</v>
      </c>
      <c r="B2844" s="3">
        <v>-1.0</v>
      </c>
      <c r="C2844" s="3">
        <v>0.0</v>
      </c>
      <c r="D2844" s="3">
        <v>0.0</v>
      </c>
    </row>
    <row r="2845">
      <c r="A2845" s="3" t="s">
        <v>1965</v>
      </c>
      <c r="B2845" s="3">
        <v>-1.0</v>
      </c>
      <c r="C2845" s="3">
        <v>-1.0</v>
      </c>
      <c r="D2845" s="3">
        <v>-1.0</v>
      </c>
    </row>
    <row r="2846">
      <c r="A2846" s="3" t="s">
        <v>1966</v>
      </c>
      <c r="B2846" s="3">
        <v>-1.0</v>
      </c>
      <c r="C2846" s="3">
        <v>-1.0</v>
      </c>
      <c r="D2846" s="3">
        <v>-1.0</v>
      </c>
    </row>
    <row r="2847">
      <c r="A2847" s="3" t="s">
        <v>1967</v>
      </c>
      <c r="B2847" s="3">
        <v>-1.0</v>
      </c>
      <c r="C2847" s="3">
        <v>-1.0</v>
      </c>
      <c r="D2847" s="3">
        <v>-1.0</v>
      </c>
    </row>
    <row r="2848">
      <c r="A2848" s="3" t="s">
        <v>1968</v>
      </c>
      <c r="B2848" s="3">
        <v>-1.0</v>
      </c>
      <c r="C2848" s="3">
        <v>-1.0</v>
      </c>
      <c r="D2848" s="3">
        <v>-1.0</v>
      </c>
    </row>
    <row r="2849">
      <c r="A2849" s="3" t="s">
        <v>1969</v>
      </c>
      <c r="B2849" s="3">
        <v>-1.0</v>
      </c>
      <c r="C2849" s="3">
        <v>0.0</v>
      </c>
      <c r="D2849" s="3">
        <v>0.0</v>
      </c>
    </row>
    <row r="2850">
      <c r="A2850" s="3" t="s">
        <v>1970</v>
      </c>
      <c r="B2850" s="3">
        <v>-1.0</v>
      </c>
      <c r="C2850" s="3">
        <v>-1.0</v>
      </c>
      <c r="D2850" s="3">
        <v>-1.0</v>
      </c>
    </row>
    <row r="2851">
      <c r="A2851" s="3" t="s">
        <v>1971</v>
      </c>
      <c r="B2851" s="3">
        <v>-1.0</v>
      </c>
      <c r="C2851" s="3">
        <v>0.0</v>
      </c>
      <c r="D2851" s="3">
        <v>-1.0</v>
      </c>
    </row>
    <row r="2852">
      <c r="A2852" s="3" t="s">
        <v>1972</v>
      </c>
      <c r="B2852" s="3">
        <v>-1.0</v>
      </c>
      <c r="C2852" s="3">
        <v>0.0</v>
      </c>
      <c r="D2852" s="3">
        <v>-1.0</v>
      </c>
    </row>
    <row r="2853">
      <c r="A2853" s="3" t="s">
        <v>1973</v>
      </c>
      <c r="B2853" s="3">
        <v>-1.0</v>
      </c>
      <c r="C2853" s="3">
        <v>-1.0</v>
      </c>
      <c r="D2853" s="3">
        <v>0.0</v>
      </c>
    </row>
    <row r="2854">
      <c r="A2854" s="3" t="s">
        <v>1974</v>
      </c>
      <c r="B2854" s="3">
        <v>-1.0</v>
      </c>
      <c r="C2854" s="3">
        <v>-1.0</v>
      </c>
      <c r="D2854" s="3">
        <v>-1.0</v>
      </c>
    </row>
    <row r="2855">
      <c r="A2855" s="3" t="s">
        <v>1975</v>
      </c>
      <c r="B2855" s="3">
        <v>-1.0</v>
      </c>
      <c r="C2855" s="3">
        <v>-1.0</v>
      </c>
      <c r="D2855" s="3">
        <v>-1.0</v>
      </c>
    </row>
    <row r="2856">
      <c r="A2856" s="3" t="s">
        <v>1976</v>
      </c>
      <c r="B2856" s="3">
        <v>-1.0</v>
      </c>
      <c r="C2856" s="3">
        <v>0.0</v>
      </c>
      <c r="D2856" s="3">
        <v>0.0</v>
      </c>
    </row>
    <row r="2857">
      <c r="A2857" s="3" t="s">
        <v>1977</v>
      </c>
      <c r="B2857" s="3">
        <v>-1.0</v>
      </c>
      <c r="C2857" s="3">
        <v>0.0</v>
      </c>
      <c r="D2857" s="3">
        <v>0.0</v>
      </c>
    </row>
    <row r="2858">
      <c r="A2858" s="3" t="s">
        <v>1978</v>
      </c>
      <c r="B2858" s="3">
        <v>-1.0</v>
      </c>
      <c r="C2858" s="3">
        <v>0.0</v>
      </c>
      <c r="D2858" s="3">
        <v>-1.0</v>
      </c>
    </row>
    <row r="2859">
      <c r="A2859" s="3" t="s">
        <v>1979</v>
      </c>
      <c r="B2859" s="3">
        <v>-1.0</v>
      </c>
      <c r="C2859" s="3">
        <v>-1.0</v>
      </c>
      <c r="D2859" s="3">
        <v>-1.0</v>
      </c>
    </row>
    <row r="2860">
      <c r="A2860" s="3" t="s">
        <v>1980</v>
      </c>
      <c r="B2860" s="3">
        <v>-1.0</v>
      </c>
      <c r="C2860" s="3">
        <v>-1.0</v>
      </c>
      <c r="D2860" s="3">
        <v>-1.0</v>
      </c>
    </row>
    <row r="2861">
      <c r="A2861" s="3" t="s">
        <v>1981</v>
      </c>
      <c r="B2861" s="3">
        <v>-1.0</v>
      </c>
      <c r="C2861" s="3">
        <v>0.0</v>
      </c>
      <c r="D2861" s="3">
        <v>-1.0</v>
      </c>
    </row>
    <row r="2862">
      <c r="A2862" s="3" t="s">
        <v>1982</v>
      </c>
      <c r="B2862" s="3">
        <v>-1.0</v>
      </c>
      <c r="C2862" s="3">
        <v>-1.0</v>
      </c>
      <c r="D2862" s="3">
        <v>1.0</v>
      </c>
    </row>
    <row r="2863">
      <c r="A2863" s="3" t="s">
        <v>1983</v>
      </c>
      <c r="B2863" s="3">
        <v>-1.0</v>
      </c>
      <c r="C2863" s="3">
        <v>0.0</v>
      </c>
      <c r="D2863" s="3">
        <v>0.0</v>
      </c>
    </row>
    <row r="2864">
      <c r="A2864" s="3" t="s">
        <v>1984</v>
      </c>
      <c r="B2864" s="3">
        <v>-1.0</v>
      </c>
      <c r="C2864" s="3">
        <v>-1.0</v>
      </c>
      <c r="D2864" s="3">
        <v>-1.0</v>
      </c>
    </row>
    <row r="2865">
      <c r="A2865" s="3" t="s">
        <v>1985</v>
      </c>
      <c r="B2865" s="3">
        <v>-1.0</v>
      </c>
      <c r="C2865" s="3">
        <v>-1.0</v>
      </c>
      <c r="D2865" s="3">
        <v>-1.0</v>
      </c>
    </row>
    <row r="2866">
      <c r="A2866" s="3" t="s">
        <v>1986</v>
      </c>
      <c r="B2866" s="3">
        <v>-1.0</v>
      </c>
      <c r="C2866" s="3">
        <v>0.0</v>
      </c>
      <c r="D2866" s="3">
        <v>0.0</v>
      </c>
    </row>
    <row r="2867">
      <c r="A2867" s="3" t="s">
        <v>1987</v>
      </c>
      <c r="B2867" s="3">
        <v>-1.0</v>
      </c>
      <c r="C2867" s="3">
        <v>0.0</v>
      </c>
      <c r="D2867" s="3">
        <v>0.0</v>
      </c>
    </row>
    <row r="2868">
      <c r="A2868" s="3" t="s">
        <v>1988</v>
      </c>
      <c r="B2868" s="3">
        <v>-1.0</v>
      </c>
      <c r="C2868" s="3">
        <v>1.0</v>
      </c>
      <c r="D2868" s="3">
        <v>1.0</v>
      </c>
    </row>
    <row r="2869">
      <c r="A2869" s="3" t="s">
        <v>1989</v>
      </c>
      <c r="B2869" s="3">
        <v>-1.0</v>
      </c>
      <c r="C2869" s="3">
        <v>-1.0</v>
      </c>
      <c r="D2869" s="3">
        <v>-1.0</v>
      </c>
    </row>
    <row r="2870">
      <c r="A2870" s="3" t="s">
        <v>1990</v>
      </c>
      <c r="B2870" s="3">
        <v>-1.0</v>
      </c>
      <c r="C2870" s="3">
        <v>0.0</v>
      </c>
      <c r="D2870" s="3">
        <v>1.0</v>
      </c>
    </row>
    <row r="2871">
      <c r="A2871" s="3" t="s">
        <v>1991</v>
      </c>
      <c r="B2871" s="3">
        <v>-1.0</v>
      </c>
      <c r="C2871" s="3">
        <v>-1.0</v>
      </c>
      <c r="D2871" s="3">
        <v>0.0</v>
      </c>
    </row>
    <row r="2872">
      <c r="A2872" s="3" t="s">
        <v>1992</v>
      </c>
      <c r="B2872" s="3">
        <v>-1.0</v>
      </c>
      <c r="C2872" s="3">
        <v>-1.0</v>
      </c>
      <c r="D2872" s="3">
        <v>1.0</v>
      </c>
    </row>
    <row r="2873">
      <c r="A2873" s="3" t="s">
        <v>1993</v>
      </c>
      <c r="B2873" s="3">
        <v>-1.0</v>
      </c>
      <c r="C2873" s="3">
        <v>-1.0</v>
      </c>
      <c r="D2873" s="3">
        <v>1.0</v>
      </c>
    </row>
    <row r="2874">
      <c r="A2874" s="3" t="s">
        <v>1222</v>
      </c>
      <c r="B2874" s="3">
        <v>-1.0</v>
      </c>
      <c r="C2874" s="3">
        <v>-1.0</v>
      </c>
      <c r="D2874" s="3">
        <v>0.0</v>
      </c>
    </row>
    <row r="2875">
      <c r="A2875" s="3" t="s">
        <v>1994</v>
      </c>
      <c r="B2875" s="3">
        <v>-1.0</v>
      </c>
      <c r="C2875" s="3">
        <v>-1.0</v>
      </c>
      <c r="D2875" s="3">
        <v>-1.0</v>
      </c>
    </row>
    <row r="2876">
      <c r="A2876" s="3" t="s">
        <v>1995</v>
      </c>
      <c r="B2876" s="3">
        <v>-1.0</v>
      </c>
      <c r="C2876" s="3">
        <v>-1.0</v>
      </c>
      <c r="D2876" s="3">
        <v>-1.0</v>
      </c>
    </row>
    <row r="2877">
      <c r="A2877" s="3" t="s">
        <v>1996</v>
      </c>
      <c r="B2877" s="3">
        <v>-1.0</v>
      </c>
      <c r="C2877" s="3">
        <v>-1.0</v>
      </c>
      <c r="D2877" s="3">
        <v>-1.0</v>
      </c>
    </row>
    <row r="2878">
      <c r="A2878" s="3" t="s">
        <v>1997</v>
      </c>
      <c r="B2878" s="3">
        <v>-1.0</v>
      </c>
      <c r="C2878" s="3">
        <v>0.0</v>
      </c>
      <c r="D2878" s="3">
        <v>0.0</v>
      </c>
    </row>
    <row r="2879">
      <c r="A2879" s="3" t="s">
        <v>1998</v>
      </c>
      <c r="B2879" s="3">
        <v>-1.0</v>
      </c>
      <c r="C2879" s="3">
        <v>-1.0</v>
      </c>
      <c r="D2879" s="3">
        <v>0.0</v>
      </c>
    </row>
    <row r="2880">
      <c r="A2880" s="3" t="s">
        <v>1999</v>
      </c>
      <c r="B2880" s="3">
        <v>-1.0</v>
      </c>
      <c r="C2880" s="3">
        <v>-1.0</v>
      </c>
      <c r="D2880" s="3">
        <v>0.0</v>
      </c>
    </row>
    <row r="2881">
      <c r="A2881" s="3" t="s">
        <v>2000</v>
      </c>
      <c r="B2881" s="3">
        <v>-1.0</v>
      </c>
      <c r="C2881" s="3">
        <v>-1.0</v>
      </c>
      <c r="D2881" s="3">
        <v>-1.0</v>
      </c>
    </row>
    <row r="2882">
      <c r="A2882" s="3" t="s">
        <v>2001</v>
      </c>
      <c r="B2882" s="3">
        <v>-1.0</v>
      </c>
      <c r="C2882" s="3">
        <v>0.0</v>
      </c>
      <c r="D2882" s="3">
        <v>1.0</v>
      </c>
    </row>
    <row r="2883">
      <c r="A2883" s="3" t="s">
        <v>2002</v>
      </c>
      <c r="B2883" s="3">
        <v>-1.0</v>
      </c>
      <c r="C2883" s="3">
        <v>-1.0</v>
      </c>
      <c r="D2883" s="3">
        <v>0.0</v>
      </c>
    </row>
    <row r="2884">
      <c r="A2884" s="3" t="s">
        <v>2003</v>
      </c>
      <c r="B2884" s="3">
        <v>-1.0</v>
      </c>
      <c r="C2884" s="3">
        <v>-1.0</v>
      </c>
      <c r="D2884" s="3">
        <v>-1.0</v>
      </c>
    </row>
    <row r="2885">
      <c r="A2885" s="3" t="s">
        <v>2004</v>
      </c>
      <c r="B2885" s="3">
        <v>-1.0</v>
      </c>
      <c r="C2885" s="3">
        <v>-1.0</v>
      </c>
      <c r="D2885" s="3">
        <v>-1.0</v>
      </c>
    </row>
    <row r="2886">
      <c r="A2886" s="3" t="s">
        <v>1457</v>
      </c>
      <c r="B2886" s="3">
        <v>-1.0</v>
      </c>
      <c r="C2886" s="3">
        <v>-1.0</v>
      </c>
      <c r="D2886" s="3">
        <v>-1.0</v>
      </c>
    </row>
    <row r="2887">
      <c r="A2887" s="3" t="s">
        <v>2005</v>
      </c>
      <c r="B2887" s="3">
        <v>-1.0</v>
      </c>
      <c r="C2887" s="3">
        <v>-1.0</v>
      </c>
      <c r="D2887" s="3">
        <v>0.0</v>
      </c>
    </row>
    <row r="2888">
      <c r="A2888" s="3" t="s">
        <v>2006</v>
      </c>
      <c r="B2888" s="3">
        <v>-1.0</v>
      </c>
      <c r="C2888" s="3">
        <v>-1.0</v>
      </c>
      <c r="D2888" s="3">
        <v>1.0</v>
      </c>
    </row>
    <row r="2889">
      <c r="A2889" s="3" t="s">
        <v>2007</v>
      </c>
      <c r="B2889" s="3">
        <v>-1.0</v>
      </c>
      <c r="C2889" s="3">
        <v>-1.0</v>
      </c>
      <c r="D2889" s="3">
        <v>0.0</v>
      </c>
    </row>
    <row r="2890">
      <c r="A2890" s="3" t="s">
        <v>2008</v>
      </c>
      <c r="B2890" s="3">
        <v>-1.0</v>
      </c>
      <c r="C2890" s="3">
        <v>0.0</v>
      </c>
      <c r="D2890" s="3">
        <v>0.0</v>
      </c>
    </row>
    <row r="2891">
      <c r="A2891" s="3" t="s">
        <v>2009</v>
      </c>
      <c r="B2891" s="3">
        <v>-1.0</v>
      </c>
      <c r="C2891" s="3">
        <v>-1.0</v>
      </c>
      <c r="D2891" s="3">
        <v>-1.0</v>
      </c>
    </row>
    <row r="2892">
      <c r="A2892" s="3" t="s">
        <v>2010</v>
      </c>
      <c r="B2892" s="3">
        <v>-1.0</v>
      </c>
      <c r="C2892" s="3">
        <v>0.0</v>
      </c>
      <c r="D2892" s="3">
        <v>-1.0</v>
      </c>
    </row>
    <row r="2893">
      <c r="A2893" s="3" t="s">
        <v>2011</v>
      </c>
      <c r="B2893" s="3">
        <v>-1.0</v>
      </c>
      <c r="C2893" s="3">
        <v>-1.0</v>
      </c>
      <c r="D2893" s="3">
        <v>-1.0</v>
      </c>
    </row>
    <row r="2894">
      <c r="A2894" s="3" t="s">
        <v>2012</v>
      </c>
      <c r="B2894" s="3">
        <v>-1.0</v>
      </c>
      <c r="C2894" s="3">
        <v>0.0</v>
      </c>
      <c r="D2894" s="3">
        <v>-1.0</v>
      </c>
    </row>
    <row r="2895">
      <c r="A2895" s="3" t="s">
        <v>2013</v>
      </c>
      <c r="B2895" s="3">
        <v>-1.0</v>
      </c>
      <c r="C2895" s="3">
        <v>-1.0</v>
      </c>
      <c r="D2895" s="3">
        <v>-1.0</v>
      </c>
    </row>
    <row r="2896">
      <c r="A2896" s="3" t="s">
        <v>2014</v>
      </c>
      <c r="B2896" s="3">
        <v>-1.0</v>
      </c>
      <c r="C2896" s="3">
        <v>-1.0</v>
      </c>
      <c r="D2896" s="3">
        <v>-1.0</v>
      </c>
    </row>
    <row r="2897">
      <c r="A2897" s="3" t="s">
        <v>2015</v>
      </c>
      <c r="B2897" s="3">
        <v>-1.0</v>
      </c>
      <c r="C2897" s="3">
        <v>0.0</v>
      </c>
      <c r="D2897" s="3">
        <v>-1.0</v>
      </c>
    </row>
    <row r="2898">
      <c r="A2898" s="3" t="s">
        <v>2016</v>
      </c>
      <c r="B2898" s="3">
        <v>-1.0</v>
      </c>
      <c r="C2898" s="3">
        <v>-1.0</v>
      </c>
      <c r="D2898" s="3">
        <v>0.0</v>
      </c>
    </row>
    <row r="2899">
      <c r="A2899" s="3" t="s">
        <v>2017</v>
      </c>
      <c r="B2899" s="3">
        <v>-1.0</v>
      </c>
      <c r="C2899" s="3">
        <v>-1.0</v>
      </c>
      <c r="D2899" s="3">
        <v>-1.0</v>
      </c>
    </row>
    <row r="2900">
      <c r="A2900" s="3" t="s">
        <v>2018</v>
      </c>
      <c r="B2900" s="3">
        <v>-1.0</v>
      </c>
      <c r="C2900" s="3">
        <v>0.0</v>
      </c>
      <c r="D2900" s="3">
        <v>0.0</v>
      </c>
    </row>
    <row r="2901">
      <c r="A2901" s="3" t="s">
        <v>2019</v>
      </c>
      <c r="B2901" s="3">
        <v>-1.0</v>
      </c>
      <c r="C2901" s="3">
        <v>-1.0</v>
      </c>
      <c r="D2901" s="3">
        <v>-1.0</v>
      </c>
    </row>
    <row r="2902">
      <c r="A2902" s="3" t="s">
        <v>2020</v>
      </c>
      <c r="B2902" s="3">
        <v>-1.0</v>
      </c>
      <c r="C2902" s="3">
        <v>0.0</v>
      </c>
      <c r="D2902" s="3">
        <v>-1.0</v>
      </c>
    </row>
    <row r="2903">
      <c r="A2903" s="3" t="s">
        <v>2021</v>
      </c>
      <c r="B2903" s="3">
        <v>-1.0</v>
      </c>
      <c r="C2903" s="3">
        <v>0.0</v>
      </c>
      <c r="D2903" s="3">
        <v>0.0</v>
      </c>
    </row>
    <row r="2904">
      <c r="A2904" s="3" t="s">
        <v>2022</v>
      </c>
      <c r="B2904" s="3">
        <v>-1.0</v>
      </c>
      <c r="C2904" s="3">
        <v>-1.0</v>
      </c>
      <c r="D2904" s="3">
        <v>0.0</v>
      </c>
    </row>
    <row r="2905">
      <c r="A2905" s="3" t="s">
        <v>2023</v>
      </c>
      <c r="B2905" s="3">
        <v>-1.0</v>
      </c>
      <c r="C2905" s="3">
        <v>-1.0</v>
      </c>
      <c r="D2905" s="3">
        <v>-1.0</v>
      </c>
    </row>
    <row r="2906">
      <c r="A2906" s="3" t="s">
        <v>2024</v>
      </c>
      <c r="B2906" s="3">
        <v>-1.0</v>
      </c>
      <c r="C2906" s="3">
        <v>-1.0</v>
      </c>
      <c r="D2906" s="3">
        <v>-1.0</v>
      </c>
    </row>
    <row r="2907">
      <c r="A2907" s="3" t="s">
        <v>2025</v>
      </c>
      <c r="B2907" s="3">
        <v>-1.0</v>
      </c>
      <c r="C2907" s="3">
        <v>0.0</v>
      </c>
      <c r="D2907" s="3">
        <v>1.0</v>
      </c>
    </row>
    <row r="2908">
      <c r="A2908" s="3" t="s">
        <v>2026</v>
      </c>
      <c r="B2908" s="3">
        <v>-1.0</v>
      </c>
      <c r="C2908" s="3">
        <v>-1.0</v>
      </c>
      <c r="D2908" s="3">
        <v>-1.0</v>
      </c>
    </row>
    <row r="2909">
      <c r="A2909" s="3" t="s">
        <v>2027</v>
      </c>
      <c r="B2909" s="3">
        <v>-1.0</v>
      </c>
      <c r="C2909" s="3">
        <v>-1.0</v>
      </c>
      <c r="D2909" s="3">
        <v>-1.0</v>
      </c>
    </row>
    <row r="2910">
      <c r="A2910" s="3" t="s">
        <v>2028</v>
      </c>
      <c r="B2910" s="3">
        <v>-1.0</v>
      </c>
      <c r="C2910" s="3">
        <v>0.0</v>
      </c>
      <c r="D2910" s="3">
        <v>0.0</v>
      </c>
    </row>
    <row r="2911">
      <c r="A2911" s="3" t="s">
        <v>2029</v>
      </c>
      <c r="B2911" s="3">
        <v>-1.0</v>
      </c>
      <c r="C2911" s="3">
        <v>-1.0</v>
      </c>
      <c r="D2911" s="3">
        <v>-1.0</v>
      </c>
    </row>
    <row r="2912">
      <c r="A2912" s="3" t="s">
        <v>2030</v>
      </c>
      <c r="B2912" s="3">
        <v>-1.0</v>
      </c>
      <c r="C2912" s="3">
        <v>-1.0</v>
      </c>
      <c r="D2912" s="3">
        <v>0.0</v>
      </c>
    </row>
    <row r="2913">
      <c r="A2913" s="3" t="s">
        <v>2031</v>
      </c>
      <c r="B2913" s="3">
        <v>-1.0</v>
      </c>
      <c r="C2913" s="3">
        <v>-1.0</v>
      </c>
      <c r="D2913" s="3">
        <v>0.0</v>
      </c>
    </row>
    <row r="2914">
      <c r="A2914" s="3" t="s">
        <v>2032</v>
      </c>
      <c r="B2914" s="3">
        <v>-1.0</v>
      </c>
      <c r="C2914" s="3">
        <v>-1.0</v>
      </c>
      <c r="D2914" s="3">
        <v>0.0</v>
      </c>
    </row>
    <row r="2915">
      <c r="A2915" s="3" t="s">
        <v>2033</v>
      </c>
      <c r="B2915" s="3">
        <v>-1.0</v>
      </c>
      <c r="C2915" s="3">
        <v>-1.0</v>
      </c>
      <c r="D2915" s="3">
        <v>-1.0</v>
      </c>
    </row>
    <row r="2916">
      <c r="A2916" s="3" t="s">
        <v>2034</v>
      </c>
      <c r="B2916" s="3">
        <v>-1.0</v>
      </c>
      <c r="C2916" s="3">
        <v>-1.0</v>
      </c>
      <c r="D2916" s="3">
        <v>0.0</v>
      </c>
    </row>
    <row r="2917">
      <c r="A2917" s="3" t="s">
        <v>2035</v>
      </c>
      <c r="B2917" s="3">
        <v>-1.0</v>
      </c>
      <c r="C2917" s="3">
        <v>0.0</v>
      </c>
      <c r="D2917" s="3">
        <v>0.0</v>
      </c>
    </row>
    <row r="2918">
      <c r="A2918" s="3" t="s">
        <v>2036</v>
      </c>
      <c r="B2918" s="3">
        <v>-1.0</v>
      </c>
      <c r="C2918" s="3">
        <v>0.0</v>
      </c>
      <c r="D2918" s="3">
        <v>-1.0</v>
      </c>
    </row>
    <row r="2919">
      <c r="A2919" s="3" t="s">
        <v>2037</v>
      </c>
      <c r="B2919" s="3">
        <v>-1.0</v>
      </c>
      <c r="C2919" s="3">
        <v>-1.0</v>
      </c>
      <c r="D2919" s="3">
        <v>-1.0</v>
      </c>
    </row>
    <row r="2920">
      <c r="A2920" s="3" t="s">
        <v>2038</v>
      </c>
      <c r="B2920" s="3">
        <v>-1.0</v>
      </c>
      <c r="C2920" s="3">
        <v>0.0</v>
      </c>
      <c r="D2920" s="3">
        <v>1.0</v>
      </c>
    </row>
    <row r="2921">
      <c r="A2921" s="3" t="s">
        <v>2039</v>
      </c>
      <c r="B2921" s="3">
        <v>-1.0</v>
      </c>
      <c r="C2921" s="3">
        <v>-1.0</v>
      </c>
      <c r="D2921" s="3">
        <v>0.0</v>
      </c>
    </row>
    <row r="2922">
      <c r="A2922" s="3" t="s">
        <v>2040</v>
      </c>
      <c r="B2922" s="3">
        <v>-1.0</v>
      </c>
      <c r="C2922" s="3">
        <v>-1.0</v>
      </c>
      <c r="D2922" s="3">
        <v>0.0</v>
      </c>
    </row>
    <row r="2923">
      <c r="A2923" s="3" t="s">
        <v>2041</v>
      </c>
      <c r="B2923" s="3">
        <v>-1.0</v>
      </c>
      <c r="C2923" s="3">
        <v>0.0</v>
      </c>
      <c r="D2923" s="3">
        <v>0.0</v>
      </c>
    </row>
    <row r="2924">
      <c r="A2924" s="3" t="s">
        <v>2042</v>
      </c>
      <c r="B2924" s="3">
        <v>-1.0</v>
      </c>
      <c r="C2924" s="3">
        <v>-1.0</v>
      </c>
      <c r="D2924" s="3">
        <v>1.0</v>
      </c>
    </row>
    <row r="2925">
      <c r="A2925" s="3" t="s">
        <v>2043</v>
      </c>
      <c r="B2925" s="3">
        <v>-1.0</v>
      </c>
      <c r="C2925" s="3">
        <v>-1.0</v>
      </c>
      <c r="D2925" s="3">
        <v>0.0</v>
      </c>
    </row>
    <row r="2926">
      <c r="A2926" s="3" t="s">
        <v>2044</v>
      </c>
      <c r="B2926" s="3">
        <v>-1.0</v>
      </c>
      <c r="C2926" s="3">
        <v>1.0</v>
      </c>
      <c r="D2926" s="3">
        <v>-1.0</v>
      </c>
    </row>
    <row r="2927">
      <c r="A2927" s="3" t="s">
        <v>2045</v>
      </c>
      <c r="B2927" s="3">
        <v>-1.0</v>
      </c>
      <c r="C2927" s="3">
        <v>-1.0</v>
      </c>
      <c r="D2927" s="3">
        <v>1.0</v>
      </c>
    </row>
    <row r="2928">
      <c r="A2928" s="3" t="s">
        <v>2046</v>
      </c>
      <c r="B2928" s="3">
        <v>-1.0</v>
      </c>
      <c r="C2928" s="3">
        <v>-1.0</v>
      </c>
      <c r="D2928" s="3">
        <v>-1.0</v>
      </c>
    </row>
    <row r="2929">
      <c r="A2929" s="3" t="s">
        <v>2047</v>
      </c>
      <c r="B2929" s="3">
        <v>-1.0</v>
      </c>
      <c r="C2929" s="3">
        <v>-1.0</v>
      </c>
      <c r="D2929" s="3">
        <v>-1.0</v>
      </c>
    </row>
    <row r="2930">
      <c r="A2930" s="3" t="s">
        <v>2048</v>
      </c>
      <c r="B2930" s="3">
        <v>-1.0</v>
      </c>
      <c r="C2930" s="3">
        <v>0.0</v>
      </c>
      <c r="D2930" s="3">
        <v>0.0</v>
      </c>
    </row>
    <row r="2931">
      <c r="A2931" s="3" t="s">
        <v>2049</v>
      </c>
      <c r="B2931" s="3">
        <v>-1.0</v>
      </c>
      <c r="C2931" s="3">
        <v>-1.0</v>
      </c>
      <c r="D2931" s="3">
        <v>0.0</v>
      </c>
    </row>
    <row r="2932">
      <c r="A2932" s="3" t="s">
        <v>2050</v>
      </c>
      <c r="B2932" s="3">
        <v>-1.0</v>
      </c>
      <c r="C2932" s="3">
        <v>0.0</v>
      </c>
      <c r="D2932" s="3">
        <v>1.0</v>
      </c>
    </row>
    <row r="2933">
      <c r="A2933" s="3" t="s">
        <v>2051</v>
      </c>
      <c r="B2933" s="3">
        <v>-1.0</v>
      </c>
      <c r="C2933" s="3">
        <v>-1.0</v>
      </c>
      <c r="D2933" s="3">
        <v>0.0</v>
      </c>
    </row>
    <row r="2934">
      <c r="A2934" s="3" t="s">
        <v>2052</v>
      </c>
      <c r="B2934" s="3">
        <v>-1.0</v>
      </c>
      <c r="C2934" s="3">
        <v>-1.0</v>
      </c>
      <c r="D2934" s="3">
        <v>-1.0</v>
      </c>
    </row>
    <row r="2935">
      <c r="A2935" s="3" t="s">
        <v>2053</v>
      </c>
      <c r="B2935" s="3">
        <v>-1.0</v>
      </c>
      <c r="C2935" s="3">
        <v>-1.0</v>
      </c>
      <c r="D2935" s="3">
        <v>-1.0</v>
      </c>
    </row>
    <row r="2936">
      <c r="A2936" s="3" t="s">
        <v>2054</v>
      </c>
      <c r="B2936" s="3">
        <v>-1.0</v>
      </c>
      <c r="C2936" s="3">
        <v>-1.0</v>
      </c>
      <c r="D2936" s="3">
        <v>0.0</v>
      </c>
    </row>
    <row r="2937">
      <c r="A2937" s="3" t="s">
        <v>2055</v>
      </c>
      <c r="B2937" s="3">
        <v>-1.0</v>
      </c>
      <c r="C2937" s="3">
        <v>0.0</v>
      </c>
      <c r="D2937" s="3">
        <v>-1.0</v>
      </c>
    </row>
    <row r="2938">
      <c r="A2938" s="3" t="s">
        <v>2056</v>
      </c>
      <c r="B2938" s="3">
        <v>-1.0</v>
      </c>
      <c r="C2938" s="3">
        <v>0.0</v>
      </c>
      <c r="D2938" s="3">
        <v>0.0</v>
      </c>
    </row>
    <row r="2939">
      <c r="A2939" s="3" t="s">
        <v>1574</v>
      </c>
      <c r="B2939" s="3">
        <v>-1.0</v>
      </c>
      <c r="C2939" s="3">
        <v>-1.0</v>
      </c>
      <c r="D2939" s="3">
        <v>-1.0</v>
      </c>
    </row>
    <row r="2940">
      <c r="A2940" s="3" t="s">
        <v>2057</v>
      </c>
      <c r="B2940" s="3">
        <v>-1.0</v>
      </c>
      <c r="C2940" s="3">
        <v>-1.0</v>
      </c>
      <c r="D2940" s="3">
        <v>-1.0</v>
      </c>
    </row>
    <row r="2941">
      <c r="A2941" s="3" t="s">
        <v>2058</v>
      </c>
      <c r="B2941" s="3">
        <v>-1.0</v>
      </c>
      <c r="C2941" s="3">
        <v>-1.0</v>
      </c>
      <c r="D2941" s="3">
        <v>-1.0</v>
      </c>
    </row>
    <row r="2942">
      <c r="A2942" s="3" t="s">
        <v>2059</v>
      </c>
      <c r="B2942" s="3">
        <v>-1.0</v>
      </c>
      <c r="C2942" s="3">
        <v>-1.0</v>
      </c>
      <c r="D2942" s="3">
        <v>0.0</v>
      </c>
    </row>
    <row r="2943">
      <c r="A2943" s="3" t="s">
        <v>2060</v>
      </c>
      <c r="B2943" s="3">
        <v>-1.0</v>
      </c>
      <c r="C2943" s="3">
        <v>-1.0</v>
      </c>
      <c r="D2943" s="3">
        <v>-1.0</v>
      </c>
    </row>
    <row r="2944">
      <c r="A2944" s="3" t="s">
        <v>2061</v>
      </c>
      <c r="B2944" s="3">
        <v>-1.0</v>
      </c>
      <c r="C2944" s="3">
        <v>-1.0</v>
      </c>
      <c r="D2944" s="3">
        <v>-1.0</v>
      </c>
    </row>
    <row r="2945">
      <c r="A2945" s="3" t="s">
        <v>2062</v>
      </c>
      <c r="B2945" s="3">
        <v>-1.0</v>
      </c>
      <c r="C2945" s="3">
        <v>0.0</v>
      </c>
      <c r="D2945" s="3">
        <v>1.0</v>
      </c>
    </row>
    <row r="2946">
      <c r="A2946" s="3" t="s">
        <v>2063</v>
      </c>
      <c r="B2946" s="3">
        <v>-1.0</v>
      </c>
      <c r="C2946" s="3">
        <v>0.0</v>
      </c>
      <c r="D2946" s="3">
        <v>-1.0</v>
      </c>
    </row>
    <row r="2947">
      <c r="A2947" s="3" t="s">
        <v>2064</v>
      </c>
      <c r="B2947" s="3">
        <v>-1.0</v>
      </c>
      <c r="C2947" s="3">
        <v>-1.0</v>
      </c>
      <c r="D2947" s="3">
        <v>-1.0</v>
      </c>
    </row>
    <row r="2948">
      <c r="A2948" s="3" t="s">
        <v>2065</v>
      </c>
      <c r="B2948" s="3">
        <v>-1.0</v>
      </c>
      <c r="C2948" s="3">
        <v>-1.0</v>
      </c>
      <c r="D2948" s="3">
        <v>0.0</v>
      </c>
    </row>
    <row r="2949">
      <c r="A2949" s="3" t="s">
        <v>2066</v>
      </c>
      <c r="B2949" s="3">
        <v>-1.0</v>
      </c>
      <c r="C2949" s="3">
        <v>-1.0</v>
      </c>
      <c r="D2949" s="3">
        <v>0.0</v>
      </c>
    </row>
    <row r="2950">
      <c r="A2950" s="3" t="s">
        <v>2067</v>
      </c>
      <c r="B2950" s="3">
        <v>-1.0</v>
      </c>
      <c r="C2950" s="3">
        <v>0.0</v>
      </c>
      <c r="D2950" s="3">
        <v>0.0</v>
      </c>
    </row>
    <row r="2951">
      <c r="A2951" s="3" t="s">
        <v>2068</v>
      </c>
      <c r="B2951" s="3">
        <v>-1.0</v>
      </c>
      <c r="C2951" s="3">
        <v>-1.0</v>
      </c>
      <c r="D2951" s="3">
        <v>0.0</v>
      </c>
    </row>
    <row r="2952">
      <c r="A2952" s="3" t="s">
        <v>2069</v>
      </c>
      <c r="B2952" s="3">
        <v>-1.0</v>
      </c>
      <c r="C2952" s="3">
        <v>-1.0</v>
      </c>
      <c r="D2952" s="3">
        <v>-1.0</v>
      </c>
    </row>
    <row r="2953">
      <c r="A2953" s="3" t="s">
        <v>1156</v>
      </c>
      <c r="B2953" s="3">
        <v>-1.0</v>
      </c>
      <c r="C2953" s="3">
        <v>-1.0</v>
      </c>
      <c r="D2953" s="3">
        <v>-1.0</v>
      </c>
    </row>
    <row r="2954">
      <c r="A2954" s="3" t="s">
        <v>2070</v>
      </c>
      <c r="B2954" s="3">
        <v>-1.0</v>
      </c>
      <c r="C2954" s="3">
        <v>-1.0</v>
      </c>
      <c r="D2954" s="3">
        <v>-1.0</v>
      </c>
    </row>
    <row r="2955">
      <c r="A2955" s="3" t="s">
        <v>2071</v>
      </c>
      <c r="B2955" s="3">
        <v>-1.0</v>
      </c>
      <c r="C2955" s="3">
        <v>-1.0</v>
      </c>
      <c r="D2955" s="3">
        <v>-1.0</v>
      </c>
    </row>
    <row r="2956">
      <c r="A2956" s="3" t="s">
        <v>2072</v>
      </c>
      <c r="B2956" s="3">
        <v>-1.0</v>
      </c>
      <c r="C2956" s="3">
        <v>0.0</v>
      </c>
      <c r="D2956" s="3">
        <v>0.0</v>
      </c>
    </row>
    <row r="2957">
      <c r="A2957" s="3" t="s">
        <v>2073</v>
      </c>
      <c r="B2957" s="3">
        <v>-1.0</v>
      </c>
      <c r="C2957" s="3">
        <v>0.0</v>
      </c>
      <c r="D2957" s="3">
        <v>0.0</v>
      </c>
    </row>
    <row r="2958">
      <c r="A2958" s="3" t="s">
        <v>2074</v>
      </c>
      <c r="B2958" s="3">
        <v>-1.0</v>
      </c>
      <c r="C2958" s="3">
        <v>-1.0</v>
      </c>
      <c r="D2958" s="3">
        <v>-1.0</v>
      </c>
    </row>
    <row r="2959">
      <c r="A2959" s="3" t="s">
        <v>2075</v>
      </c>
      <c r="B2959" s="3">
        <v>-1.0</v>
      </c>
      <c r="C2959" s="3">
        <v>-1.0</v>
      </c>
      <c r="D2959" s="3">
        <v>-1.0</v>
      </c>
    </row>
    <row r="2960">
      <c r="A2960" s="3" t="s">
        <v>2076</v>
      </c>
      <c r="B2960" s="3">
        <v>-1.0</v>
      </c>
      <c r="C2960" s="3">
        <v>-1.0</v>
      </c>
      <c r="D2960" s="3">
        <v>-1.0</v>
      </c>
    </row>
    <row r="2961">
      <c r="A2961" s="3" t="s">
        <v>2077</v>
      </c>
      <c r="B2961" s="3">
        <v>-1.0</v>
      </c>
      <c r="C2961" s="3">
        <v>-1.0</v>
      </c>
      <c r="D2961" s="3">
        <v>-1.0</v>
      </c>
    </row>
    <row r="2962">
      <c r="A2962" s="3" t="s">
        <v>1457</v>
      </c>
      <c r="B2962" s="3">
        <v>-1.0</v>
      </c>
      <c r="C2962" s="3">
        <v>-1.0</v>
      </c>
      <c r="D2962" s="3">
        <v>-1.0</v>
      </c>
    </row>
    <row r="2963">
      <c r="A2963" s="3" t="s">
        <v>2078</v>
      </c>
      <c r="B2963" s="3">
        <v>-1.0</v>
      </c>
      <c r="C2963" s="3">
        <v>-1.0</v>
      </c>
      <c r="D2963" s="3">
        <v>0.0</v>
      </c>
    </row>
    <row r="2964">
      <c r="A2964" s="3" t="s">
        <v>2079</v>
      </c>
      <c r="B2964" s="3">
        <v>-1.0</v>
      </c>
      <c r="C2964" s="3">
        <v>-1.0</v>
      </c>
      <c r="D2964" s="3">
        <v>-1.0</v>
      </c>
    </row>
    <row r="2965">
      <c r="A2965" s="3" t="s">
        <v>2080</v>
      </c>
      <c r="B2965" s="3">
        <v>-1.0</v>
      </c>
      <c r="C2965" s="3">
        <v>-1.0</v>
      </c>
      <c r="D2965" s="3">
        <v>-1.0</v>
      </c>
    </row>
    <row r="2966">
      <c r="A2966" s="3" t="s">
        <v>2081</v>
      </c>
      <c r="B2966" s="3">
        <v>-1.0</v>
      </c>
      <c r="C2966" s="3">
        <v>-1.0</v>
      </c>
      <c r="D2966" s="3">
        <v>-1.0</v>
      </c>
    </row>
    <row r="2967">
      <c r="A2967" s="3" t="s">
        <v>2082</v>
      </c>
      <c r="B2967" s="3">
        <v>-1.0</v>
      </c>
      <c r="C2967" s="3">
        <v>-1.0</v>
      </c>
      <c r="D2967" s="3">
        <v>-1.0</v>
      </c>
    </row>
    <row r="2968">
      <c r="A2968" s="3" t="s">
        <v>2083</v>
      </c>
      <c r="B2968" s="3">
        <v>-1.0</v>
      </c>
      <c r="C2968" s="3">
        <v>-1.0</v>
      </c>
      <c r="D2968" s="3">
        <v>-1.0</v>
      </c>
    </row>
    <row r="2969">
      <c r="A2969" s="3" t="s">
        <v>2084</v>
      </c>
      <c r="B2969" s="3">
        <v>-1.0</v>
      </c>
      <c r="C2969" s="3">
        <v>-1.0</v>
      </c>
      <c r="D2969" s="3">
        <v>-1.0</v>
      </c>
    </row>
    <row r="2970">
      <c r="A2970" s="3" t="s">
        <v>2085</v>
      </c>
      <c r="B2970" s="3">
        <v>-1.0</v>
      </c>
      <c r="C2970" s="3">
        <v>-1.0</v>
      </c>
      <c r="D2970" s="3">
        <v>0.0</v>
      </c>
    </row>
    <row r="2971">
      <c r="A2971" s="3" t="s">
        <v>2086</v>
      </c>
      <c r="B2971" s="3">
        <v>-1.0</v>
      </c>
      <c r="C2971" s="3">
        <v>-1.0</v>
      </c>
      <c r="D2971" s="3">
        <v>0.0</v>
      </c>
    </row>
    <row r="2972">
      <c r="A2972" s="3" t="s">
        <v>2087</v>
      </c>
      <c r="B2972" s="3">
        <v>-1.0</v>
      </c>
      <c r="C2972" s="3">
        <v>-1.0</v>
      </c>
      <c r="D2972" s="3">
        <v>-1.0</v>
      </c>
    </row>
    <row r="2973">
      <c r="A2973" s="3" t="s">
        <v>2088</v>
      </c>
      <c r="B2973" s="3">
        <v>-1.0</v>
      </c>
      <c r="C2973" s="3">
        <v>0.0</v>
      </c>
      <c r="D2973" s="3">
        <v>0.0</v>
      </c>
    </row>
    <row r="2974">
      <c r="A2974" s="3" t="s">
        <v>2089</v>
      </c>
      <c r="B2974" s="3">
        <v>-1.0</v>
      </c>
      <c r="C2974" s="3">
        <v>-1.0</v>
      </c>
      <c r="D2974" s="3">
        <v>-1.0</v>
      </c>
    </row>
    <row r="2975">
      <c r="A2975" s="3" t="s">
        <v>2090</v>
      </c>
      <c r="B2975" s="3">
        <v>-1.0</v>
      </c>
      <c r="C2975" s="3">
        <v>-1.0</v>
      </c>
      <c r="D2975" s="3">
        <v>0.0</v>
      </c>
    </row>
    <row r="2976">
      <c r="A2976" s="3" t="s">
        <v>2091</v>
      </c>
      <c r="B2976" s="3">
        <v>-1.0</v>
      </c>
      <c r="C2976" s="3">
        <v>-1.0</v>
      </c>
      <c r="D2976" s="3">
        <v>-1.0</v>
      </c>
    </row>
    <row r="2977">
      <c r="A2977" s="3" t="s">
        <v>2092</v>
      </c>
      <c r="B2977" s="3">
        <v>-1.0</v>
      </c>
      <c r="C2977" s="3">
        <v>-1.0</v>
      </c>
      <c r="D2977" s="3">
        <v>-1.0</v>
      </c>
    </row>
    <row r="2978">
      <c r="A2978" s="3" t="s">
        <v>1603</v>
      </c>
      <c r="B2978" s="3">
        <v>-1.0</v>
      </c>
      <c r="C2978" s="3">
        <v>-1.0</v>
      </c>
      <c r="D2978" s="3">
        <v>-1.0</v>
      </c>
    </row>
    <row r="2979">
      <c r="A2979" s="3" t="s">
        <v>2093</v>
      </c>
      <c r="B2979" s="3">
        <v>-1.0</v>
      </c>
      <c r="C2979" s="3">
        <v>-1.0</v>
      </c>
      <c r="D2979" s="3">
        <v>-1.0</v>
      </c>
    </row>
    <row r="2980">
      <c r="A2980" s="3" t="s">
        <v>2094</v>
      </c>
      <c r="B2980" s="3">
        <v>-1.0</v>
      </c>
      <c r="C2980" s="3">
        <v>-1.0</v>
      </c>
      <c r="D2980" s="3">
        <v>-1.0</v>
      </c>
    </row>
    <row r="2981">
      <c r="A2981" s="3" t="s">
        <v>2095</v>
      </c>
      <c r="B2981" s="3">
        <v>-1.0</v>
      </c>
      <c r="C2981" s="3">
        <v>-1.0</v>
      </c>
      <c r="D2981" s="3">
        <v>-1.0</v>
      </c>
    </row>
    <row r="2982">
      <c r="A2982" s="3" t="s">
        <v>2096</v>
      </c>
      <c r="B2982" s="3">
        <v>-1.0</v>
      </c>
      <c r="C2982" s="3">
        <v>-1.0</v>
      </c>
      <c r="D2982" s="3">
        <v>0.0</v>
      </c>
    </row>
    <row r="2983">
      <c r="A2983" s="3" t="s">
        <v>2097</v>
      </c>
      <c r="B2983" s="3">
        <v>-1.0</v>
      </c>
      <c r="C2983" s="3">
        <v>-1.0</v>
      </c>
      <c r="D2983" s="3">
        <v>-1.0</v>
      </c>
    </row>
    <row r="2984">
      <c r="A2984" s="3" t="s">
        <v>2098</v>
      </c>
      <c r="B2984" s="3">
        <v>-1.0</v>
      </c>
      <c r="C2984" s="3">
        <v>1.0</v>
      </c>
      <c r="D2984" s="3">
        <v>-1.0</v>
      </c>
    </row>
    <row r="2985">
      <c r="A2985" s="3" t="s">
        <v>2099</v>
      </c>
      <c r="B2985" s="3">
        <v>-1.0</v>
      </c>
      <c r="C2985" s="3">
        <v>-1.0</v>
      </c>
      <c r="D2985" s="3">
        <v>-1.0</v>
      </c>
    </row>
    <row r="2986">
      <c r="A2986" s="3" t="s">
        <v>2100</v>
      </c>
      <c r="B2986" s="3">
        <v>-1.0</v>
      </c>
      <c r="C2986" s="3">
        <v>-1.0</v>
      </c>
      <c r="D2986" s="3">
        <v>1.0</v>
      </c>
    </row>
    <row r="2987">
      <c r="A2987" s="3" t="s">
        <v>2101</v>
      </c>
      <c r="B2987" s="3">
        <v>-1.0</v>
      </c>
      <c r="C2987" s="3">
        <v>-1.0</v>
      </c>
      <c r="D2987" s="3">
        <v>1.0</v>
      </c>
    </row>
    <row r="2988">
      <c r="A2988" s="3" t="s">
        <v>2102</v>
      </c>
      <c r="B2988" s="3">
        <v>-1.0</v>
      </c>
      <c r="C2988" s="3">
        <v>-1.0</v>
      </c>
      <c r="D2988" s="3">
        <v>-1.0</v>
      </c>
    </row>
    <row r="2989">
      <c r="A2989" s="3" t="s">
        <v>2103</v>
      </c>
      <c r="B2989" s="3">
        <v>-1.0</v>
      </c>
      <c r="C2989" s="3">
        <v>0.0</v>
      </c>
      <c r="D2989" s="3">
        <v>0.0</v>
      </c>
    </row>
    <row r="2990">
      <c r="A2990" s="3" t="s">
        <v>2104</v>
      </c>
      <c r="B2990" s="3">
        <v>-1.0</v>
      </c>
      <c r="C2990" s="3">
        <v>-1.0</v>
      </c>
      <c r="D2990" s="3">
        <v>-1.0</v>
      </c>
    </row>
    <row r="2991">
      <c r="A2991" s="3" t="s">
        <v>2105</v>
      </c>
      <c r="B2991" s="3">
        <v>-1.0</v>
      </c>
      <c r="C2991" s="3">
        <v>-1.0</v>
      </c>
      <c r="D2991" s="3">
        <v>-1.0</v>
      </c>
    </row>
    <row r="2992">
      <c r="A2992" s="3" t="s">
        <v>2106</v>
      </c>
      <c r="B2992" s="3">
        <v>-1.0</v>
      </c>
      <c r="C2992" s="3">
        <v>-1.0</v>
      </c>
      <c r="D2992" s="3">
        <v>-1.0</v>
      </c>
    </row>
    <row r="2993">
      <c r="A2993" s="3" t="s">
        <v>2107</v>
      </c>
      <c r="B2993" s="3">
        <v>-1.0</v>
      </c>
      <c r="C2993" s="3">
        <v>0.0</v>
      </c>
      <c r="D2993" s="3">
        <v>-1.0</v>
      </c>
    </row>
    <row r="2994">
      <c r="A2994" s="3" t="s">
        <v>2108</v>
      </c>
      <c r="B2994" s="3">
        <v>-1.0</v>
      </c>
      <c r="C2994" s="3">
        <v>0.0</v>
      </c>
      <c r="D2994" s="3">
        <v>0.0</v>
      </c>
    </row>
    <row r="2995">
      <c r="A2995" s="3" t="s">
        <v>2109</v>
      </c>
      <c r="B2995" s="3">
        <v>-1.0</v>
      </c>
      <c r="C2995" s="3">
        <v>-1.0</v>
      </c>
      <c r="D2995" s="3">
        <v>0.0</v>
      </c>
    </row>
    <row r="2996">
      <c r="A2996" s="3" t="s">
        <v>2110</v>
      </c>
      <c r="B2996" s="3">
        <v>-1.0</v>
      </c>
      <c r="C2996" s="3">
        <v>-1.0</v>
      </c>
      <c r="D2996" s="3">
        <v>0.0</v>
      </c>
    </row>
    <row r="2997">
      <c r="A2997" s="3" t="s">
        <v>2111</v>
      </c>
      <c r="B2997" s="3">
        <v>-1.0</v>
      </c>
      <c r="C2997" s="3">
        <v>0.0</v>
      </c>
      <c r="D2997" s="3">
        <v>1.0</v>
      </c>
    </row>
    <row r="2998">
      <c r="A2998" s="3" t="s">
        <v>2112</v>
      </c>
      <c r="B2998" s="3">
        <v>-1.0</v>
      </c>
      <c r="C2998" s="3">
        <v>-1.0</v>
      </c>
      <c r="D2998" s="3">
        <v>-1.0</v>
      </c>
    </row>
    <row r="2999">
      <c r="A2999" s="3" t="s">
        <v>2113</v>
      </c>
      <c r="B2999" s="3">
        <v>-1.0</v>
      </c>
      <c r="C2999" s="3">
        <v>0.0</v>
      </c>
      <c r="D2999" s="3">
        <v>1.0</v>
      </c>
    </row>
    <row r="3000">
      <c r="A3000" s="3" t="s">
        <v>2114</v>
      </c>
      <c r="B3000" s="3">
        <v>-1.0</v>
      </c>
      <c r="C3000" s="3">
        <v>-1.0</v>
      </c>
      <c r="D3000" s="3">
        <v>-1.0</v>
      </c>
    </row>
    <row r="3001">
      <c r="A3001" s="3" t="s">
        <v>2115</v>
      </c>
      <c r="B3001" s="3">
        <v>-1.0</v>
      </c>
      <c r="C3001" s="3">
        <v>0.0</v>
      </c>
      <c r="D3001" s="3">
        <v>0.0</v>
      </c>
    </row>
    <row r="3002">
      <c r="A3002" s="3" t="s">
        <v>2116</v>
      </c>
      <c r="B3002" s="3">
        <v>-1.0</v>
      </c>
      <c r="C3002" s="3">
        <v>-1.0</v>
      </c>
      <c r="D3002" s="3">
        <v>0.0</v>
      </c>
    </row>
    <row r="3003">
      <c r="A3003" s="3" t="s">
        <v>2117</v>
      </c>
      <c r="B3003" s="3">
        <v>-1.0</v>
      </c>
      <c r="C3003" s="3">
        <v>0.0</v>
      </c>
      <c r="D3003" s="3">
        <v>0.0</v>
      </c>
    </row>
    <row r="3004">
      <c r="A3004" s="3" t="s">
        <v>2118</v>
      </c>
      <c r="B3004" s="3">
        <v>-1.0</v>
      </c>
      <c r="C3004" s="3">
        <v>0.0</v>
      </c>
      <c r="D3004" s="3">
        <v>-1.0</v>
      </c>
    </row>
    <row r="3005">
      <c r="A3005" s="3" t="s">
        <v>2119</v>
      </c>
      <c r="B3005" s="3">
        <v>-1.0</v>
      </c>
      <c r="C3005" s="3">
        <v>-1.0</v>
      </c>
      <c r="D3005" s="3">
        <v>-1.0</v>
      </c>
    </row>
    <row r="3006">
      <c r="A3006" s="3" t="s">
        <v>2120</v>
      </c>
      <c r="B3006" s="3">
        <v>-1.0</v>
      </c>
      <c r="C3006" s="3">
        <v>1.0</v>
      </c>
      <c r="D3006" s="3">
        <v>-1.0</v>
      </c>
    </row>
    <row r="3007">
      <c r="A3007" s="3" t="s">
        <v>2121</v>
      </c>
      <c r="B3007" s="3">
        <v>-1.0</v>
      </c>
      <c r="C3007" s="3">
        <v>0.0</v>
      </c>
      <c r="D3007" s="3">
        <v>-1.0</v>
      </c>
    </row>
    <row r="3008">
      <c r="A3008" s="3" t="s">
        <v>2122</v>
      </c>
      <c r="B3008" s="3">
        <v>-1.0</v>
      </c>
      <c r="C3008" s="3">
        <v>0.0</v>
      </c>
      <c r="D3008" s="3">
        <v>0.0</v>
      </c>
    </row>
    <row r="3009">
      <c r="A3009" s="3" t="s">
        <v>2123</v>
      </c>
      <c r="B3009" s="3">
        <v>-1.0</v>
      </c>
      <c r="C3009" s="3">
        <v>-1.0</v>
      </c>
      <c r="D3009" s="3">
        <v>-1.0</v>
      </c>
    </row>
    <row r="3010">
      <c r="A3010" s="3" t="s">
        <v>2124</v>
      </c>
      <c r="B3010" s="3">
        <v>-1.0</v>
      </c>
      <c r="C3010" s="3">
        <v>0.0</v>
      </c>
      <c r="D3010" s="3">
        <v>0.0</v>
      </c>
    </row>
    <row r="3011">
      <c r="A3011" s="3" t="s">
        <v>2125</v>
      </c>
      <c r="B3011" s="3">
        <v>-1.0</v>
      </c>
      <c r="C3011" s="3">
        <v>-1.0</v>
      </c>
      <c r="D3011" s="3">
        <v>-1.0</v>
      </c>
    </row>
    <row r="3012">
      <c r="A3012" s="3" t="s">
        <v>2126</v>
      </c>
      <c r="B3012" s="3">
        <v>-1.0</v>
      </c>
      <c r="C3012" s="3">
        <v>-1.0</v>
      </c>
      <c r="D3012" s="3">
        <v>-1.0</v>
      </c>
    </row>
    <row r="3013">
      <c r="A3013" s="3" t="s">
        <v>2127</v>
      </c>
      <c r="B3013" s="3">
        <v>-1.0</v>
      </c>
      <c r="C3013" s="3">
        <v>0.0</v>
      </c>
      <c r="D3013" s="3">
        <v>1.0</v>
      </c>
    </row>
    <row r="3014">
      <c r="A3014" s="3" t="s">
        <v>2128</v>
      </c>
      <c r="B3014" s="3">
        <v>-1.0</v>
      </c>
      <c r="C3014" s="3">
        <v>-1.0</v>
      </c>
      <c r="D3014" s="3">
        <v>-1.0</v>
      </c>
    </row>
    <row r="3015">
      <c r="A3015" s="3" t="s">
        <v>2129</v>
      </c>
      <c r="B3015" s="3">
        <v>-1.0</v>
      </c>
      <c r="C3015" s="3">
        <v>0.0</v>
      </c>
      <c r="D3015" s="3">
        <v>0.0</v>
      </c>
    </row>
    <row r="3016">
      <c r="A3016" s="3" t="s">
        <v>2130</v>
      </c>
      <c r="B3016" s="3">
        <v>-1.0</v>
      </c>
      <c r="C3016" s="3">
        <v>-1.0</v>
      </c>
      <c r="D3016" s="3">
        <v>-1.0</v>
      </c>
    </row>
    <row r="3017">
      <c r="A3017" s="3" t="s">
        <v>2131</v>
      </c>
      <c r="B3017" s="3">
        <v>-1.0</v>
      </c>
      <c r="C3017" s="3">
        <v>-1.0</v>
      </c>
      <c r="D3017" s="3">
        <v>0.0</v>
      </c>
    </row>
    <row r="3018">
      <c r="A3018" s="3" t="s">
        <v>2132</v>
      </c>
      <c r="B3018" s="3">
        <v>-1.0</v>
      </c>
      <c r="C3018" s="3">
        <v>-1.0</v>
      </c>
      <c r="D3018" s="3">
        <v>-1.0</v>
      </c>
    </row>
    <row r="3019">
      <c r="A3019" s="3" t="s">
        <v>2133</v>
      </c>
      <c r="B3019" s="3">
        <v>-1.0</v>
      </c>
      <c r="C3019" s="3">
        <v>-1.0</v>
      </c>
      <c r="D3019" s="3">
        <v>-1.0</v>
      </c>
    </row>
    <row r="3020">
      <c r="A3020" s="3" t="s">
        <v>2134</v>
      </c>
      <c r="B3020" s="3">
        <v>-1.0</v>
      </c>
      <c r="C3020" s="3">
        <v>-1.0</v>
      </c>
      <c r="D3020" s="3">
        <v>-1.0</v>
      </c>
    </row>
    <row r="3021">
      <c r="A3021" s="3" t="s">
        <v>2135</v>
      </c>
      <c r="B3021" s="3">
        <v>-1.0</v>
      </c>
      <c r="C3021" s="3">
        <v>-1.0</v>
      </c>
      <c r="D3021" s="3">
        <v>-1.0</v>
      </c>
    </row>
    <row r="3022">
      <c r="A3022" s="3" t="s">
        <v>2136</v>
      </c>
      <c r="B3022" s="3">
        <v>-1.0</v>
      </c>
      <c r="C3022" s="3">
        <v>-1.0</v>
      </c>
      <c r="D3022" s="3">
        <v>0.0</v>
      </c>
    </row>
    <row r="3023">
      <c r="A3023" s="3" t="s">
        <v>2137</v>
      </c>
      <c r="B3023" s="3">
        <v>-1.0</v>
      </c>
      <c r="C3023" s="3">
        <v>-1.0</v>
      </c>
      <c r="D3023" s="3">
        <v>-1.0</v>
      </c>
    </row>
    <row r="3024">
      <c r="A3024" s="3" t="s">
        <v>2138</v>
      </c>
      <c r="B3024" s="3">
        <v>-1.0</v>
      </c>
      <c r="C3024" s="3">
        <v>0.0</v>
      </c>
      <c r="D3024" s="3">
        <v>0.0</v>
      </c>
    </row>
    <row r="3025">
      <c r="A3025" s="3" t="s">
        <v>2139</v>
      </c>
      <c r="B3025" s="3">
        <v>-1.0</v>
      </c>
      <c r="C3025" s="3">
        <v>-1.0</v>
      </c>
      <c r="D3025" s="3">
        <v>-1.0</v>
      </c>
    </row>
    <row r="3026">
      <c r="A3026" s="3" t="s">
        <v>2140</v>
      </c>
      <c r="B3026" s="3">
        <v>-1.0</v>
      </c>
      <c r="C3026" s="3">
        <v>-1.0</v>
      </c>
      <c r="D3026" s="3">
        <v>0.0</v>
      </c>
    </row>
    <row r="3027">
      <c r="A3027" s="3" t="s">
        <v>2141</v>
      </c>
      <c r="B3027" s="3">
        <v>-1.0</v>
      </c>
      <c r="C3027" s="3">
        <v>-1.0</v>
      </c>
      <c r="D3027" s="3">
        <v>0.0</v>
      </c>
    </row>
    <row r="3028">
      <c r="A3028" s="3" t="s">
        <v>2142</v>
      </c>
      <c r="B3028" s="3">
        <v>-1.0</v>
      </c>
      <c r="C3028" s="3">
        <v>0.0</v>
      </c>
      <c r="D3028" s="3">
        <v>0.0</v>
      </c>
    </row>
    <row r="3029">
      <c r="A3029" s="3" t="s">
        <v>2143</v>
      </c>
      <c r="B3029" s="3">
        <v>-1.0</v>
      </c>
      <c r="C3029" s="3">
        <v>0.0</v>
      </c>
      <c r="D3029" s="3">
        <v>0.0</v>
      </c>
    </row>
    <row r="3030">
      <c r="A3030" s="3" t="s">
        <v>2144</v>
      </c>
      <c r="B3030" s="3">
        <v>-1.0</v>
      </c>
      <c r="C3030" s="3">
        <v>-1.0</v>
      </c>
      <c r="D3030" s="3">
        <v>0.0</v>
      </c>
    </row>
    <row r="3031">
      <c r="A3031" s="3" t="s">
        <v>2145</v>
      </c>
      <c r="B3031" s="3">
        <v>-1.0</v>
      </c>
      <c r="C3031" s="3">
        <v>-1.0</v>
      </c>
      <c r="D3031" s="3">
        <v>-1.0</v>
      </c>
    </row>
    <row r="3032">
      <c r="A3032" s="3" t="s">
        <v>2146</v>
      </c>
      <c r="B3032" s="3">
        <v>-1.0</v>
      </c>
      <c r="C3032" s="3">
        <v>-1.0</v>
      </c>
      <c r="D3032" s="3">
        <v>-1.0</v>
      </c>
    </row>
    <row r="3033">
      <c r="A3033" s="3" t="s">
        <v>2147</v>
      </c>
      <c r="B3033" s="3">
        <v>-1.0</v>
      </c>
      <c r="C3033" s="3">
        <v>0.0</v>
      </c>
      <c r="D3033" s="3">
        <v>0.0</v>
      </c>
    </row>
    <row r="3034">
      <c r="A3034" s="3" t="s">
        <v>2148</v>
      </c>
      <c r="B3034" s="3">
        <v>-1.0</v>
      </c>
      <c r="C3034" s="3">
        <v>1.0</v>
      </c>
      <c r="D3034" s="3">
        <v>1.0</v>
      </c>
    </row>
    <row r="3035">
      <c r="A3035" s="3" t="s">
        <v>2149</v>
      </c>
      <c r="B3035" s="3">
        <v>-1.0</v>
      </c>
      <c r="C3035" s="3">
        <v>-1.0</v>
      </c>
      <c r="D3035" s="3">
        <v>-1.0</v>
      </c>
    </row>
    <row r="3036">
      <c r="A3036" s="3" t="s">
        <v>2150</v>
      </c>
      <c r="B3036" s="3">
        <v>-1.0</v>
      </c>
      <c r="C3036" s="3">
        <v>-1.0</v>
      </c>
      <c r="D3036" s="3">
        <v>0.0</v>
      </c>
    </row>
    <row r="3037">
      <c r="A3037" s="3" t="s">
        <v>2151</v>
      </c>
      <c r="B3037" s="3">
        <v>-1.0</v>
      </c>
      <c r="C3037" s="3">
        <v>0.0</v>
      </c>
      <c r="D3037" s="3">
        <v>1.0</v>
      </c>
    </row>
    <row r="3038">
      <c r="A3038" s="3" t="s">
        <v>2152</v>
      </c>
      <c r="B3038" s="3">
        <v>-1.0</v>
      </c>
      <c r="C3038" s="3">
        <v>-1.0</v>
      </c>
      <c r="D3038" s="3">
        <v>0.0</v>
      </c>
    </row>
    <row r="3039">
      <c r="A3039" s="3" t="s">
        <v>2153</v>
      </c>
      <c r="B3039" s="3">
        <v>-1.0</v>
      </c>
      <c r="C3039" s="3">
        <v>-1.0</v>
      </c>
      <c r="D3039" s="3">
        <v>0.0</v>
      </c>
    </row>
    <row r="3040">
      <c r="A3040" s="3" t="s">
        <v>2154</v>
      </c>
      <c r="B3040" s="3">
        <v>-1.0</v>
      </c>
      <c r="C3040" s="3">
        <v>-1.0</v>
      </c>
      <c r="D3040" s="3">
        <v>-1.0</v>
      </c>
    </row>
    <row r="3041">
      <c r="A3041" s="3" t="s">
        <v>2155</v>
      </c>
      <c r="B3041" s="3">
        <v>-1.0</v>
      </c>
      <c r="C3041" s="3">
        <v>1.0</v>
      </c>
      <c r="D3041" s="3">
        <v>-1.0</v>
      </c>
    </row>
    <row r="3042">
      <c r="A3042" s="3" t="s">
        <v>2156</v>
      </c>
      <c r="B3042" s="3">
        <v>-1.0</v>
      </c>
      <c r="C3042" s="3">
        <v>-1.0</v>
      </c>
      <c r="D3042" s="3">
        <v>-1.0</v>
      </c>
    </row>
    <row r="3043">
      <c r="A3043" s="3" t="s">
        <v>2157</v>
      </c>
      <c r="B3043" s="3">
        <v>-1.0</v>
      </c>
      <c r="C3043" s="3">
        <v>-1.0</v>
      </c>
      <c r="D3043" s="3">
        <v>-1.0</v>
      </c>
    </row>
    <row r="3044">
      <c r="A3044" s="3" t="s">
        <v>2158</v>
      </c>
      <c r="B3044" s="3">
        <v>-1.0</v>
      </c>
      <c r="C3044" s="3">
        <v>-1.0</v>
      </c>
      <c r="D3044" s="3">
        <v>0.0</v>
      </c>
    </row>
    <row r="3045">
      <c r="A3045" s="3" t="s">
        <v>1557</v>
      </c>
      <c r="B3045" s="3">
        <v>-1.0</v>
      </c>
      <c r="C3045" s="3">
        <v>-1.0</v>
      </c>
      <c r="D3045" s="3">
        <v>-1.0</v>
      </c>
    </row>
    <row r="3046">
      <c r="A3046" s="3" t="s">
        <v>2159</v>
      </c>
      <c r="B3046" s="3">
        <v>-1.0</v>
      </c>
      <c r="C3046" s="3">
        <v>-1.0</v>
      </c>
      <c r="D3046" s="3">
        <v>-1.0</v>
      </c>
    </row>
    <row r="3047">
      <c r="A3047" s="3" t="s">
        <v>2160</v>
      </c>
      <c r="B3047" s="3">
        <v>-1.0</v>
      </c>
      <c r="C3047" s="3">
        <v>-1.0</v>
      </c>
      <c r="D3047" s="3">
        <v>-1.0</v>
      </c>
    </row>
    <row r="3048">
      <c r="A3048" s="3" t="s">
        <v>2161</v>
      </c>
      <c r="B3048" s="3">
        <v>-1.0</v>
      </c>
      <c r="C3048" s="3">
        <v>-1.0</v>
      </c>
      <c r="D3048" s="3">
        <v>0.0</v>
      </c>
    </row>
    <row r="3049">
      <c r="A3049" s="3" t="s">
        <v>2162</v>
      </c>
      <c r="B3049" s="3">
        <v>-1.0</v>
      </c>
      <c r="C3049" s="3">
        <v>-1.0</v>
      </c>
      <c r="D3049" s="3">
        <v>-1.0</v>
      </c>
    </row>
    <row r="3050">
      <c r="A3050" s="3" t="s">
        <v>2163</v>
      </c>
      <c r="B3050" s="3">
        <v>-1.0</v>
      </c>
      <c r="C3050" s="3">
        <v>0.0</v>
      </c>
      <c r="D3050" s="3">
        <v>-1.0</v>
      </c>
    </row>
    <row r="3051">
      <c r="A3051" s="3" t="s">
        <v>2164</v>
      </c>
      <c r="B3051" s="3">
        <v>-1.0</v>
      </c>
      <c r="C3051" s="3">
        <v>0.0</v>
      </c>
      <c r="D3051" s="3">
        <v>0.0</v>
      </c>
    </row>
    <row r="3052">
      <c r="A3052" s="3" t="s">
        <v>2165</v>
      </c>
      <c r="B3052" s="3">
        <v>-1.0</v>
      </c>
      <c r="C3052" s="3">
        <v>-1.0</v>
      </c>
      <c r="D3052" s="3">
        <v>-1.0</v>
      </c>
    </row>
    <row r="3053">
      <c r="A3053" s="3" t="s">
        <v>2166</v>
      </c>
      <c r="B3053" s="3">
        <v>-1.0</v>
      </c>
      <c r="C3053" s="3">
        <v>0.0</v>
      </c>
      <c r="D3053" s="3">
        <v>0.0</v>
      </c>
    </row>
    <row r="3054">
      <c r="A3054" s="3" t="s">
        <v>2167</v>
      </c>
      <c r="B3054" s="3">
        <v>-1.0</v>
      </c>
      <c r="C3054" s="3">
        <v>-1.0</v>
      </c>
      <c r="D3054" s="3">
        <v>-1.0</v>
      </c>
    </row>
    <row r="3055">
      <c r="A3055" s="3" t="s">
        <v>2168</v>
      </c>
      <c r="B3055" s="3">
        <v>-1.0</v>
      </c>
      <c r="C3055" s="3">
        <v>-1.0</v>
      </c>
      <c r="D3055" s="3">
        <v>-1.0</v>
      </c>
    </row>
    <row r="3056">
      <c r="A3056" s="3" t="s">
        <v>2169</v>
      </c>
      <c r="B3056" s="3">
        <v>-1.0</v>
      </c>
      <c r="C3056" s="3">
        <v>-1.0</v>
      </c>
      <c r="D3056" s="3">
        <v>1.0</v>
      </c>
    </row>
    <row r="3057">
      <c r="A3057" s="3" t="s">
        <v>1420</v>
      </c>
      <c r="B3057" s="3">
        <v>-1.0</v>
      </c>
      <c r="C3057" s="3">
        <v>-1.0</v>
      </c>
      <c r="D3057" s="3">
        <v>-1.0</v>
      </c>
    </row>
    <row r="3058">
      <c r="A3058" s="3" t="s">
        <v>2170</v>
      </c>
      <c r="B3058" s="3">
        <v>-1.0</v>
      </c>
      <c r="C3058" s="3">
        <v>-1.0</v>
      </c>
      <c r="D3058" s="3">
        <v>0.0</v>
      </c>
    </row>
    <row r="3059">
      <c r="A3059" s="3" t="s">
        <v>2171</v>
      </c>
      <c r="B3059" s="3">
        <v>-1.0</v>
      </c>
      <c r="C3059" s="3">
        <v>1.0</v>
      </c>
      <c r="D3059" s="3">
        <v>1.0</v>
      </c>
    </row>
    <row r="3060">
      <c r="A3060" s="3" t="s">
        <v>2172</v>
      </c>
      <c r="B3060" s="3">
        <v>-1.0</v>
      </c>
      <c r="C3060" s="3">
        <v>-1.0</v>
      </c>
      <c r="D3060" s="3">
        <v>0.0</v>
      </c>
    </row>
    <row r="3061">
      <c r="A3061" s="3" t="s">
        <v>2173</v>
      </c>
      <c r="B3061" s="3">
        <v>-1.0</v>
      </c>
      <c r="C3061" s="3">
        <v>-1.0</v>
      </c>
      <c r="D3061" s="3">
        <v>-1.0</v>
      </c>
    </row>
    <row r="3062">
      <c r="A3062" s="3" t="s">
        <v>2174</v>
      </c>
      <c r="B3062" s="3">
        <v>-1.0</v>
      </c>
      <c r="C3062" s="3">
        <v>-1.0</v>
      </c>
      <c r="D3062" s="3">
        <v>-1.0</v>
      </c>
    </row>
    <row r="3063">
      <c r="A3063" s="3" t="s">
        <v>1489</v>
      </c>
      <c r="B3063" s="3">
        <v>-1.0</v>
      </c>
      <c r="C3063" s="3">
        <v>-1.0</v>
      </c>
      <c r="D3063" s="3">
        <v>0.0</v>
      </c>
    </row>
    <row r="3064">
      <c r="A3064" s="3" t="s">
        <v>2175</v>
      </c>
      <c r="B3064" s="3">
        <v>-1.0</v>
      </c>
      <c r="C3064" s="3">
        <v>-1.0</v>
      </c>
      <c r="D3064" s="3">
        <v>-1.0</v>
      </c>
    </row>
    <row r="3065">
      <c r="A3065" s="3" t="s">
        <v>2176</v>
      </c>
      <c r="B3065" s="3">
        <v>-1.0</v>
      </c>
      <c r="C3065" s="3">
        <v>0.0</v>
      </c>
      <c r="D3065" s="3">
        <v>0.0</v>
      </c>
    </row>
    <row r="3066">
      <c r="A3066" s="3" t="s">
        <v>2177</v>
      </c>
      <c r="B3066" s="3">
        <v>-1.0</v>
      </c>
      <c r="C3066" s="3">
        <v>0.0</v>
      </c>
      <c r="D3066" s="3">
        <v>0.0</v>
      </c>
    </row>
    <row r="3067">
      <c r="A3067" s="3" t="s">
        <v>2178</v>
      </c>
      <c r="B3067" s="3">
        <v>-1.0</v>
      </c>
      <c r="C3067" s="3">
        <v>-1.0</v>
      </c>
      <c r="D3067" s="3">
        <v>-1.0</v>
      </c>
    </row>
    <row r="3068">
      <c r="A3068" s="3" t="s">
        <v>2179</v>
      </c>
      <c r="B3068" s="3">
        <v>-1.0</v>
      </c>
      <c r="C3068" s="3">
        <v>0.0</v>
      </c>
      <c r="D3068" s="3">
        <v>-1.0</v>
      </c>
    </row>
    <row r="3069">
      <c r="A3069" s="3" t="s">
        <v>2180</v>
      </c>
      <c r="B3069" s="3">
        <v>-1.0</v>
      </c>
      <c r="C3069" s="3">
        <v>0.0</v>
      </c>
      <c r="D3069" s="3">
        <v>-1.0</v>
      </c>
    </row>
    <row r="3070">
      <c r="A3070" s="3" t="s">
        <v>1410</v>
      </c>
      <c r="B3070" s="3">
        <v>-1.0</v>
      </c>
      <c r="C3070" s="3">
        <v>-1.0</v>
      </c>
      <c r="D3070" s="3">
        <v>-1.0</v>
      </c>
    </row>
    <row r="3071">
      <c r="A3071" s="3" t="s">
        <v>2181</v>
      </c>
      <c r="B3071" s="3">
        <v>-1.0</v>
      </c>
      <c r="C3071" s="3">
        <v>1.0</v>
      </c>
      <c r="D3071" s="3">
        <v>1.0</v>
      </c>
    </row>
    <row r="3072">
      <c r="A3072" s="3" t="s">
        <v>2182</v>
      </c>
      <c r="B3072" s="3">
        <v>-1.0</v>
      </c>
      <c r="C3072" s="3">
        <v>-1.0</v>
      </c>
      <c r="D3072" s="3">
        <v>0.0</v>
      </c>
    </row>
    <row r="3073">
      <c r="A3073" s="3" t="s">
        <v>2183</v>
      </c>
      <c r="B3073" s="3">
        <v>-1.0</v>
      </c>
      <c r="C3073" s="3">
        <v>0.0</v>
      </c>
      <c r="D3073" s="3">
        <v>0.0</v>
      </c>
    </row>
    <row r="3074">
      <c r="A3074" s="3" t="s">
        <v>2184</v>
      </c>
      <c r="B3074" s="3">
        <v>-1.0</v>
      </c>
      <c r="C3074" s="3">
        <v>-1.0</v>
      </c>
      <c r="D3074" s="3">
        <v>-1.0</v>
      </c>
    </row>
    <row r="3075">
      <c r="A3075" s="3" t="s">
        <v>2185</v>
      </c>
      <c r="B3075" s="3">
        <v>-1.0</v>
      </c>
      <c r="C3075" s="3">
        <v>-1.0</v>
      </c>
      <c r="D3075" s="3">
        <v>0.0</v>
      </c>
    </row>
    <row r="3076">
      <c r="A3076" s="3" t="s">
        <v>2186</v>
      </c>
      <c r="B3076" s="3">
        <v>-1.0</v>
      </c>
      <c r="C3076" s="3">
        <v>0.0</v>
      </c>
      <c r="D3076" s="3">
        <v>0.0</v>
      </c>
    </row>
    <row r="3077">
      <c r="A3077" s="3" t="s">
        <v>2187</v>
      </c>
      <c r="B3077" s="3">
        <v>-1.0</v>
      </c>
      <c r="C3077" s="3">
        <v>0.0</v>
      </c>
      <c r="D3077" s="3">
        <v>0.0</v>
      </c>
    </row>
    <row r="3078">
      <c r="A3078" s="3" t="s">
        <v>2188</v>
      </c>
      <c r="B3078" s="3">
        <v>-1.0</v>
      </c>
      <c r="C3078" s="3">
        <v>-1.0</v>
      </c>
      <c r="D3078" s="3">
        <v>1.0</v>
      </c>
    </row>
    <row r="3079">
      <c r="A3079" s="3" t="s">
        <v>2189</v>
      </c>
      <c r="B3079" s="3">
        <v>-1.0</v>
      </c>
      <c r="C3079" s="3">
        <v>-1.0</v>
      </c>
      <c r="D3079" s="3">
        <v>1.0</v>
      </c>
    </row>
    <row r="3080">
      <c r="A3080" s="3" t="s">
        <v>2190</v>
      </c>
      <c r="B3080" s="3">
        <v>-1.0</v>
      </c>
      <c r="C3080" s="3">
        <v>0.0</v>
      </c>
      <c r="D3080" s="3">
        <v>1.0</v>
      </c>
    </row>
    <row r="3081">
      <c r="A3081" s="3" t="s">
        <v>2191</v>
      </c>
      <c r="B3081" s="3">
        <v>-1.0</v>
      </c>
      <c r="C3081" s="3">
        <v>0.0</v>
      </c>
      <c r="D3081" s="3">
        <v>0.0</v>
      </c>
    </row>
    <row r="3082">
      <c r="A3082" s="3" t="s">
        <v>2192</v>
      </c>
      <c r="B3082" s="3">
        <v>-1.0</v>
      </c>
      <c r="C3082" s="3">
        <v>0.0</v>
      </c>
      <c r="D3082" s="3">
        <v>-1.0</v>
      </c>
    </row>
    <row r="3083">
      <c r="A3083" s="3" t="s">
        <v>2193</v>
      </c>
      <c r="B3083" s="3">
        <v>-1.0</v>
      </c>
      <c r="C3083" s="3">
        <v>-1.0</v>
      </c>
      <c r="D3083" s="3">
        <v>1.0</v>
      </c>
    </row>
    <row r="3084">
      <c r="A3084" s="3" t="s">
        <v>2194</v>
      </c>
      <c r="B3084" s="3">
        <v>-1.0</v>
      </c>
      <c r="C3084" s="3">
        <v>-1.0</v>
      </c>
      <c r="D3084" s="3">
        <v>-1.0</v>
      </c>
    </row>
    <row r="3085">
      <c r="A3085" s="3" t="s">
        <v>2195</v>
      </c>
      <c r="B3085" s="3">
        <v>-1.0</v>
      </c>
      <c r="C3085" s="3">
        <v>-1.0</v>
      </c>
      <c r="D3085" s="3">
        <v>-1.0</v>
      </c>
    </row>
    <row r="3086">
      <c r="A3086" s="3" t="s">
        <v>2196</v>
      </c>
      <c r="B3086" s="3">
        <v>-1.0</v>
      </c>
      <c r="C3086" s="3">
        <v>-1.0</v>
      </c>
      <c r="D3086" s="3">
        <v>0.0</v>
      </c>
    </row>
    <row r="3087">
      <c r="A3087" s="3" t="s">
        <v>2197</v>
      </c>
      <c r="B3087" s="3">
        <v>-1.0</v>
      </c>
      <c r="C3087" s="3">
        <v>-1.0</v>
      </c>
      <c r="D3087" s="3">
        <v>-1.0</v>
      </c>
    </row>
    <row r="3088">
      <c r="A3088" s="3" t="s">
        <v>2198</v>
      </c>
      <c r="B3088" s="3">
        <v>-1.0</v>
      </c>
      <c r="C3088" s="3">
        <v>-1.0</v>
      </c>
      <c r="D3088" s="3">
        <v>-1.0</v>
      </c>
    </row>
    <row r="3089">
      <c r="A3089" s="3" t="s">
        <v>2199</v>
      </c>
      <c r="B3089" s="3">
        <v>-1.0</v>
      </c>
      <c r="C3089" s="3">
        <v>0.0</v>
      </c>
      <c r="D3089" s="3">
        <v>0.0</v>
      </c>
    </row>
    <row r="3090">
      <c r="A3090" s="3" t="s">
        <v>2200</v>
      </c>
      <c r="B3090" s="3">
        <v>-1.0</v>
      </c>
      <c r="C3090" s="3">
        <v>0.0</v>
      </c>
      <c r="D3090" s="3">
        <v>-1.0</v>
      </c>
    </row>
    <row r="3091">
      <c r="A3091" s="3" t="s">
        <v>2201</v>
      </c>
      <c r="B3091" s="3">
        <v>-1.0</v>
      </c>
      <c r="C3091" s="3">
        <v>-1.0</v>
      </c>
      <c r="D3091" s="3">
        <v>0.0</v>
      </c>
    </row>
    <row r="3092">
      <c r="A3092" s="3" t="s">
        <v>2202</v>
      </c>
      <c r="B3092" s="3">
        <v>-1.0</v>
      </c>
      <c r="C3092" s="3">
        <v>-1.0</v>
      </c>
      <c r="D3092" s="3">
        <v>-1.0</v>
      </c>
    </row>
    <row r="3093">
      <c r="A3093" s="3" t="s">
        <v>2203</v>
      </c>
      <c r="B3093" s="3">
        <v>-1.0</v>
      </c>
      <c r="C3093" s="3">
        <v>-1.0</v>
      </c>
      <c r="D3093" s="3">
        <v>0.0</v>
      </c>
    </row>
    <row r="3094">
      <c r="A3094" s="3" t="s">
        <v>1881</v>
      </c>
      <c r="B3094" s="3">
        <v>-1.0</v>
      </c>
      <c r="C3094" s="3">
        <v>0.0</v>
      </c>
      <c r="D3094" s="3">
        <v>1.0</v>
      </c>
    </row>
    <row r="3095">
      <c r="A3095" s="3" t="s">
        <v>1881</v>
      </c>
      <c r="B3095" s="3">
        <v>-1.0</v>
      </c>
      <c r="C3095" s="3">
        <v>0.0</v>
      </c>
      <c r="D3095" s="3">
        <v>1.0</v>
      </c>
    </row>
    <row r="3096">
      <c r="A3096" s="3" t="s">
        <v>2204</v>
      </c>
      <c r="B3096" s="3">
        <v>-1.0</v>
      </c>
      <c r="C3096" s="3">
        <v>-1.0</v>
      </c>
      <c r="D3096" s="3">
        <v>1.0</v>
      </c>
    </row>
    <row r="3097">
      <c r="A3097" s="3" t="s">
        <v>2205</v>
      </c>
      <c r="B3097" s="3">
        <v>-1.0</v>
      </c>
      <c r="C3097" s="3">
        <v>-1.0</v>
      </c>
      <c r="D3097" s="3">
        <v>-1.0</v>
      </c>
    </row>
    <row r="3098">
      <c r="A3098" s="3" t="s">
        <v>2206</v>
      </c>
      <c r="B3098" s="3">
        <v>-1.0</v>
      </c>
      <c r="C3098" s="3">
        <v>-1.0</v>
      </c>
      <c r="D3098" s="3">
        <v>1.0</v>
      </c>
    </row>
    <row r="3099">
      <c r="A3099" s="3" t="s">
        <v>2207</v>
      </c>
      <c r="B3099" s="3">
        <v>-1.0</v>
      </c>
      <c r="C3099" s="3">
        <v>0.0</v>
      </c>
      <c r="D3099" s="3">
        <v>0.0</v>
      </c>
    </row>
    <row r="3100">
      <c r="A3100" s="3" t="s">
        <v>2208</v>
      </c>
      <c r="B3100" s="3">
        <v>-1.0</v>
      </c>
      <c r="C3100" s="3">
        <v>0.0</v>
      </c>
      <c r="D3100" s="3">
        <v>-1.0</v>
      </c>
    </row>
    <row r="3101">
      <c r="A3101" s="3" t="s">
        <v>2209</v>
      </c>
      <c r="B3101" s="3">
        <v>-1.0</v>
      </c>
      <c r="C3101" s="3">
        <v>0.0</v>
      </c>
      <c r="D3101" s="3">
        <v>0.0</v>
      </c>
    </row>
    <row r="3102">
      <c r="A3102" s="3" t="s">
        <v>2210</v>
      </c>
      <c r="B3102" s="3">
        <v>-1.0</v>
      </c>
      <c r="C3102" s="3">
        <v>-1.0</v>
      </c>
      <c r="D3102" s="3">
        <v>-1.0</v>
      </c>
    </row>
    <row r="3103">
      <c r="A3103" s="3" t="s">
        <v>2211</v>
      </c>
      <c r="B3103" s="3">
        <v>-1.0</v>
      </c>
      <c r="C3103" s="3">
        <v>-1.0</v>
      </c>
      <c r="D3103" s="3">
        <v>0.0</v>
      </c>
    </row>
    <row r="3104">
      <c r="A3104" s="3" t="s">
        <v>1432</v>
      </c>
      <c r="B3104" s="3">
        <v>-1.0</v>
      </c>
      <c r="C3104" s="3">
        <v>-1.0</v>
      </c>
      <c r="D3104" s="3">
        <v>-1.0</v>
      </c>
    </row>
    <row r="3105">
      <c r="A3105" s="3" t="s">
        <v>2212</v>
      </c>
      <c r="B3105" s="3">
        <v>-1.0</v>
      </c>
      <c r="C3105" s="3">
        <v>-1.0</v>
      </c>
      <c r="D3105" s="3">
        <v>0.0</v>
      </c>
    </row>
    <row r="3106">
      <c r="A3106" s="3" t="s">
        <v>2213</v>
      </c>
      <c r="B3106" s="3">
        <v>-1.0</v>
      </c>
      <c r="C3106" s="3">
        <v>-1.0</v>
      </c>
      <c r="D3106" s="3">
        <v>-1.0</v>
      </c>
    </row>
    <row r="3107">
      <c r="A3107" s="3" t="s">
        <v>2214</v>
      </c>
      <c r="B3107" s="3">
        <v>-1.0</v>
      </c>
      <c r="C3107" s="3">
        <v>-1.0</v>
      </c>
      <c r="D3107" s="3">
        <v>-1.0</v>
      </c>
    </row>
    <row r="3108">
      <c r="A3108" s="3" t="s">
        <v>2215</v>
      </c>
      <c r="B3108" s="3">
        <v>-1.0</v>
      </c>
      <c r="C3108" s="3">
        <v>-1.0</v>
      </c>
      <c r="D3108" s="3">
        <v>-1.0</v>
      </c>
    </row>
    <row r="3109">
      <c r="A3109" s="3" t="s">
        <v>2216</v>
      </c>
      <c r="B3109" s="3">
        <v>-1.0</v>
      </c>
      <c r="C3109" s="3">
        <v>0.0</v>
      </c>
      <c r="D3109" s="3">
        <v>0.0</v>
      </c>
    </row>
    <row r="3110">
      <c r="A3110" s="3" t="s">
        <v>2217</v>
      </c>
      <c r="B3110" s="3">
        <v>-1.0</v>
      </c>
      <c r="C3110" s="3">
        <v>-1.0</v>
      </c>
      <c r="D3110" s="3">
        <v>1.0</v>
      </c>
    </row>
    <row r="3111">
      <c r="A3111" s="3" t="s">
        <v>2218</v>
      </c>
      <c r="B3111" s="3">
        <v>-1.0</v>
      </c>
      <c r="C3111" s="3">
        <v>-1.0</v>
      </c>
      <c r="D3111" s="3">
        <v>1.0</v>
      </c>
    </row>
    <row r="3112">
      <c r="A3112" s="3" t="s">
        <v>2219</v>
      </c>
      <c r="B3112" s="3">
        <v>-1.0</v>
      </c>
      <c r="C3112" s="3">
        <v>-1.0</v>
      </c>
      <c r="D3112" s="3">
        <v>-1.0</v>
      </c>
    </row>
    <row r="3113">
      <c r="A3113" s="3" t="s">
        <v>2220</v>
      </c>
      <c r="B3113" s="3">
        <v>-1.0</v>
      </c>
      <c r="C3113" s="3">
        <v>-1.0</v>
      </c>
      <c r="D3113" s="3">
        <v>-1.0</v>
      </c>
    </row>
    <row r="3114">
      <c r="A3114" s="3" t="s">
        <v>1719</v>
      </c>
      <c r="B3114" s="3">
        <v>-1.0</v>
      </c>
      <c r="C3114" s="3">
        <v>-1.0</v>
      </c>
      <c r="D3114" s="3">
        <v>-1.0</v>
      </c>
    </row>
    <row r="3115">
      <c r="A3115" s="3" t="s">
        <v>1156</v>
      </c>
      <c r="B3115" s="3">
        <v>-1.0</v>
      </c>
      <c r="C3115" s="3">
        <v>-1.0</v>
      </c>
      <c r="D3115" s="3">
        <v>-1.0</v>
      </c>
    </row>
    <row r="3116">
      <c r="A3116" s="3" t="s">
        <v>2221</v>
      </c>
      <c r="B3116" s="3">
        <v>-1.0</v>
      </c>
      <c r="C3116" s="3">
        <v>-1.0</v>
      </c>
      <c r="D3116" s="3">
        <v>-1.0</v>
      </c>
    </row>
    <row r="3117">
      <c r="A3117" s="3" t="s">
        <v>2222</v>
      </c>
      <c r="B3117" s="3">
        <v>-1.0</v>
      </c>
      <c r="C3117" s="3">
        <v>0.0</v>
      </c>
      <c r="D3117" s="3">
        <v>0.0</v>
      </c>
    </row>
    <row r="3118">
      <c r="A3118" s="3" t="s">
        <v>2223</v>
      </c>
      <c r="B3118" s="3">
        <v>-1.0</v>
      </c>
      <c r="C3118" s="3">
        <v>-1.0</v>
      </c>
      <c r="D3118" s="3">
        <v>0.0</v>
      </c>
    </row>
    <row r="3119">
      <c r="A3119" s="3" t="s">
        <v>2224</v>
      </c>
      <c r="B3119" s="3">
        <v>-1.0</v>
      </c>
      <c r="C3119" s="3">
        <v>0.0</v>
      </c>
      <c r="D3119" s="3">
        <v>0.0</v>
      </c>
    </row>
    <row r="3120">
      <c r="A3120" s="3" t="s">
        <v>2225</v>
      </c>
      <c r="B3120" s="3">
        <v>-1.0</v>
      </c>
      <c r="C3120" s="3">
        <v>-1.0</v>
      </c>
      <c r="D3120" s="3">
        <v>0.0</v>
      </c>
    </row>
    <row r="3121">
      <c r="A3121" s="3" t="s">
        <v>2226</v>
      </c>
      <c r="B3121" s="3">
        <v>-1.0</v>
      </c>
      <c r="C3121" s="3">
        <v>-1.0</v>
      </c>
      <c r="D3121" s="3">
        <v>0.0</v>
      </c>
    </row>
    <row r="3122">
      <c r="A3122" s="3" t="s">
        <v>2227</v>
      </c>
      <c r="B3122" s="3">
        <v>-1.0</v>
      </c>
      <c r="C3122" s="3">
        <v>-1.0</v>
      </c>
      <c r="D3122" s="3">
        <v>0.0</v>
      </c>
    </row>
    <row r="3123">
      <c r="A3123" s="3" t="s">
        <v>2228</v>
      </c>
      <c r="B3123" s="3">
        <v>-1.0</v>
      </c>
      <c r="C3123" s="3">
        <v>1.0</v>
      </c>
      <c r="D3123" s="3">
        <v>-1.0</v>
      </c>
    </row>
    <row r="3124">
      <c r="A3124" s="3" t="s">
        <v>2229</v>
      </c>
      <c r="B3124" s="3">
        <v>-1.0</v>
      </c>
      <c r="C3124" s="3">
        <v>-1.0</v>
      </c>
      <c r="D3124" s="3">
        <v>-1.0</v>
      </c>
    </row>
    <row r="3125">
      <c r="A3125" s="3" t="s">
        <v>2230</v>
      </c>
      <c r="B3125" s="3">
        <v>-1.0</v>
      </c>
      <c r="C3125" s="3">
        <v>0.0</v>
      </c>
      <c r="D3125" s="3">
        <v>0.0</v>
      </c>
    </row>
    <row r="3126">
      <c r="A3126" s="3" t="s">
        <v>2231</v>
      </c>
      <c r="B3126" s="3">
        <v>-1.0</v>
      </c>
      <c r="C3126" s="3">
        <v>-1.0</v>
      </c>
      <c r="D3126" s="3">
        <v>-1.0</v>
      </c>
    </row>
    <row r="3127">
      <c r="A3127" s="3" t="s">
        <v>2232</v>
      </c>
      <c r="B3127" s="3">
        <v>-1.0</v>
      </c>
      <c r="C3127" s="3">
        <v>-1.0</v>
      </c>
      <c r="D3127" s="3">
        <v>-1.0</v>
      </c>
    </row>
    <row r="3128">
      <c r="A3128" s="3" t="s">
        <v>2233</v>
      </c>
      <c r="B3128" s="3">
        <v>-1.0</v>
      </c>
      <c r="C3128" s="3">
        <v>-1.0</v>
      </c>
      <c r="D3128" s="3">
        <v>-1.0</v>
      </c>
    </row>
    <row r="3129">
      <c r="A3129" s="3" t="s">
        <v>2234</v>
      </c>
      <c r="B3129" s="3">
        <v>-1.0</v>
      </c>
      <c r="C3129" s="3">
        <v>-1.0</v>
      </c>
      <c r="D3129" s="3">
        <v>0.0</v>
      </c>
    </row>
    <row r="3130">
      <c r="A3130" s="3" t="s">
        <v>2235</v>
      </c>
      <c r="B3130" s="3">
        <v>-1.0</v>
      </c>
      <c r="C3130" s="3">
        <v>-1.0</v>
      </c>
      <c r="D3130" s="3">
        <v>0.0</v>
      </c>
    </row>
    <row r="3131">
      <c r="A3131" s="3" t="s">
        <v>2236</v>
      </c>
      <c r="B3131" s="3">
        <v>-1.0</v>
      </c>
      <c r="C3131" s="3">
        <v>-1.0</v>
      </c>
      <c r="D3131" s="3">
        <v>0.0</v>
      </c>
    </row>
    <row r="3132">
      <c r="A3132" s="3" t="s">
        <v>2237</v>
      </c>
      <c r="B3132" s="3">
        <v>-1.0</v>
      </c>
      <c r="C3132" s="3">
        <v>-1.0</v>
      </c>
      <c r="D3132" s="3">
        <v>-1.0</v>
      </c>
    </row>
    <row r="3133">
      <c r="A3133" s="3" t="s">
        <v>2238</v>
      </c>
      <c r="B3133" s="3">
        <v>-1.0</v>
      </c>
      <c r="C3133" s="3">
        <v>-1.0</v>
      </c>
      <c r="D3133" s="3">
        <v>0.0</v>
      </c>
    </row>
    <row r="3134">
      <c r="A3134" s="3" t="s">
        <v>2239</v>
      </c>
      <c r="B3134" s="3">
        <v>-1.0</v>
      </c>
      <c r="C3134" s="3">
        <v>-1.0</v>
      </c>
      <c r="D3134" s="3">
        <v>0.0</v>
      </c>
    </row>
    <row r="3135">
      <c r="A3135" s="3" t="s">
        <v>2240</v>
      </c>
      <c r="B3135" s="3">
        <v>-1.0</v>
      </c>
      <c r="C3135" s="3">
        <v>-1.0</v>
      </c>
      <c r="D3135" s="3">
        <v>-1.0</v>
      </c>
    </row>
    <row r="3136">
      <c r="A3136" s="3" t="s">
        <v>2241</v>
      </c>
      <c r="B3136" s="3">
        <v>-1.0</v>
      </c>
      <c r="C3136" s="3">
        <v>0.0</v>
      </c>
      <c r="D3136" s="3">
        <v>0.0</v>
      </c>
    </row>
    <row r="3137">
      <c r="A3137" s="3" t="s">
        <v>2242</v>
      </c>
      <c r="B3137" s="3">
        <v>-1.0</v>
      </c>
      <c r="C3137" s="3">
        <v>-1.0</v>
      </c>
      <c r="D3137" s="3">
        <v>-1.0</v>
      </c>
    </row>
    <row r="3138">
      <c r="A3138" s="3" t="s">
        <v>2243</v>
      </c>
      <c r="B3138" s="3">
        <v>-1.0</v>
      </c>
      <c r="C3138" s="3">
        <v>0.0</v>
      </c>
      <c r="D3138" s="3">
        <v>0.0</v>
      </c>
    </row>
    <row r="3139">
      <c r="A3139" s="3" t="s">
        <v>2244</v>
      </c>
      <c r="B3139" s="3">
        <v>-1.0</v>
      </c>
      <c r="C3139" s="3">
        <v>-1.0</v>
      </c>
      <c r="D3139" s="3">
        <v>-1.0</v>
      </c>
    </row>
    <row r="3140">
      <c r="A3140" s="3" t="s">
        <v>2245</v>
      </c>
      <c r="B3140" s="3">
        <v>-1.0</v>
      </c>
      <c r="C3140" s="3">
        <v>0.0</v>
      </c>
      <c r="D3140" s="3">
        <v>0.0</v>
      </c>
    </row>
    <row r="3141">
      <c r="A3141" s="3" t="s">
        <v>2246</v>
      </c>
      <c r="B3141" s="3">
        <v>-1.0</v>
      </c>
      <c r="C3141" s="3">
        <v>-1.0</v>
      </c>
      <c r="D3141" s="3">
        <v>-1.0</v>
      </c>
    </row>
    <row r="3142">
      <c r="A3142" s="3" t="s">
        <v>2247</v>
      </c>
      <c r="B3142" s="3">
        <v>-1.0</v>
      </c>
      <c r="C3142" s="3">
        <v>0.0</v>
      </c>
      <c r="D3142" s="3">
        <v>0.0</v>
      </c>
    </row>
    <row r="3143">
      <c r="A3143" s="3" t="s">
        <v>1434</v>
      </c>
      <c r="B3143" s="3">
        <v>-1.0</v>
      </c>
      <c r="C3143" s="3">
        <v>-1.0</v>
      </c>
      <c r="D3143" s="3">
        <v>-1.0</v>
      </c>
    </row>
    <row r="3144">
      <c r="A3144" s="3" t="s">
        <v>2248</v>
      </c>
      <c r="B3144" s="3">
        <v>-1.0</v>
      </c>
      <c r="C3144" s="3">
        <v>0.0</v>
      </c>
      <c r="D3144" s="3">
        <v>-1.0</v>
      </c>
    </row>
    <row r="3145">
      <c r="A3145" s="3" t="s">
        <v>2249</v>
      </c>
      <c r="B3145" s="3">
        <v>-1.0</v>
      </c>
      <c r="C3145" s="3">
        <v>0.0</v>
      </c>
      <c r="D3145" s="3">
        <v>-1.0</v>
      </c>
    </row>
    <row r="3146">
      <c r="A3146" s="3" t="s">
        <v>2250</v>
      </c>
      <c r="B3146" s="3">
        <v>-1.0</v>
      </c>
      <c r="C3146" s="3">
        <v>-1.0</v>
      </c>
      <c r="D3146" s="3">
        <v>-1.0</v>
      </c>
    </row>
    <row r="3147">
      <c r="A3147" s="3" t="s">
        <v>2251</v>
      </c>
      <c r="B3147" s="3">
        <v>-1.0</v>
      </c>
      <c r="C3147" s="3">
        <v>0.0</v>
      </c>
      <c r="D3147" s="3">
        <v>0.0</v>
      </c>
    </row>
    <row r="3148">
      <c r="A3148" s="3" t="s">
        <v>2252</v>
      </c>
      <c r="B3148" s="3">
        <v>-1.0</v>
      </c>
      <c r="C3148" s="3">
        <v>0.0</v>
      </c>
      <c r="D3148" s="3">
        <v>1.0</v>
      </c>
    </row>
    <row r="3149">
      <c r="A3149" s="3" t="s">
        <v>2253</v>
      </c>
      <c r="B3149" s="3">
        <v>-1.0</v>
      </c>
      <c r="C3149" s="3">
        <v>0.0</v>
      </c>
      <c r="D3149" s="3">
        <v>-1.0</v>
      </c>
    </row>
    <row r="3150">
      <c r="A3150" s="3" t="s">
        <v>2254</v>
      </c>
      <c r="B3150" s="3">
        <v>-1.0</v>
      </c>
      <c r="C3150" s="3">
        <v>-1.0</v>
      </c>
      <c r="D3150" s="3">
        <v>-1.0</v>
      </c>
    </row>
    <row r="3151">
      <c r="A3151" s="3" t="s">
        <v>2255</v>
      </c>
      <c r="B3151" s="3">
        <v>-1.0</v>
      </c>
      <c r="C3151" s="3">
        <v>0.0</v>
      </c>
      <c r="D3151" s="3">
        <v>0.0</v>
      </c>
    </row>
    <row r="3152">
      <c r="A3152" s="3" t="s">
        <v>2256</v>
      </c>
      <c r="B3152" s="3">
        <v>-1.0</v>
      </c>
      <c r="C3152" s="3">
        <v>0.0</v>
      </c>
      <c r="D3152" s="3">
        <v>-1.0</v>
      </c>
    </row>
    <row r="3153">
      <c r="A3153" s="3" t="s">
        <v>2257</v>
      </c>
      <c r="B3153" s="3">
        <v>-1.0</v>
      </c>
      <c r="C3153" s="3">
        <v>-1.0</v>
      </c>
      <c r="D3153" s="3">
        <v>-1.0</v>
      </c>
    </row>
    <row r="3154">
      <c r="A3154" s="3" t="s">
        <v>2258</v>
      </c>
      <c r="B3154" s="3">
        <v>-1.0</v>
      </c>
      <c r="C3154" s="3">
        <v>-1.0</v>
      </c>
      <c r="D3154" s="3">
        <v>1.0</v>
      </c>
    </row>
    <row r="3155">
      <c r="A3155" s="3" t="s">
        <v>1557</v>
      </c>
      <c r="B3155" s="3">
        <v>-1.0</v>
      </c>
      <c r="C3155" s="3">
        <v>-1.0</v>
      </c>
      <c r="D3155" s="3">
        <v>-1.0</v>
      </c>
    </row>
    <row r="3156">
      <c r="A3156" s="3" t="s">
        <v>1377</v>
      </c>
      <c r="B3156" s="3">
        <v>-1.0</v>
      </c>
      <c r="C3156" s="3">
        <v>-1.0</v>
      </c>
      <c r="D3156" s="3">
        <v>-1.0</v>
      </c>
    </row>
    <row r="3157">
      <c r="A3157" s="3" t="s">
        <v>2259</v>
      </c>
      <c r="B3157" s="3">
        <v>-1.0</v>
      </c>
      <c r="C3157" s="3">
        <v>-1.0</v>
      </c>
      <c r="D3157" s="3">
        <v>0.0</v>
      </c>
    </row>
    <row r="3158">
      <c r="A3158" s="3" t="s">
        <v>2260</v>
      </c>
      <c r="B3158" s="3">
        <v>-1.0</v>
      </c>
      <c r="C3158" s="3">
        <v>-1.0</v>
      </c>
      <c r="D3158" s="3">
        <v>-1.0</v>
      </c>
    </row>
    <row r="3159">
      <c r="A3159" s="3" t="s">
        <v>2261</v>
      </c>
      <c r="B3159" s="3">
        <v>-1.0</v>
      </c>
      <c r="C3159" s="3">
        <v>-1.0</v>
      </c>
      <c r="D3159" s="3">
        <v>-1.0</v>
      </c>
    </row>
    <row r="3160">
      <c r="A3160" s="3" t="s">
        <v>2262</v>
      </c>
      <c r="B3160" s="3">
        <v>-1.0</v>
      </c>
      <c r="C3160" s="3">
        <v>0.0</v>
      </c>
      <c r="D3160" s="3">
        <v>1.0</v>
      </c>
    </row>
    <row r="3161">
      <c r="A3161" s="3" t="s">
        <v>2263</v>
      </c>
      <c r="B3161" s="3">
        <v>-1.0</v>
      </c>
      <c r="C3161" s="3">
        <v>0.0</v>
      </c>
      <c r="D3161" s="3">
        <v>1.0</v>
      </c>
    </row>
    <row r="3162">
      <c r="A3162" s="3" t="s">
        <v>2264</v>
      </c>
      <c r="B3162" s="3">
        <v>-1.0</v>
      </c>
      <c r="C3162" s="3">
        <v>-1.0</v>
      </c>
      <c r="D3162" s="3">
        <v>-1.0</v>
      </c>
    </row>
    <row r="3163">
      <c r="A3163" s="3" t="s">
        <v>2265</v>
      </c>
      <c r="B3163" s="3">
        <v>-1.0</v>
      </c>
      <c r="C3163" s="3">
        <v>-1.0</v>
      </c>
      <c r="D3163" s="3">
        <v>-1.0</v>
      </c>
    </row>
    <row r="3164">
      <c r="A3164" s="3" t="s">
        <v>2266</v>
      </c>
      <c r="B3164" s="3">
        <v>-1.0</v>
      </c>
      <c r="C3164" s="3">
        <v>-1.0</v>
      </c>
      <c r="D3164" s="3">
        <v>-1.0</v>
      </c>
    </row>
    <row r="3165">
      <c r="A3165" s="3" t="s">
        <v>2267</v>
      </c>
      <c r="B3165" s="3">
        <v>-1.0</v>
      </c>
      <c r="C3165" s="3">
        <v>-1.0</v>
      </c>
      <c r="D3165" s="3">
        <v>-1.0</v>
      </c>
    </row>
    <row r="3166">
      <c r="A3166" s="3" t="s">
        <v>2268</v>
      </c>
      <c r="B3166" s="3">
        <v>-1.0</v>
      </c>
      <c r="C3166" s="3">
        <v>-1.0</v>
      </c>
      <c r="D3166" s="3">
        <v>-1.0</v>
      </c>
    </row>
    <row r="3167">
      <c r="A3167" s="3" t="s">
        <v>2269</v>
      </c>
      <c r="B3167" s="3">
        <v>-1.0</v>
      </c>
      <c r="C3167" s="3">
        <v>-1.0</v>
      </c>
      <c r="D3167" s="3">
        <v>-1.0</v>
      </c>
    </row>
    <row r="3168">
      <c r="A3168" s="3" t="s">
        <v>2270</v>
      </c>
      <c r="B3168" s="3">
        <v>-1.0</v>
      </c>
      <c r="C3168" s="3">
        <v>-1.0</v>
      </c>
      <c r="D3168" s="3">
        <v>-1.0</v>
      </c>
    </row>
    <row r="3169">
      <c r="A3169" s="3" t="s">
        <v>2271</v>
      </c>
      <c r="B3169" s="3">
        <v>-1.0</v>
      </c>
      <c r="C3169" s="3">
        <v>-1.0</v>
      </c>
      <c r="D3169" s="3">
        <v>-1.0</v>
      </c>
    </row>
    <row r="3170">
      <c r="A3170" s="3" t="s">
        <v>2272</v>
      </c>
      <c r="B3170" s="3">
        <v>-1.0</v>
      </c>
      <c r="C3170" s="3">
        <v>-1.0</v>
      </c>
      <c r="D3170" s="3">
        <v>-1.0</v>
      </c>
    </row>
    <row r="3171">
      <c r="A3171" s="3" t="s">
        <v>2273</v>
      </c>
      <c r="B3171" s="3">
        <v>-1.0</v>
      </c>
      <c r="C3171" s="3">
        <v>-1.0</v>
      </c>
      <c r="D3171" s="3">
        <v>0.0</v>
      </c>
    </row>
    <row r="3172">
      <c r="A3172" s="3" t="s">
        <v>2274</v>
      </c>
      <c r="B3172" s="3">
        <v>-1.0</v>
      </c>
      <c r="C3172" s="3">
        <v>0.0</v>
      </c>
      <c r="D3172" s="3">
        <v>-1.0</v>
      </c>
    </row>
    <row r="3173">
      <c r="A3173" s="3" t="s">
        <v>2275</v>
      </c>
      <c r="B3173" s="3">
        <v>-1.0</v>
      </c>
      <c r="C3173" s="3">
        <v>-1.0</v>
      </c>
      <c r="D3173" s="3">
        <v>1.0</v>
      </c>
    </row>
    <row r="3174">
      <c r="A3174" s="3" t="s">
        <v>2276</v>
      </c>
      <c r="B3174" s="3">
        <v>-1.0</v>
      </c>
      <c r="C3174" s="3">
        <v>-1.0</v>
      </c>
      <c r="D3174" s="3">
        <v>-1.0</v>
      </c>
    </row>
    <row r="3175">
      <c r="A3175" s="3" t="s">
        <v>2277</v>
      </c>
      <c r="B3175" s="3">
        <v>-1.0</v>
      </c>
      <c r="C3175" s="3">
        <v>-1.0</v>
      </c>
      <c r="D3175" s="3">
        <v>-1.0</v>
      </c>
    </row>
    <row r="3176">
      <c r="A3176" s="3" t="s">
        <v>2278</v>
      </c>
      <c r="B3176" s="3">
        <v>-1.0</v>
      </c>
      <c r="C3176" s="3">
        <v>-1.0</v>
      </c>
      <c r="D3176" s="3">
        <v>0.0</v>
      </c>
    </row>
    <row r="3177">
      <c r="A3177" s="3" t="s">
        <v>2279</v>
      </c>
      <c r="B3177" s="3">
        <v>-1.0</v>
      </c>
      <c r="C3177" s="3">
        <v>-1.0</v>
      </c>
      <c r="D3177" s="3">
        <v>0.0</v>
      </c>
    </row>
    <row r="3178">
      <c r="A3178" s="3" t="s">
        <v>2280</v>
      </c>
      <c r="B3178" s="3">
        <v>-1.0</v>
      </c>
      <c r="C3178" s="3">
        <v>-1.0</v>
      </c>
      <c r="D3178" s="3">
        <v>-1.0</v>
      </c>
    </row>
    <row r="3179">
      <c r="A3179" s="3" t="s">
        <v>2281</v>
      </c>
      <c r="B3179" s="3">
        <v>-1.0</v>
      </c>
      <c r="C3179" s="3">
        <v>0.0</v>
      </c>
      <c r="D3179" s="3">
        <v>-1.0</v>
      </c>
    </row>
    <row r="3180">
      <c r="A3180" s="3" t="s">
        <v>2282</v>
      </c>
      <c r="B3180" s="3">
        <v>-1.0</v>
      </c>
      <c r="C3180" s="3">
        <v>0.0</v>
      </c>
      <c r="D3180" s="3">
        <v>0.0</v>
      </c>
    </row>
    <row r="3181">
      <c r="A3181" s="3" t="s">
        <v>2283</v>
      </c>
      <c r="B3181" s="3">
        <v>-1.0</v>
      </c>
      <c r="C3181" s="3">
        <v>0.0</v>
      </c>
      <c r="D3181" s="3">
        <v>-1.0</v>
      </c>
    </row>
    <row r="3182">
      <c r="A3182" s="3" t="s">
        <v>2284</v>
      </c>
      <c r="B3182" s="3">
        <v>-1.0</v>
      </c>
      <c r="C3182" s="3">
        <v>-1.0</v>
      </c>
      <c r="D3182" s="3">
        <v>-1.0</v>
      </c>
    </row>
    <row r="3183">
      <c r="A3183" s="3" t="s">
        <v>2090</v>
      </c>
      <c r="B3183" s="3">
        <v>-1.0</v>
      </c>
      <c r="C3183" s="3">
        <v>-1.0</v>
      </c>
      <c r="D3183" s="3">
        <v>0.0</v>
      </c>
    </row>
    <row r="3184">
      <c r="A3184" s="3" t="s">
        <v>2285</v>
      </c>
      <c r="B3184" s="3">
        <v>-1.0</v>
      </c>
      <c r="C3184" s="3">
        <v>0.0</v>
      </c>
      <c r="D3184" s="3">
        <v>-1.0</v>
      </c>
    </row>
    <row r="3185">
      <c r="A3185" s="3" t="s">
        <v>2286</v>
      </c>
      <c r="B3185" s="3">
        <v>-1.0</v>
      </c>
      <c r="C3185" s="3">
        <v>-1.0</v>
      </c>
      <c r="D3185" s="3">
        <v>-1.0</v>
      </c>
    </row>
    <row r="3186">
      <c r="A3186" s="3" t="s">
        <v>2287</v>
      </c>
      <c r="B3186" s="3">
        <v>-1.0</v>
      </c>
      <c r="C3186" s="3">
        <v>0.0</v>
      </c>
      <c r="D3186" s="3">
        <v>0.0</v>
      </c>
    </row>
    <row r="3187">
      <c r="A3187" s="3" t="s">
        <v>2288</v>
      </c>
      <c r="B3187" s="3">
        <v>-1.0</v>
      </c>
      <c r="C3187" s="3">
        <v>-1.0</v>
      </c>
      <c r="D3187" s="3">
        <v>-1.0</v>
      </c>
    </row>
    <row r="3188">
      <c r="A3188" s="3" t="s">
        <v>2289</v>
      </c>
      <c r="B3188" s="3">
        <v>-1.0</v>
      </c>
      <c r="C3188" s="3">
        <v>-1.0</v>
      </c>
      <c r="D3188" s="3">
        <v>-1.0</v>
      </c>
    </row>
    <row r="3189">
      <c r="A3189" s="3" t="s">
        <v>2290</v>
      </c>
      <c r="B3189" s="3">
        <v>-1.0</v>
      </c>
      <c r="C3189" s="3">
        <v>0.0</v>
      </c>
      <c r="D3189" s="3">
        <v>0.0</v>
      </c>
    </row>
    <row r="3190">
      <c r="A3190" s="3" t="s">
        <v>2291</v>
      </c>
      <c r="B3190" s="3">
        <v>-1.0</v>
      </c>
      <c r="C3190" s="3">
        <v>0.0</v>
      </c>
      <c r="D3190" s="3">
        <v>-1.0</v>
      </c>
    </row>
    <row r="3191">
      <c r="A3191" s="3" t="s">
        <v>2292</v>
      </c>
      <c r="B3191" s="3">
        <v>-1.0</v>
      </c>
      <c r="C3191" s="3">
        <v>-1.0</v>
      </c>
      <c r="D3191" s="3">
        <v>0.0</v>
      </c>
    </row>
    <row r="3192">
      <c r="A3192" s="3" t="s">
        <v>2293</v>
      </c>
      <c r="B3192" s="3">
        <v>-1.0</v>
      </c>
      <c r="C3192" s="3">
        <v>-1.0</v>
      </c>
      <c r="D3192" s="3">
        <v>0.0</v>
      </c>
    </row>
    <row r="3193">
      <c r="A3193" s="3" t="s">
        <v>2294</v>
      </c>
      <c r="B3193" s="3">
        <v>-1.0</v>
      </c>
      <c r="C3193" s="3">
        <v>-1.0</v>
      </c>
      <c r="D3193" s="3">
        <v>0.0</v>
      </c>
    </row>
    <row r="3194">
      <c r="A3194" s="3" t="s">
        <v>2295</v>
      </c>
      <c r="B3194" s="3">
        <v>-1.0</v>
      </c>
      <c r="C3194" s="3">
        <v>-1.0</v>
      </c>
      <c r="D3194" s="3">
        <v>0.0</v>
      </c>
    </row>
    <row r="3195">
      <c r="A3195" s="3" t="s">
        <v>2296</v>
      </c>
      <c r="B3195" s="3">
        <v>-1.0</v>
      </c>
      <c r="C3195" s="3">
        <v>0.0</v>
      </c>
      <c r="D3195" s="3">
        <v>-1.0</v>
      </c>
    </row>
    <row r="3196">
      <c r="A3196" s="3" t="s">
        <v>2297</v>
      </c>
      <c r="B3196" s="3">
        <v>-1.0</v>
      </c>
      <c r="C3196" s="3">
        <v>-1.0</v>
      </c>
      <c r="D3196" s="3">
        <v>-1.0</v>
      </c>
    </row>
    <row r="3197">
      <c r="A3197" s="3" t="s">
        <v>2298</v>
      </c>
      <c r="B3197" s="3">
        <v>-1.0</v>
      </c>
      <c r="C3197" s="3">
        <v>-1.0</v>
      </c>
      <c r="D3197" s="3">
        <v>-1.0</v>
      </c>
    </row>
    <row r="3198">
      <c r="A3198" s="3" t="s">
        <v>2299</v>
      </c>
      <c r="B3198" s="3">
        <v>-1.0</v>
      </c>
      <c r="C3198" s="3">
        <v>-1.0</v>
      </c>
      <c r="D3198" s="3">
        <v>0.0</v>
      </c>
    </row>
    <row r="3199">
      <c r="A3199" s="3" t="s">
        <v>2300</v>
      </c>
      <c r="B3199" s="3">
        <v>-1.0</v>
      </c>
      <c r="C3199" s="3">
        <v>-1.0</v>
      </c>
      <c r="D3199" s="3">
        <v>-1.0</v>
      </c>
    </row>
    <row r="3200">
      <c r="A3200" s="3" t="s">
        <v>2301</v>
      </c>
      <c r="B3200" s="3">
        <v>-1.0</v>
      </c>
      <c r="C3200" s="3">
        <v>-1.0</v>
      </c>
      <c r="D3200" s="3">
        <v>0.0</v>
      </c>
    </row>
    <row r="3201">
      <c r="A3201" s="3" t="s">
        <v>2302</v>
      </c>
      <c r="B3201" s="3">
        <v>-1.0</v>
      </c>
      <c r="C3201" s="3">
        <v>-1.0</v>
      </c>
      <c r="D3201" s="3">
        <v>-1.0</v>
      </c>
    </row>
    <row r="3202">
      <c r="A3202" s="3" t="s">
        <v>2303</v>
      </c>
      <c r="B3202" s="3">
        <v>-1.0</v>
      </c>
      <c r="C3202" s="3">
        <v>-1.0</v>
      </c>
      <c r="D3202" s="3">
        <v>-1.0</v>
      </c>
    </row>
    <row r="3203">
      <c r="A3203" s="3" t="s">
        <v>2304</v>
      </c>
      <c r="B3203" s="3">
        <v>-1.0</v>
      </c>
      <c r="C3203" s="3">
        <v>0.0</v>
      </c>
      <c r="D3203" s="3">
        <v>0.0</v>
      </c>
    </row>
    <row r="3204">
      <c r="A3204" s="3" t="s">
        <v>2305</v>
      </c>
      <c r="B3204" s="3">
        <v>-1.0</v>
      </c>
      <c r="C3204" s="3">
        <v>-1.0</v>
      </c>
      <c r="D3204" s="3">
        <v>-1.0</v>
      </c>
    </row>
    <row r="3205">
      <c r="A3205" s="3" t="s">
        <v>2306</v>
      </c>
      <c r="B3205" s="3">
        <v>-1.0</v>
      </c>
      <c r="C3205" s="3">
        <v>-1.0</v>
      </c>
      <c r="D3205" s="3">
        <v>0.0</v>
      </c>
    </row>
    <row r="3206">
      <c r="A3206" s="3" t="s">
        <v>2307</v>
      </c>
      <c r="B3206" s="3">
        <v>-1.0</v>
      </c>
      <c r="C3206" s="3">
        <v>1.0</v>
      </c>
      <c r="D3206" s="3">
        <v>0.0</v>
      </c>
    </row>
    <row r="3207">
      <c r="A3207" s="3" t="s">
        <v>2308</v>
      </c>
      <c r="B3207" s="3">
        <v>-1.0</v>
      </c>
      <c r="C3207" s="3">
        <v>0.0</v>
      </c>
      <c r="D3207" s="3">
        <v>0.0</v>
      </c>
    </row>
    <row r="3208">
      <c r="A3208" s="3" t="s">
        <v>2309</v>
      </c>
      <c r="B3208" s="3">
        <v>-1.0</v>
      </c>
      <c r="C3208" s="3">
        <v>-1.0</v>
      </c>
      <c r="D3208" s="3">
        <v>-1.0</v>
      </c>
    </row>
    <row r="3209">
      <c r="A3209" s="3" t="s">
        <v>2310</v>
      </c>
      <c r="B3209" s="3">
        <v>-1.0</v>
      </c>
      <c r="C3209" s="3">
        <v>0.0</v>
      </c>
      <c r="D3209" s="3">
        <v>1.0</v>
      </c>
    </row>
    <row r="3210">
      <c r="A3210" s="3" t="s">
        <v>2311</v>
      </c>
      <c r="B3210" s="3">
        <v>-1.0</v>
      </c>
      <c r="C3210" s="3">
        <v>-1.0</v>
      </c>
      <c r="D3210" s="3">
        <v>-1.0</v>
      </c>
    </row>
    <row r="3211">
      <c r="A3211" s="3" t="s">
        <v>2312</v>
      </c>
      <c r="B3211" s="3">
        <v>-1.0</v>
      </c>
      <c r="C3211" s="3">
        <v>-1.0</v>
      </c>
      <c r="D3211" s="3">
        <v>-1.0</v>
      </c>
    </row>
    <row r="3212">
      <c r="A3212" s="3" t="s">
        <v>2313</v>
      </c>
      <c r="B3212" s="3">
        <v>-1.0</v>
      </c>
      <c r="C3212" s="3">
        <v>-1.0</v>
      </c>
      <c r="D3212" s="3">
        <v>-1.0</v>
      </c>
    </row>
    <row r="3213">
      <c r="A3213" s="3" t="s">
        <v>2314</v>
      </c>
      <c r="B3213" s="3">
        <v>-1.0</v>
      </c>
      <c r="C3213" s="3">
        <v>0.0</v>
      </c>
      <c r="D3213" s="3">
        <v>0.0</v>
      </c>
    </row>
    <row r="3214">
      <c r="A3214" s="3" t="s">
        <v>2315</v>
      </c>
      <c r="B3214" s="3">
        <v>-1.0</v>
      </c>
      <c r="C3214" s="3">
        <v>-1.0</v>
      </c>
      <c r="D3214" s="3">
        <v>-1.0</v>
      </c>
    </row>
    <row r="3215">
      <c r="A3215" s="3" t="s">
        <v>2316</v>
      </c>
      <c r="B3215" s="3">
        <v>-1.0</v>
      </c>
      <c r="C3215" s="3">
        <v>-1.0</v>
      </c>
      <c r="D3215" s="3">
        <v>-1.0</v>
      </c>
    </row>
    <row r="3216">
      <c r="A3216" s="3" t="s">
        <v>2317</v>
      </c>
      <c r="B3216" s="3">
        <v>-1.0</v>
      </c>
      <c r="C3216" s="3">
        <v>-1.0</v>
      </c>
      <c r="D3216" s="3">
        <v>-1.0</v>
      </c>
    </row>
    <row r="3217">
      <c r="A3217" s="3" t="s">
        <v>2318</v>
      </c>
      <c r="B3217" s="3">
        <v>-1.0</v>
      </c>
      <c r="C3217" s="3">
        <v>-1.0</v>
      </c>
      <c r="D3217" s="3">
        <v>1.0</v>
      </c>
    </row>
    <row r="3218">
      <c r="A3218" s="3" t="s">
        <v>2319</v>
      </c>
      <c r="B3218" s="3">
        <v>-1.0</v>
      </c>
      <c r="C3218" s="3">
        <v>-1.0</v>
      </c>
      <c r="D3218" s="3">
        <v>-1.0</v>
      </c>
    </row>
    <row r="3219">
      <c r="A3219" s="3" t="s">
        <v>2320</v>
      </c>
      <c r="B3219" s="3">
        <v>-1.0</v>
      </c>
      <c r="C3219" s="3">
        <v>0.0</v>
      </c>
      <c r="D3219" s="3">
        <v>0.0</v>
      </c>
    </row>
    <row r="3220">
      <c r="A3220" s="3" t="s">
        <v>2321</v>
      </c>
      <c r="B3220" s="3">
        <v>-1.0</v>
      </c>
      <c r="C3220" s="3">
        <v>-1.0</v>
      </c>
      <c r="D3220" s="3">
        <v>-1.0</v>
      </c>
    </row>
    <row r="3221">
      <c r="A3221" s="3" t="s">
        <v>2322</v>
      </c>
      <c r="B3221" s="3">
        <v>-1.0</v>
      </c>
      <c r="C3221" s="3">
        <v>-1.0</v>
      </c>
      <c r="D3221" s="3">
        <v>-1.0</v>
      </c>
    </row>
    <row r="3222">
      <c r="A3222" s="3" t="s">
        <v>2323</v>
      </c>
      <c r="B3222" s="3">
        <v>-1.0</v>
      </c>
      <c r="C3222" s="3">
        <v>-1.0</v>
      </c>
      <c r="D3222" s="3">
        <v>-1.0</v>
      </c>
    </row>
    <row r="3223">
      <c r="A3223" s="3" t="s">
        <v>2324</v>
      </c>
      <c r="B3223" s="3">
        <v>-1.0</v>
      </c>
      <c r="C3223" s="3">
        <v>-1.0</v>
      </c>
      <c r="D3223" s="3">
        <v>-1.0</v>
      </c>
    </row>
    <row r="3224">
      <c r="A3224" s="3" t="s">
        <v>2325</v>
      </c>
      <c r="B3224" s="3">
        <v>-1.0</v>
      </c>
      <c r="C3224" s="3">
        <v>-1.0</v>
      </c>
      <c r="D3224" s="3">
        <v>-1.0</v>
      </c>
    </row>
    <row r="3225">
      <c r="A3225" s="3" t="s">
        <v>2326</v>
      </c>
      <c r="B3225" s="3">
        <v>-1.0</v>
      </c>
      <c r="C3225" s="3">
        <v>0.0</v>
      </c>
      <c r="D3225" s="3">
        <v>0.0</v>
      </c>
    </row>
    <row r="3226">
      <c r="A3226" s="3" t="s">
        <v>2327</v>
      </c>
      <c r="B3226" s="3">
        <v>-1.0</v>
      </c>
      <c r="C3226" s="3">
        <v>-1.0</v>
      </c>
      <c r="D3226" s="3">
        <v>0.0</v>
      </c>
    </row>
    <row r="3227">
      <c r="A3227" s="3" t="s">
        <v>2328</v>
      </c>
      <c r="B3227" s="3">
        <v>-1.0</v>
      </c>
      <c r="C3227" s="3">
        <v>-1.0</v>
      </c>
      <c r="D3227" s="3">
        <v>0.0</v>
      </c>
    </row>
    <row r="3228">
      <c r="A3228" s="3" t="s">
        <v>2329</v>
      </c>
      <c r="B3228" s="3">
        <v>-1.0</v>
      </c>
      <c r="C3228" s="3">
        <v>0.0</v>
      </c>
      <c r="D3228" s="3">
        <v>0.0</v>
      </c>
    </row>
    <row r="3229">
      <c r="A3229" s="3" t="s">
        <v>2330</v>
      </c>
      <c r="B3229" s="3">
        <v>-1.0</v>
      </c>
      <c r="C3229" s="3">
        <v>0.0</v>
      </c>
      <c r="D3229" s="3">
        <v>0.0</v>
      </c>
    </row>
    <row r="3230">
      <c r="A3230" s="3" t="s">
        <v>2331</v>
      </c>
      <c r="B3230" s="3">
        <v>-1.0</v>
      </c>
      <c r="C3230" s="3">
        <v>-1.0</v>
      </c>
      <c r="D3230" s="3">
        <v>-1.0</v>
      </c>
    </row>
    <row r="3231">
      <c r="A3231" s="3" t="s">
        <v>2332</v>
      </c>
      <c r="B3231" s="3">
        <v>-1.0</v>
      </c>
      <c r="C3231" s="3">
        <v>-1.0</v>
      </c>
      <c r="D3231" s="3">
        <v>0.0</v>
      </c>
    </row>
    <row r="3232">
      <c r="A3232" s="3" t="s">
        <v>2333</v>
      </c>
      <c r="B3232" s="3">
        <v>-1.0</v>
      </c>
      <c r="C3232" s="3">
        <v>-1.0</v>
      </c>
      <c r="D3232" s="3">
        <v>-1.0</v>
      </c>
    </row>
    <row r="3233">
      <c r="A3233" s="3" t="s">
        <v>2334</v>
      </c>
      <c r="B3233" s="3">
        <v>-1.0</v>
      </c>
      <c r="C3233" s="3">
        <v>-1.0</v>
      </c>
      <c r="D3233" s="3">
        <v>-1.0</v>
      </c>
    </row>
    <row r="3234">
      <c r="A3234" s="3" t="s">
        <v>2335</v>
      </c>
      <c r="B3234" s="3">
        <v>-1.0</v>
      </c>
      <c r="C3234" s="3">
        <v>-1.0</v>
      </c>
      <c r="D3234" s="3">
        <v>0.0</v>
      </c>
    </row>
    <row r="3235">
      <c r="A3235" s="3" t="s">
        <v>2336</v>
      </c>
      <c r="B3235" s="3">
        <v>-1.0</v>
      </c>
      <c r="C3235" s="3">
        <v>-1.0</v>
      </c>
      <c r="D3235" s="3">
        <v>-1.0</v>
      </c>
    </row>
    <row r="3236">
      <c r="A3236" s="3" t="s">
        <v>2337</v>
      </c>
      <c r="B3236" s="3">
        <v>-1.0</v>
      </c>
      <c r="C3236" s="3">
        <v>-1.0</v>
      </c>
      <c r="D3236" s="3">
        <v>0.0</v>
      </c>
    </row>
    <row r="3237">
      <c r="A3237" s="3" t="s">
        <v>2338</v>
      </c>
      <c r="B3237" s="3">
        <v>-1.0</v>
      </c>
      <c r="C3237" s="3">
        <v>-1.0</v>
      </c>
      <c r="D3237" s="3">
        <v>1.0</v>
      </c>
    </row>
    <row r="3238">
      <c r="A3238" s="3" t="s">
        <v>2339</v>
      </c>
      <c r="B3238" s="3">
        <v>-1.0</v>
      </c>
      <c r="C3238" s="3">
        <v>0.0</v>
      </c>
      <c r="D3238" s="3">
        <v>-1.0</v>
      </c>
    </row>
    <row r="3239">
      <c r="A3239" s="3" t="s">
        <v>2340</v>
      </c>
      <c r="B3239" s="3">
        <v>-1.0</v>
      </c>
      <c r="C3239" s="3">
        <v>-1.0</v>
      </c>
      <c r="D3239" s="3">
        <v>1.0</v>
      </c>
    </row>
    <row r="3240">
      <c r="A3240" s="3" t="s">
        <v>2341</v>
      </c>
      <c r="B3240" s="3">
        <v>-1.0</v>
      </c>
      <c r="C3240" s="3">
        <v>-1.0</v>
      </c>
      <c r="D3240" s="3">
        <v>0.0</v>
      </c>
    </row>
    <row r="3241">
      <c r="A3241" s="3" t="s">
        <v>2342</v>
      </c>
      <c r="B3241" s="3">
        <v>-1.0</v>
      </c>
      <c r="C3241" s="3">
        <v>-1.0</v>
      </c>
      <c r="D3241" s="3">
        <v>1.0</v>
      </c>
    </row>
    <row r="3242">
      <c r="A3242" s="3" t="s">
        <v>2343</v>
      </c>
      <c r="B3242" s="3">
        <v>-1.0</v>
      </c>
      <c r="C3242" s="3">
        <v>0.0</v>
      </c>
      <c r="D3242" s="3">
        <v>0.0</v>
      </c>
    </row>
    <row r="3243">
      <c r="A3243" s="3" t="s">
        <v>2344</v>
      </c>
      <c r="B3243" s="3">
        <v>-1.0</v>
      </c>
      <c r="C3243" s="3">
        <v>-1.0</v>
      </c>
      <c r="D3243" s="3">
        <v>-1.0</v>
      </c>
    </row>
    <row r="3244">
      <c r="A3244" s="3" t="s">
        <v>2345</v>
      </c>
      <c r="B3244" s="3">
        <v>-1.0</v>
      </c>
      <c r="C3244" s="3">
        <v>-1.0</v>
      </c>
      <c r="D3244" s="3">
        <v>-1.0</v>
      </c>
    </row>
    <row r="3245">
      <c r="A3245" s="3" t="s">
        <v>2346</v>
      </c>
      <c r="B3245" s="3">
        <v>-1.0</v>
      </c>
      <c r="C3245" s="3">
        <v>0.0</v>
      </c>
      <c r="D3245" s="3">
        <v>0.0</v>
      </c>
    </row>
    <row r="3246">
      <c r="A3246" s="3" t="s">
        <v>2347</v>
      </c>
      <c r="B3246" s="3">
        <v>-1.0</v>
      </c>
      <c r="C3246" s="3">
        <v>-1.0</v>
      </c>
      <c r="D3246" s="3">
        <v>-1.0</v>
      </c>
    </row>
    <row r="3247">
      <c r="A3247" s="3" t="s">
        <v>2348</v>
      </c>
      <c r="B3247" s="3">
        <v>-1.0</v>
      </c>
      <c r="C3247" s="3">
        <v>1.0</v>
      </c>
      <c r="D3247" s="3">
        <v>1.0</v>
      </c>
    </row>
    <row r="3248">
      <c r="A3248" s="3" t="s">
        <v>2349</v>
      </c>
      <c r="B3248" s="3">
        <v>-1.0</v>
      </c>
      <c r="C3248" s="3">
        <v>-1.0</v>
      </c>
      <c r="D3248" s="3">
        <v>0.0</v>
      </c>
    </row>
    <row r="3249">
      <c r="A3249" s="3" t="s">
        <v>2350</v>
      </c>
      <c r="B3249" s="3">
        <v>-1.0</v>
      </c>
      <c r="C3249" s="3">
        <v>-1.0</v>
      </c>
      <c r="D3249" s="3">
        <v>-1.0</v>
      </c>
    </row>
    <row r="3250">
      <c r="A3250" s="3" t="s">
        <v>2351</v>
      </c>
      <c r="B3250" s="3">
        <v>-1.0</v>
      </c>
      <c r="C3250" s="3">
        <v>1.0</v>
      </c>
      <c r="D3250" s="3">
        <v>-1.0</v>
      </c>
    </row>
    <row r="3251">
      <c r="A3251" s="3" t="s">
        <v>2352</v>
      </c>
      <c r="B3251" s="3">
        <v>-1.0</v>
      </c>
      <c r="C3251" s="3">
        <v>-1.0</v>
      </c>
      <c r="D3251" s="3">
        <v>-1.0</v>
      </c>
    </row>
    <row r="3252">
      <c r="A3252" s="3" t="s">
        <v>2353</v>
      </c>
      <c r="B3252" s="3">
        <v>-1.0</v>
      </c>
      <c r="C3252" s="3">
        <v>0.0</v>
      </c>
      <c r="D3252" s="3">
        <v>0.0</v>
      </c>
    </row>
    <row r="3253">
      <c r="A3253" s="3" t="s">
        <v>2354</v>
      </c>
      <c r="B3253" s="3">
        <v>-1.0</v>
      </c>
      <c r="C3253" s="3">
        <v>-1.0</v>
      </c>
      <c r="D3253" s="3">
        <v>0.0</v>
      </c>
    </row>
    <row r="3254">
      <c r="A3254" s="3" t="s">
        <v>2355</v>
      </c>
      <c r="B3254" s="3">
        <v>-1.0</v>
      </c>
      <c r="C3254" s="3">
        <v>-1.0</v>
      </c>
      <c r="D3254" s="3">
        <v>-1.0</v>
      </c>
    </row>
    <row r="3255">
      <c r="A3255" s="3" t="s">
        <v>2356</v>
      </c>
      <c r="B3255" s="3">
        <v>-1.0</v>
      </c>
      <c r="C3255" s="3">
        <v>0.0</v>
      </c>
      <c r="D3255" s="3">
        <v>1.0</v>
      </c>
    </row>
    <row r="3256">
      <c r="A3256" s="3" t="s">
        <v>2357</v>
      </c>
      <c r="B3256" s="3">
        <v>-1.0</v>
      </c>
      <c r="C3256" s="3">
        <v>-1.0</v>
      </c>
      <c r="D3256" s="3">
        <v>-1.0</v>
      </c>
    </row>
    <row r="3257">
      <c r="A3257" s="3" t="s">
        <v>1344</v>
      </c>
      <c r="B3257" s="3">
        <v>-1.0</v>
      </c>
      <c r="C3257" s="3">
        <v>0.0</v>
      </c>
      <c r="D3257" s="3">
        <v>-1.0</v>
      </c>
    </row>
    <row r="3258">
      <c r="A3258" s="3" t="s">
        <v>2358</v>
      </c>
      <c r="B3258" s="3">
        <v>-1.0</v>
      </c>
      <c r="C3258" s="3">
        <v>-1.0</v>
      </c>
      <c r="D3258" s="3">
        <v>0.0</v>
      </c>
    </row>
    <row r="3259">
      <c r="A3259" s="3" t="s">
        <v>2359</v>
      </c>
      <c r="B3259" s="3">
        <v>-1.0</v>
      </c>
      <c r="C3259" s="3">
        <v>-1.0</v>
      </c>
      <c r="D3259" s="3">
        <v>-1.0</v>
      </c>
    </row>
    <row r="3260">
      <c r="A3260" s="3" t="s">
        <v>2360</v>
      </c>
      <c r="B3260" s="3">
        <v>-1.0</v>
      </c>
      <c r="C3260" s="3">
        <v>0.0</v>
      </c>
      <c r="D3260" s="3">
        <v>0.0</v>
      </c>
    </row>
    <row r="3261">
      <c r="A3261" s="3" t="s">
        <v>2361</v>
      </c>
      <c r="B3261" s="3">
        <v>-1.0</v>
      </c>
      <c r="C3261" s="3">
        <v>-1.0</v>
      </c>
      <c r="D3261" s="3">
        <v>1.0</v>
      </c>
    </row>
    <row r="3262">
      <c r="A3262" s="3" t="s">
        <v>2362</v>
      </c>
      <c r="B3262" s="3">
        <v>-1.0</v>
      </c>
      <c r="C3262" s="3">
        <v>0.0</v>
      </c>
      <c r="D3262" s="3">
        <v>0.0</v>
      </c>
    </row>
    <row r="3263">
      <c r="A3263" s="3" t="s">
        <v>2363</v>
      </c>
      <c r="B3263" s="3">
        <v>-1.0</v>
      </c>
      <c r="C3263" s="3">
        <v>-1.0</v>
      </c>
      <c r="D3263" s="3">
        <v>-1.0</v>
      </c>
    </row>
    <row r="3264">
      <c r="A3264" s="3" t="s">
        <v>2364</v>
      </c>
      <c r="B3264" s="3">
        <v>-1.0</v>
      </c>
      <c r="C3264" s="3">
        <v>-1.0</v>
      </c>
      <c r="D3264" s="3">
        <v>-1.0</v>
      </c>
    </row>
    <row r="3265">
      <c r="A3265" s="3" t="s">
        <v>2365</v>
      </c>
      <c r="B3265" s="3">
        <v>-1.0</v>
      </c>
      <c r="C3265" s="3">
        <v>0.0</v>
      </c>
      <c r="D3265" s="3">
        <v>-1.0</v>
      </c>
    </row>
    <row r="3266">
      <c r="A3266" s="3" t="s">
        <v>2366</v>
      </c>
      <c r="B3266" s="3">
        <v>-1.0</v>
      </c>
      <c r="C3266" s="3">
        <v>0.0</v>
      </c>
      <c r="D3266" s="3">
        <v>0.0</v>
      </c>
    </row>
    <row r="3267">
      <c r="A3267" s="3" t="s">
        <v>2367</v>
      </c>
      <c r="B3267" s="3">
        <v>-1.0</v>
      </c>
      <c r="C3267" s="3">
        <v>-1.0</v>
      </c>
      <c r="D3267" s="3">
        <v>0.0</v>
      </c>
    </row>
    <row r="3268">
      <c r="A3268" s="3" t="s">
        <v>2368</v>
      </c>
      <c r="B3268" s="3">
        <v>-1.0</v>
      </c>
      <c r="C3268" s="3">
        <v>0.0</v>
      </c>
      <c r="D3268" s="3">
        <v>1.0</v>
      </c>
    </row>
    <row r="3269">
      <c r="A3269" s="3" t="s">
        <v>2369</v>
      </c>
      <c r="B3269" s="3">
        <v>-1.0</v>
      </c>
      <c r="C3269" s="3">
        <v>-1.0</v>
      </c>
      <c r="D3269" s="3">
        <v>-1.0</v>
      </c>
    </row>
    <row r="3270">
      <c r="A3270" s="3" t="s">
        <v>2370</v>
      </c>
      <c r="B3270" s="3">
        <v>-1.0</v>
      </c>
      <c r="C3270" s="3">
        <v>0.0</v>
      </c>
      <c r="D3270" s="3">
        <v>1.0</v>
      </c>
    </row>
    <row r="3271">
      <c r="A3271" s="3" t="s">
        <v>2371</v>
      </c>
      <c r="B3271" s="3">
        <v>-1.0</v>
      </c>
      <c r="C3271" s="3">
        <v>-1.0</v>
      </c>
      <c r="D3271" s="3">
        <v>-1.0</v>
      </c>
    </row>
    <row r="3272">
      <c r="A3272" s="3" t="s">
        <v>2372</v>
      </c>
      <c r="B3272" s="3">
        <v>-1.0</v>
      </c>
      <c r="C3272" s="3">
        <v>-1.0</v>
      </c>
      <c r="D3272" s="3">
        <v>-1.0</v>
      </c>
    </row>
    <row r="3273">
      <c r="A3273" s="3" t="s">
        <v>2373</v>
      </c>
      <c r="B3273" s="3">
        <v>-1.0</v>
      </c>
      <c r="C3273" s="3">
        <v>0.0</v>
      </c>
      <c r="D3273" s="3">
        <v>0.0</v>
      </c>
    </row>
    <row r="3274">
      <c r="A3274" s="3" t="s">
        <v>2374</v>
      </c>
      <c r="B3274" s="3">
        <v>-1.0</v>
      </c>
      <c r="C3274" s="3">
        <v>0.0</v>
      </c>
      <c r="D3274" s="3">
        <v>-1.0</v>
      </c>
    </row>
    <row r="3275">
      <c r="A3275" s="3" t="s">
        <v>2375</v>
      </c>
      <c r="B3275" s="3">
        <v>-1.0</v>
      </c>
      <c r="C3275" s="3">
        <v>-1.0</v>
      </c>
      <c r="D3275" s="3">
        <v>-1.0</v>
      </c>
    </row>
    <row r="3276">
      <c r="A3276" s="3" t="s">
        <v>2376</v>
      </c>
      <c r="B3276" s="3">
        <v>-1.0</v>
      </c>
      <c r="C3276" s="3">
        <v>-1.0</v>
      </c>
      <c r="D3276" s="3">
        <v>-1.0</v>
      </c>
    </row>
    <row r="3277">
      <c r="A3277" s="3" t="s">
        <v>2377</v>
      </c>
      <c r="B3277" s="3">
        <v>-1.0</v>
      </c>
      <c r="C3277" s="3">
        <v>0.0</v>
      </c>
      <c r="D3277" s="3">
        <v>-1.0</v>
      </c>
    </row>
    <row r="3278">
      <c r="A3278" s="3" t="s">
        <v>2378</v>
      </c>
      <c r="B3278" s="3">
        <v>-1.0</v>
      </c>
      <c r="C3278" s="3">
        <v>-1.0</v>
      </c>
      <c r="D3278" s="3">
        <v>-1.0</v>
      </c>
    </row>
    <row r="3279">
      <c r="A3279" s="3" t="s">
        <v>2379</v>
      </c>
      <c r="B3279" s="3">
        <v>-1.0</v>
      </c>
      <c r="C3279" s="3">
        <v>1.0</v>
      </c>
      <c r="D3279" s="3">
        <v>0.0</v>
      </c>
    </row>
    <row r="3280">
      <c r="A3280" s="3" t="s">
        <v>2380</v>
      </c>
      <c r="B3280" s="3">
        <v>-1.0</v>
      </c>
      <c r="C3280" s="3">
        <v>0.0</v>
      </c>
      <c r="D3280" s="3">
        <v>0.0</v>
      </c>
    </row>
    <row r="3281">
      <c r="A3281" s="3" t="s">
        <v>2381</v>
      </c>
      <c r="B3281" s="3">
        <v>-1.0</v>
      </c>
      <c r="C3281" s="3">
        <v>-1.0</v>
      </c>
      <c r="D3281" s="3">
        <v>-1.0</v>
      </c>
    </row>
    <row r="3282">
      <c r="A3282" s="3" t="s">
        <v>2382</v>
      </c>
      <c r="B3282" s="3">
        <v>-1.0</v>
      </c>
      <c r="C3282" s="3">
        <v>-1.0</v>
      </c>
      <c r="D3282" s="3">
        <v>0.0</v>
      </c>
    </row>
    <row r="3283">
      <c r="A3283" s="3" t="s">
        <v>2383</v>
      </c>
      <c r="B3283" s="3">
        <v>-1.0</v>
      </c>
      <c r="C3283" s="3">
        <v>0.0</v>
      </c>
      <c r="D3283" s="3">
        <v>1.0</v>
      </c>
    </row>
    <row r="3284">
      <c r="A3284" s="3" t="s">
        <v>2384</v>
      </c>
      <c r="B3284" s="3">
        <v>-1.0</v>
      </c>
      <c r="C3284" s="3">
        <v>0.0</v>
      </c>
      <c r="D3284" s="3">
        <v>0.0</v>
      </c>
    </row>
    <row r="3285">
      <c r="A3285" s="3" t="s">
        <v>2385</v>
      </c>
      <c r="B3285" s="3">
        <v>-1.0</v>
      </c>
      <c r="C3285" s="3">
        <v>-1.0</v>
      </c>
      <c r="D3285" s="3">
        <v>-1.0</v>
      </c>
    </row>
    <row r="3286">
      <c r="A3286" s="3" t="s">
        <v>2386</v>
      </c>
      <c r="B3286" s="3">
        <v>-1.0</v>
      </c>
      <c r="C3286" s="3">
        <v>-1.0</v>
      </c>
      <c r="D3286" s="3">
        <v>-1.0</v>
      </c>
    </row>
    <row r="3287">
      <c r="A3287" s="3" t="s">
        <v>2387</v>
      </c>
      <c r="B3287" s="3">
        <v>-1.0</v>
      </c>
      <c r="C3287" s="3">
        <v>-1.0</v>
      </c>
      <c r="D3287" s="3">
        <v>0.0</v>
      </c>
    </row>
    <row r="3288">
      <c r="A3288" s="3" t="s">
        <v>2388</v>
      </c>
      <c r="B3288" s="3">
        <v>-1.0</v>
      </c>
      <c r="C3288" s="3">
        <v>-1.0</v>
      </c>
      <c r="D3288" s="3">
        <v>-1.0</v>
      </c>
    </row>
    <row r="3289">
      <c r="A3289" s="3" t="s">
        <v>2389</v>
      </c>
      <c r="B3289" s="3">
        <v>-1.0</v>
      </c>
      <c r="C3289" s="3">
        <v>-1.0</v>
      </c>
      <c r="D3289" s="3">
        <v>-1.0</v>
      </c>
    </row>
    <row r="3290">
      <c r="A3290" s="3" t="s">
        <v>2390</v>
      </c>
      <c r="B3290" s="3">
        <v>-1.0</v>
      </c>
      <c r="C3290" s="3">
        <v>-1.0</v>
      </c>
      <c r="D3290" s="3">
        <v>0.0</v>
      </c>
    </row>
    <row r="3291">
      <c r="A3291" s="3" t="s">
        <v>2391</v>
      </c>
      <c r="B3291" s="3">
        <v>-1.0</v>
      </c>
      <c r="C3291" s="3">
        <v>-1.0</v>
      </c>
      <c r="D3291" s="3">
        <v>-1.0</v>
      </c>
    </row>
    <row r="3292">
      <c r="A3292" s="3" t="s">
        <v>2392</v>
      </c>
      <c r="B3292" s="3">
        <v>-1.0</v>
      </c>
      <c r="C3292" s="3">
        <v>0.0</v>
      </c>
      <c r="D3292" s="3">
        <v>1.0</v>
      </c>
    </row>
    <row r="3293">
      <c r="A3293" s="3" t="s">
        <v>2393</v>
      </c>
      <c r="B3293" s="3">
        <v>-1.0</v>
      </c>
      <c r="C3293" s="3">
        <v>-1.0</v>
      </c>
      <c r="D3293" s="3">
        <v>-1.0</v>
      </c>
    </row>
    <row r="3294">
      <c r="A3294" s="3" t="s">
        <v>2394</v>
      </c>
      <c r="B3294" s="3">
        <v>-1.0</v>
      </c>
      <c r="C3294" s="3">
        <v>-1.0</v>
      </c>
      <c r="D3294" s="3">
        <v>-1.0</v>
      </c>
    </row>
    <row r="3295">
      <c r="A3295" s="3" t="s">
        <v>2395</v>
      </c>
      <c r="B3295" s="3">
        <v>-1.0</v>
      </c>
      <c r="C3295" s="3">
        <v>-1.0</v>
      </c>
      <c r="D3295" s="3">
        <v>0.0</v>
      </c>
    </row>
    <row r="3296">
      <c r="A3296" s="3" t="s">
        <v>2396</v>
      </c>
      <c r="B3296" s="3">
        <v>-1.0</v>
      </c>
      <c r="C3296" s="3">
        <v>-1.0</v>
      </c>
      <c r="D3296" s="3">
        <v>0.0</v>
      </c>
    </row>
    <row r="3297">
      <c r="A3297" s="3" t="s">
        <v>2397</v>
      </c>
      <c r="B3297" s="3">
        <v>-1.0</v>
      </c>
      <c r="C3297" s="3">
        <v>-1.0</v>
      </c>
      <c r="D3297" s="3">
        <v>-1.0</v>
      </c>
    </row>
    <row r="3298">
      <c r="A3298" s="3" t="s">
        <v>2398</v>
      </c>
      <c r="B3298" s="3">
        <v>-1.0</v>
      </c>
      <c r="C3298" s="3">
        <v>-1.0</v>
      </c>
      <c r="D3298" s="3">
        <v>0.0</v>
      </c>
    </row>
    <row r="3299">
      <c r="A3299" s="3" t="s">
        <v>2399</v>
      </c>
      <c r="B3299" s="3">
        <v>-1.0</v>
      </c>
      <c r="C3299" s="3">
        <v>-1.0</v>
      </c>
      <c r="D3299" s="3">
        <v>0.0</v>
      </c>
    </row>
    <row r="3300">
      <c r="A3300" s="3" t="s">
        <v>2400</v>
      </c>
      <c r="B3300" s="3">
        <v>-1.0</v>
      </c>
      <c r="C3300" s="3">
        <v>-1.0</v>
      </c>
      <c r="D3300" s="3">
        <v>-1.0</v>
      </c>
    </row>
    <row r="3301">
      <c r="A3301" s="3" t="s">
        <v>2401</v>
      </c>
      <c r="B3301" s="3">
        <v>-1.0</v>
      </c>
      <c r="C3301" s="3">
        <v>-1.0</v>
      </c>
      <c r="D3301" s="3">
        <v>-1.0</v>
      </c>
    </row>
    <row r="3302">
      <c r="A3302" s="3" t="s">
        <v>2402</v>
      </c>
      <c r="B3302" s="3">
        <v>-1.0</v>
      </c>
      <c r="C3302" s="3">
        <v>-1.0</v>
      </c>
      <c r="D3302" s="3">
        <v>0.0</v>
      </c>
    </row>
    <row r="3303">
      <c r="A3303" s="3" t="s">
        <v>2403</v>
      </c>
      <c r="B3303" s="3">
        <v>-1.0</v>
      </c>
      <c r="C3303" s="3">
        <v>-1.0</v>
      </c>
      <c r="D3303" s="3">
        <v>0.0</v>
      </c>
    </row>
    <row r="3304">
      <c r="A3304" s="3" t="s">
        <v>2404</v>
      </c>
      <c r="B3304" s="3">
        <v>-1.0</v>
      </c>
      <c r="C3304" s="3">
        <v>-1.0</v>
      </c>
      <c r="D3304" s="3">
        <v>-1.0</v>
      </c>
    </row>
    <row r="3305">
      <c r="A3305" s="3" t="s">
        <v>2405</v>
      </c>
      <c r="B3305" s="3">
        <v>-1.0</v>
      </c>
      <c r="C3305" s="3">
        <v>-1.0</v>
      </c>
      <c r="D3305" s="3">
        <v>-1.0</v>
      </c>
    </row>
    <row r="3306">
      <c r="A3306" s="3" t="s">
        <v>2268</v>
      </c>
      <c r="B3306" s="3">
        <v>-1.0</v>
      </c>
      <c r="C3306" s="3">
        <v>-1.0</v>
      </c>
      <c r="D3306" s="3">
        <v>-1.0</v>
      </c>
    </row>
    <row r="3307">
      <c r="A3307" s="3" t="s">
        <v>2406</v>
      </c>
      <c r="B3307" s="3">
        <v>-1.0</v>
      </c>
      <c r="C3307" s="3">
        <v>-1.0</v>
      </c>
      <c r="D3307" s="3">
        <v>1.0</v>
      </c>
    </row>
    <row r="3308">
      <c r="A3308" s="3" t="s">
        <v>2407</v>
      </c>
      <c r="B3308" s="3">
        <v>-1.0</v>
      </c>
      <c r="C3308" s="3">
        <v>-1.0</v>
      </c>
      <c r="D3308" s="3">
        <v>-1.0</v>
      </c>
    </row>
    <row r="3309">
      <c r="A3309" s="3" t="s">
        <v>2408</v>
      </c>
      <c r="B3309" s="3">
        <v>-1.0</v>
      </c>
      <c r="C3309" s="3">
        <v>-1.0</v>
      </c>
      <c r="D3309" s="3">
        <v>-1.0</v>
      </c>
    </row>
    <row r="3310">
      <c r="A3310" s="3" t="s">
        <v>2409</v>
      </c>
      <c r="B3310" s="3">
        <v>-1.0</v>
      </c>
      <c r="C3310" s="3">
        <v>0.0</v>
      </c>
      <c r="D3310" s="3">
        <v>1.0</v>
      </c>
    </row>
    <row r="3311">
      <c r="A3311" s="3" t="s">
        <v>2410</v>
      </c>
      <c r="B3311" s="3">
        <v>-1.0</v>
      </c>
      <c r="C3311" s="3">
        <v>-1.0</v>
      </c>
      <c r="D3311" s="3">
        <v>0.0</v>
      </c>
    </row>
    <row r="3312">
      <c r="A3312" s="3" t="s">
        <v>2411</v>
      </c>
      <c r="B3312" s="3">
        <v>-1.0</v>
      </c>
      <c r="C3312" s="3">
        <v>-1.0</v>
      </c>
      <c r="D3312" s="3">
        <v>-1.0</v>
      </c>
    </row>
    <row r="3313">
      <c r="A3313" s="3" t="s">
        <v>2412</v>
      </c>
      <c r="B3313" s="3">
        <v>-1.0</v>
      </c>
      <c r="C3313" s="3">
        <v>-1.0</v>
      </c>
      <c r="D3313" s="3">
        <v>-1.0</v>
      </c>
    </row>
    <row r="3314">
      <c r="A3314" s="3" t="s">
        <v>2413</v>
      </c>
      <c r="B3314" s="3">
        <v>-1.0</v>
      </c>
      <c r="C3314" s="3">
        <v>-1.0</v>
      </c>
      <c r="D3314" s="3">
        <v>0.0</v>
      </c>
    </row>
    <row r="3315">
      <c r="A3315" s="3" t="s">
        <v>2414</v>
      </c>
      <c r="B3315" s="3">
        <v>-1.0</v>
      </c>
      <c r="C3315" s="3">
        <v>-1.0</v>
      </c>
      <c r="D3315" s="3">
        <v>-1.0</v>
      </c>
    </row>
    <row r="3316">
      <c r="A3316" s="3" t="s">
        <v>2415</v>
      </c>
      <c r="B3316" s="3">
        <v>-1.0</v>
      </c>
      <c r="C3316" s="3">
        <v>-1.0</v>
      </c>
      <c r="D3316" s="3">
        <v>1.0</v>
      </c>
    </row>
    <row r="3317">
      <c r="A3317" s="3" t="s">
        <v>2416</v>
      </c>
      <c r="B3317" s="3">
        <v>-1.0</v>
      </c>
      <c r="C3317" s="3">
        <v>0.0</v>
      </c>
      <c r="D3317" s="3">
        <v>1.0</v>
      </c>
    </row>
    <row r="3318">
      <c r="A3318" s="3" t="s">
        <v>2417</v>
      </c>
      <c r="B3318" s="3">
        <v>-1.0</v>
      </c>
      <c r="C3318" s="3">
        <v>-1.0</v>
      </c>
      <c r="D3318" s="3">
        <v>-1.0</v>
      </c>
    </row>
    <row r="3319">
      <c r="A3319" s="3" t="s">
        <v>2418</v>
      </c>
      <c r="B3319" s="3">
        <v>-1.0</v>
      </c>
      <c r="C3319" s="3">
        <v>-1.0</v>
      </c>
      <c r="D3319" s="3">
        <v>-1.0</v>
      </c>
    </row>
    <row r="3320">
      <c r="A3320" s="3" t="s">
        <v>2419</v>
      </c>
      <c r="B3320" s="3">
        <v>-1.0</v>
      </c>
      <c r="C3320" s="3">
        <v>-1.0</v>
      </c>
      <c r="D3320" s="3">
        <v>-1.0</v>
      </c>
    </row>
    <row r="3321">
      <c r="A3321" s="3" t="s">
        <v>2420</v>
      </c>
      <c r="B3321" s="3">
        <v>-1.0</v>
      </c>
      <c r="C3321" s="3">
        <v>-1.0</v>
      </c>
      <c r="D3321" s="3">
        <v>0.0</v>
      </c>
    </row>
    <row r="3322">
      <c r="A3322" s="3" t="s">
        <v>2421</v>
      </c>
      <c r="B3322" s="3">
        <v>-1.0</v>
      </c>
      <c r="C3322" s="3">
        <v>-1.0</v>
      </c>
      <c r="D3322" s="3">
        <v>0.0</v>
      </c>
    </row>
    <row r="3323">
      <c r="A3323" s="3" t="s">
        <v>2422</v>
      </c>
      <c r="B3323" s="3">
        <v>-1.0</v>
      </c>
      <c r="C3323" s="3">
        <v>-1.0</v>
      </c>
      <c r="D3323" s="3">
        <v>-1.0</v>
      </c>
    </row>
    <row r="3324">
      <c r="A3324" s="3" t="s">
        <v>2423</v>
      </c>
      <c r="B3324" s="3">
        <v>-1.0</v>
      </c>
      <c r="C3324" s="3">
        <v>-1.0</v>
      </c>
      <c r="D3324" s="3">
        <v>-1.0</v>
      </c>
    </row>
    <row r="3325">
      <c r="A3325" s="3" t="s">
        <v>2424</v>
      </c>
      <c r="B3325" s="3">
        <v>-1.0</v>
      </c>
      <c r="C3325" s="3">
        <v>-1.0</v>
      </c>
      <c r="D3325" s="3">
        <v>-1.0</v>
      </c>
    </row>
    <row r="3326">
      <c r="A3326" s="3" t="s">
        <v>2425</v>
      </c>
      <c r="B3326" s="3">
        <v>-1.0</v>
      </c>
      <c r="C3326" s="3">
        <v>0.0</v>
      </c>
      <c r="D3326" s="3">
        <v>-1.0</v>
      </c>
    </row>
    <row r="3327">
      <c r="A3327" s="3" t="s">
        <v>2426</v>
      </c>
      <c r="B3327" s="3">
        <v>-1.0</v>
      </c>
      <c r="C3327" s="3">
        <v>-1.0</v>
      </c>
      <c r="D3327" s="3">
        <v>0.0</v>
      </c>
    </row>
    <row r="3328">
      <c r="A3328" s="3" t="s">
        <v>2427</v>
      </c>
      <c r="B3328" s="3">
        <v>-1.0</v>
      </c>
      <c r="C3328" s="3">
        <v>-1.0</v>
      </c>
      <c r="D3328" s="3">
        <v>-1.0</v>
      </c>
    </row>
    <row r="3329">
      <c r="A3329" s="3" t="s">
        <v>2428</v>
      </c>
      <c r="B3329" s="3">
        <v>-1.0</v>
      </c>
      <c r="C3329" s="3">
        <v>-1.0</v>
      </c>
      <c r="D3329" s="3">
        <v>-1.0</v>
      </c>
    </row>
    <row r="3330">
      <c r="A3330" s="3" t="s">
        <v>2429</v>
      </c>
      <c r="B3330" s="3">
        <v>-1.0</v>
      </c>
      <c r="C3330" s="3">
        <v>1.0</v>
      </c>
      <c r="D3330" s="3">
        <v>-1.0</v>
      </c>
    </row>
    <row r="3331">
      <c r="A3331" s="3" t="s">
        <v>2430</v>
      </c>
      <c r="B3331" s="3">
        <v>-1.0</v>
      </c>
      <c r="C3331" s="3">
        <v>-1.0</v>
      </c>
      <c r="D3331" s="3">
        <v>-1.0</v>
      </c>
    </row>
    <row r="3332">
      <c r="A3332" s="3" t="s">
        <v>2431</v>
      </c>
      <c r="B3332" s="3">
        <v>-1.0</v>
      </c>
      <c r="C3332" s="3">
        <v>0.0</v>
      </c>
      <c r="D3332" s="3">
        <v>0.0</v>
      </c>
    </row>
    <row r="3333">
      <c r="A3333" s="3" t="s">
        <v>2432</v>
      </c>
      <c r="B3333" s="3">
        <v>-1.0</v>
      </c>
      <c r="C3333" s="3">
        <v>0.0</v>
      </c>
      <c r="D3333" s="3">
        <v>0.0</v>
      </c>
    </row>
    <row r="3334">
      <c r="A3334" s="3" t="s">
        <v>2433</v>
      </c>
      <c r="B3334" s="3">
        <v>-1.0</v>
      </c>
      <c r="C3334" s="3">
        <v>-1.0</v>
      </c>
      <c r="D3334" s="3">
        <v>-1.0</v>
      </c>
    </row>
    <row r="3335">
      <c r="A3335" s="3" t="s">
        <v>2434</v>
      </c>
      <c r="B3335" s="3">
        <v>-1.0</v>
      </c>
      <c r="C3335" s="3">
        <v>-1.0</v>
      </c>
      <c r="D3335" s="3">
        <v>0.0</v>
      </c>
    </row>
    <row r="3336">
      <c r="A3336" s="3" t="s">
        <v>2435</v>
      </c>
      <c r="B3336" s="3">
        <v>-1.0</v>
      </c>
      <c r="C3336" s="3">
        <v>-1.0</v>
      </c>
      <c r="D3336" s="3">
        <v>-1.0</v>
      </c>
    </row>
    <row r="3337">
      <c r="A3337" s="3" t="s">
        <v>2436</v>
      </c>
      <c r="B3337" s="3">
        <v>-1.0</v>
      </c>
      <c r="C3337" s="3">
        <v>-1.0</v>
      </c>
      <c r="D3337" s="3">
        <v>-1.0</v>
      </c>
    </row>
    <row r="3338">
      <c r="A3338" s="3" t="s">
        <v>2437</v>
      </c>
      <c r="B3338" s="3">
        <v>-1.0</v>
      </c>
      <c r="C3338" s="3">
        <v>0.0</v>
      </c>
      <c r="D3338" s="3">
        <v>0.0</v>
      </c>
    </row>
    <row r="3339">
      <c r="A3339" s="3" t="s">
        <v>2438</v>
      </c>
      <c r="B3339" s="3">
        <v>-1.0</v>
      </c>
      <c r="C3339" s="3">
        <v>0.0</v>
      </c>
      <c r="D3339" s="3">
        <v>0.0</v>
      </c>
    </row>
    <row r="3340">
      <c r="A3340" s="3" t="s">
        <v>2439</v>
      </c>
      <c r="B3340" s="3">
        <v>-1.0</v>
      </c>
      <c r="C3340" s="3">
        <v>-1.0</v>
      </c>
      <c r="D3340" s="3">
        <v>-1.0</v>
      </c>
    </row>
    <row r="3341">
      <c r="A3341" s="3" t="s">
        <v>2440</v>
      </c>
      <c r="B3341" s="3">
        <v>-1.0</v>
      </c>
      <c r="C3341" s="3">
        <v>-1.0</v>
      </c>
      <c r="D3341" s="3">
        <v>-1.0</v>
      </c>
    </row>
    <row r="3342">
      <c r="A3342" s="3" t="s">
        <v>2441</v>
      </c>
      <c r="B3342" s="3">
        <v>-1.0</v>
      </c>
      <c r="C3342" s="3">
        <v>-1.0</v>
      </c>
      <c r="D3342" s="3">
        <v>0.0</v>
      </c>
    </row>
    <row r="3343">
      <c r="A3343" s="3" t="s">
        <v>2442</v>
      </c>
      <c r="B3343" s="3">
        <v>-1.0</v>
      </c>
      <c r="C3343" s="3">
        <v>0.0</v>
      </c>
      <c r="D3343" s="3">
        <v>0.0</v>
      </c>
    </row>
    <row r="3344">
      <c r="A3344" s="3" t="s">
        <v>2443</v>
      </c>
      <c r="B3344" s="3">
        <v>-1.0</v>
      </c>
      <c r="C3344" s="3">
        <v>1.0</v>
      </c>
      <c r="D3344" s="3">
        <v>0.0</v>
      </c>
    </row>
    <row r="3345">
      <c r="A3345" s="3" t="s">
        <v>2444</v>
      </c>
      <c r="B3345" s="3">
        <v>-1.0</v>
      </c>
      <c r="C3345" s="3">
        <v>0.0</v>
      </c>
      <c r="D3345" s="3">
        <v>0.0</v>
      </c>
    </row>
    <row r="3346">
      <c r="A3346" s="3" t="s">
        <v>2445</v>
      </c>
      <c r="B3346" s="3">
        <v>-1.0</v>
      </c>
      <c r="C3346" s="3">
        <v>0.0</v>
      </c>
      <c r="D3346" s="3">
        <v>0.0</v>
      </c>
    </row>
    <row r="3347">
      <c r="A3347" s="3" t="s">
        <v>2446</v>
      </c>
      <c r="B3347" s="3">
        <v>-1.0</v>
      </c>
      <c r="C3347" s="3">
        <v>-1.0</v>
      </c>
      <c r="D3347" s="3">
        <v>0.0</v>
      </c>
    </row>
    <row r="3348">
      <c r="A3348" s="3" t="s">
        <v>2447</v>
      </c>
      <c r="B3348" s="3">
        <v>-1.0</v>
      </c>
      <c r="C3348" s="3">
        <v>-1.0</v>
      </c>
      <c r="D3348" s="3">
        <v>-1.0</v>
      </c>
    </row>
    <row r="3349">
      <c r="A3349" s="3" t="s">
        <v>2448</v>
      </c>
      <c r="B3349" s="3">
        <v>-1.0</v>
      </c>
      <c r="C3349" s="3">
        <v>-1.0</v>
      </c>
      <c r="D3349" s="3">
        <v>-1.0</v>
      </c>
    </row>
    <row r="3350">
      <c r="A3350" s="3" t="s">
        <v>2449</v>
      </c>
      <c r="B3350" s="3">
        <v>-1.0</v>
      </c>
      <c r="C3350" s="3">
        <v>0.0</v>
      </c>
      <c r="D3350" s="3">
        <v>-1.0</v>
      </c>
    </row>
    <row r="3351">
      <c r="A3351" s="3" t="s">
        <v>2450</v>
      </c>
      <c r="B3351" s="3">
        <v>-1.0</v>
      </c>
      <c r="C3351" s="3">
        <v>-1.0</v>
      </c>
      <c r="D3351" s="3">
        <v>-1.0</v>
      </c>
    </row>
    <row r="3352">
      <c r="A3352" s="3" t="s">
        <v>2451</v>
      </c>
      <c r="B3352" s="3">
        <v>-1.0</v>
      </c>
      <c r="C3352" s="3">
        <v>-1.0</v>
      </c>
      <c r="D3352" s="3">
        <v>0.0</v>
      </c>
    </row>
    <row r="3353">
      <c r="A3353" s="3" t="s">
        <v>2452</v>
      </c>
      <c r="B3353" s="3">
        <v>-1.0</v>
      </c>
      <c r="C3353" s="3">
        <v>0.0</v>
      </c>
      <c r="D3353" s="3">
        <v>0.0</v>
      </c>
    </row>
    <row r="3354">
      <c r="A3354" s="3" t="s">
        <v>2453</v>
      </c>
      <c r="B3354" s="3">
        <v>-1.0</v>
      </c>
      <c r="C3354" s="3">
        <v>-1.0</v>
      </c>
      <c r="D3354" s="3">
        <v>-1.0</v>
      </c>
    </row>
    <row r="3355">
      <c r="A3355" s="3" t="s">
        <v>2454</v>
      </c>
      <c r="B3355" s="3">
        <v>-1.0</v>
      </c>
      <c r="C3355" s="3">
        <v>-1.0</v>
      </c>
      <c r="D3355" s="3">
        <v>-1.0</v>
      </c>
    </row>
    <row r="3356">
      <c r="A3356" s="3" t="s">
        <v>2455</v>
      </c>
      <c r="B3356" s="3">
        <v>-1.0</v>
      </c>
      <c r="C3356" s="3">
        <v>-1.0</v>
      </c>
      <c r="D3356" s="3">
        <v>-1.0</v>
      </c>
    </row>
    <row r="3357">
      <c r="A3357" s="3" t="s">
        <v>2456</v>
      </c>
      <c r="B3357" s="3">
        <v>-1.0</v>
      </c>
      <c r="C3357" s="3">
        <v>-1.0</v>
      </c>
      <c r="D3357" s="3">
        <v>1.0</v>
      </c>
    </row>
    <row r="3358">
      <c r="A3358" s="3" t="s">
        <v>2457</v>
      </c>
      <c r="B3358" s="3">
        <v>-1.0</v>
      </c>
      <c r="C3358" s="3">
        <v>-1.0</v>
      </c>
      <c r="D3358" s="3">
        <v>1.0</v>
      </c>
    </row>
    <row r="3359">
      <c r="A3359" s="3" t="s">
        <v>2458</v>
      </c>
      <c r="B3359" s="3">
        <v>-1.0</v>
      </c>
      <c r="C3359" s="3">
        <v>-1.0</v>
      </c>
      <c r="D3359" s="3">
        <v>-1.0</v>
      </c>
    </row>
    <row r="3360">
      <c r="A3360" s="3" t="s">
        <v>2459</v>
      </c>
      <c r="B3360" s="3">
        <v>-1.0</v>
      </c>
      <c r="C3360" s="3">
        <v>-1.0</v>
      </c>
      <c r="D3360" s="3">
        <v>-1.0</v>
      </c>
    </row>
    <row r="3361">
      <c r="A3361" s="3" t="s">
        <v>2460</v>
      </c>
      <c r="B3361" s="3">
        <v>-1.0</v>
      </c>
      <c r="C3361" s="3">
        <v>-1.0</v>
      </c>
      <c r="D3361" s="3">
        <v>-1.0</v>
      </c>
    </row>
    <row r="3362">
      <c r="A3362" s="3" t="s">
        <v>2461</v>
      </c>
      <c r="B3362" s="3">
        <v>-1.0</v>
      </c>
      <c r="C3362" s="3">
        <v>-1.0</v>
      </c>
      <c r="D3362" s="3">
        <v>-1.0</v>
      </c>
    </row>
    <row r="3363">
      <c r="A3363" s="3" t="s">
        <v>1603</v>
      </c>
      <c r="B3363" s="3">
        <v>-1.0</v>
      </c>
      <c r="C3363" s="3">
        <v>-1.0</v>
      </c>
      <c r="D3363" s="3">
        <v>-1.0</v>
      </c>
    </row>
    <row r="3364">
      <c r="A3364" s="3" t="s">
        <v>2462</v>
      </c>
      <c r="B3364" s="3">
        <v>-1.0</v>
      </c>
      <c r="C3364" s="3">
        <v>-1.0</v>
      </c>
      <c r="D3364" s="3">
        <v>0.0</v>
      </c>
    </row>
    <row r="3365">
      <c r="A3365" s="3" t="s">
        <v>2463</v>
      </c>
      <c r="B3365" s="3">
        <v>-1.0</v>
      </c>
      <c r="C3365" s="3">
        <v>-1.0</v>
      </c>
      <c r="D3365" s="3">
        <v>-1.0</v>
      </c>
    </row>
    <row r="3366">
      <c r="A3366" s="3" t="s">
        <v>2464</v>
      </c>
      <c r="B3366" s="3">
        <v>-1.0</v>
      </c>
      <c r="C3366" s="3">
        <v>-1.0</v>
      </c>
      <c r="D3366" s="3">
        <v>-1.0</v>
      </c>
    </row>
    <row r="3367">
      <c r="A3367" s="3" t="s">
        <v>2465</v>
      </c>
      <c r="B3367" s="3">
        <v>-1.0</v>
      </c>
      <c r="C3367" s="3">
        <v>-1.0</v>
      </c>
      <c r="D3367" s="3">
        <v>-1.0</v>
      </c>
    </row>
    <row r="3368">
      <c r="A3368" s="3" t="s">
        <v>2466</v>
      </c>
      <c r="B3368" s="3">
        <v>-1.0</v>
      </c>
      <c r="C3368" s="3">
        <v>-1.0</v>
      </c>
      <c r="D3368" s="3">
        <v>0.0</v>
      </c>
    </row>
    <row r="3369">
      <c r="A3369" s="3" t="s">
        <v>2467</v>
      </c>
      <c r="B3369" s="3">
        <v>-1.0</v>
      </c>
      <c r="C3369" s="3">
        <v>-1.0</v>
      </c>
      <c r="D3369" s="3">
        <v>-1.0</v>
      </c>
    </row>
    <row r="3370">
      <c r="A3370" s="3" t="s">
        <v>2468</v>
      </c>
      <c r="B3370" s="3">
        <v>-1.0</v>
      </c>
      <c r="C3370" s="3">
        <v>-1.0</v>
      </c>
      <c r="D3370" s="3">
        <v>-1.0</v>
      </c>
    </row>
    <row r="3371">
      <c r="A3371" s="3" t="s">
        <v>1156</v>
      </c>
      <c r="B3371" s="3">
        <v>-1.0</v>
      </c>
      <c r="C3371" s="3">
        <v>-1.0</v>
      </c>
      <c r="D3371" s="3">
        <v>-1.0</v>
      </c>
    </row>
    <row r="3372">
      <c r="A3372" s="3" t="s">
        <v>2469</v>
      </c>
      <c r="B3372" s="3">
        <v>-1.0</v>
      </c>
      <c r="C3372" s="3">
        <v>-1.0</v>
      </c>
      <c r="D3372" s="3">
        <v>-1.0</v>
      </c>
    </row>
    <row r="3373">
      <c r="A3373" s="3" t="s">
        <v>2470</v>
      </c>
      <c r="B3373" s="3">
        <v>-1.0</v>
      </c>
      <c r="C3373" s="3">
        <v>-1.0</v>
      </c>
      <c r="D3373" s="3">
        <v>-1.0</v>
      </c>
    </row>
    <row r="3374">
      <c r="A3374" s="3" t="s">
        <v>2471</v>
      </c>
      <c r="B3374" s="3">
        <v>-1.0</v>
      </c>
      <c r="C3374" s="3">
        <v>-1.0</v>
      </c>
      <c r="D3374" s="3">
        <v>-1.0</v>
      </c>
    </row>
    <row r="3375">
      <c r="A3375" s="3" t="s">
        <v>2472</v>
      </c>
      <c r="B3375" s="3">
        <v>-1.0</v>
      </c>
      <c r="C3375" s="3">
        <v>-1.0</v>
      </c>
      <c r="D3375" s="3">
        <v>-1.0</v>
      </c>
    </row>
    <row r="3376">
      <c r="A3376" s="3" t="s">
        <v>2473</v>
      </c>
      <c r="B3376" s="3">
        <v>-1.0</v>
      </c>
      <c r="C3376" s="3">
        <v>-1.0</v>
      </c>
      <c r="D3376" s="3">
        <v>-1.0</v>
      </c>
    </row>
    <row r="3377">
      <c r="A3377" s="3" t="s">
        <v>2474</v>
      </c>
      <c r="B3377" s="3">
        <v>-1.0</v>
      </c>
      <c r="C3377" s="3">
        <v>0.0</v>
      </c>
      <c r="D3377" s="3">
        <v>-1.0</v>
      </c>
    </row>
    <row r="3378">
      <c r="A3378" s="3" t="s">
        <v>2475</v>
      </c>
      <c r="B3378" s="3">
        <v>-1.0</v>
      </c>
      <c r="C3378" s="3">
        <v>0.0</v>
      </c>
      <c r="D3378" s="3">
        <v>0.0</v>
      </c>
    </row>
    <row r="3379">
      <c r="A3379" s="3" t="s">
        <v>2476</v>
      </c>
      <c r="B3379" s="3">
        <v>-1.0</v>
      </c>
      <c r="C3379" s="3">
        <v>-1.0</v>
      </c>
      <c r="D3379" s="3">
        <v>-1.0</v>
      </c>
    </row>
    <row r="3380">
      <c r="A3380" s="3" t="s">
        <v>2477</v>
      </c>
      <c r="B3380" s="3">
        <v>-1.0</v>
      </c>
      <c r="C3380" s="3">
        <v>-1.0</v>
      </c>
      <c r="D3380" s="3">
        <v>-1.0</v>
      </c>
    </row>
    <row r="3381">
      <c r="A3381" s="3" t="s">
        <v>2478</v>
      </c>
      <c r="B3381" s="3">
        <v>-1.0</v>
      </c>
      <c r="C3381" s="3">
        <v>-1.0</v>
      </c>
      <c r="D3381" s="3">
        <v>1.0</v>
      </c>
    </row>
    <row r="3382">
      <c r="A3382" s="3" t="s">
        <v>2479</v>
      </c>
      <c r="B3382" s="3">
        <v>-1.0</v>
      </c>
      <c r="C3382" s="3">
        <v>-1.0</v>
      </c>
      <c r="D3382" s="3">
        <v>-1.0</v>
      </c>
    </row>
    <row r="3383">
      <c r="A3383" s="3" t="s">
        <v>2480</v>
      </c>
      <c r="B3383" s="3">
        <v>-1.0</v>
      </c>
      <c r="C3383" s="3">
        <v>0.0</v>
      </c>
      <c r="D3383" s="3">
        <v>0.0</v>
      </c>
    </row>
    <row r="3384">
      <c r="A3384" s="3" t="s">
        <v>2481</v>
      </c>
      <c r="B3384" s="3">
        <v>-1.0</v>
      </c>
      <c r="C3384" s="3">
        <v>-1.0</v>
      </c>
      <c r="D3384" s="3">
        <v>1.0</v>
      </c>
    </row>
    <row r="3385">
      <c r="A3385" s="3" t="s">
        <v>2482</v>
      </c>
      <c r="B3385" s="3">
        <v>-1.0</v>
      </c>
      <c r="C3385" s="3">
        <v>-1.0</v>
      </c>
      <c r="D3385" s="3">
        <v>-1.0</v>
      </c>
    </row>
    <row r="3386">
      <c r="A3386" s="3" t="s">
        <v>2483</v>
      </c>
      <c r="B3386" s="3">
        <v>-1.0</v>
      </c>
      <c r="C3386" s="3">
        <v>-1.0</v>
      </c>
      <c r="D3386" s="3">
        <v>1.0</v>
      </c>
    </row>
    <row r="3387">
      <c r="A3387" s="3" t="s">
        <v>2484</v>
      </c>
      <c r="B3387" s="3">
        <v>-1.0</v>
      </c>
      <c r="C3387" s="3">
        <v>1.0</v>
      </c>
      <c r="D3387" s="3">
        <v>-1.0</v>
      </c>
    </row>
    <row r="3388">
      <c r="A3388" s="3" t="s">
        <v>2485</v>
      </c>
      <c r="B3388" s="3">
        <v>-1.0</v>
      </c>
      <c r="C3388" s="3">
        <v>-1.0</v>
      </c>
      <c r="D3388" s="3">
        <v>0.0</v>
      </c>
    </row>
    <row r="3389">
      <c r="A3389" s="3" t="s">
        <v>2486</v>
      </c>
      <c r="B3389" s="3">
        <v>-1.0</v>
      </c>
      <c r="C3389" s="3">
        <v>-1.0</v>
      </c>
      <c r="D3389" s="3">
        <v>-1.0</v>
      </c>
    </row>
    <row r="3390">
      <c r="A3390" s="3" t="s">
        <v>2487</v>
      </c>
      <c r="B3390" s="3">
        <v>-1.0</v>
      </c>
      <c r="C3390" s="3">
        <v>-1.0</v>
      </c>
      <c r="D3390" s="3">
        <v>-1.0</v>
      </c>
    </row>
    <row r="3391">
      <c r="A3391" s="3" t="s">
        <v>2488</v>
      </c>
      <c r="B3391" s="3">
        <v>-1.0</v>
      </c>
      <c r="C3391" s="3">
        <v>-1.0</v>
      </c>
      <c r="D3391" s="3">
        <v>-1.0</v>
      </c>
    </row>
    <row r="3392">
      <c r="A3392" s="3" t="s">
        <v>2489</v>
      </c>
      <c r="B3392" s="3">
        <v>-1.0</v>
      </c>
      <c r="C3392" s="3">
        <v>-1.0</v>
      </c>
      <c r="D3392" s="3">
        <v>-1.0</v>
      </c>
    </row>
    <row r="3393">
      <c r="A3393" s="3" t="s">
        <v>2490</v>
      </c>
      <c r="B3393" s="3">
        <v>-1.0</v>
      </c>
      <c r="C3393" s="3">
        <v>-1.0</v>
      </c>
      <c r="D3393" s="3">
        <v>-1.0</v>
      </c>
    </row>
    <row r="3394">
      <c r="A3394" s="3" t="s">
        <v>2491</v>
      </c>
      <c r="B3394" s="3">
        <v>-1.0</v>
      </c>
      <c r="C3394" s="3">
        <v>0.0</v>
      </c>
      <c r="D3394" s="3">
        <v>0.0</v>
      </c>
    </row>
    <row r="3395">
      <c r="A3395" s="3" t="s">
        <v>2492</v>
      </c>
      <c r="B3395" s="3">
        <v>-1.0</v>
      </c>
      <c r="C3395" s="3">
        <v>-1.0</v>
      </c>
      <c r="D3395" s="3">
        <v>-1.0</v>
      </c>
    </row>
    <row r="3396">
      <c r="A3396" s="3" t="s">
        <v>2493</v>
      </c>
      <c r="B3396" s="3">
        <v>-1.0</v>
      </c>
      <c r="C3396" s="3">
        <v>-1.0</v>
      </c>
      <c r="D3396" s="3">
        <v>0.0</v>
      </c>
    </row>
    <row r="3397">
      <c r="A3397" s="3" t="s">
        <v>2494</v>
      </c>
      <c r="B3397" s="3">
        <v>-1.0</v>
      </c>
      <c r="C3397" s="3">
        <v>-1.0</v>
      </c>
      <c r="D3397" s="3">
        <v>0.0</v>
      </c>
    </row>
    <row r="3398">
      <c r="A3398" s="3" t="s">
        <v>2495</v>
      </c>
      <c r="B3398" s="3">
        <v>-1.0</v>
      </c>
      <c r="C3398" s="3">
        <v>-1.0</v>
      </c>
      <c r="D3398" s="3">
        <v>0.0</v>
      </c>
    </row>
    <row r="3399">
      <c r="A3399" s="3" t="s">
        <v>2496</v>
      </c>
      <c r="B3399" s="3">
        <v>-1.0</v>
      </c>
      <c r="C3399" s="3">
        <v>0.0</v>
      </c>
      <c r="D3399" s="3">
        <v>0.0</v>
      </c>
    </row>
    <row r="3400">
      <c r="A3400" s="3" t="s">
        <v>2497</v>
      </c>
      <c r="B3400" s="3">
        <v>-1.0</v>
      </c>
      <c r="C3400" s="3">
        <v>-1.0</v>
      </c>
      <c r="D3400" s="3">
        <v>-1.0</v>
      </c>
    </row>
    <row r="3401">
      <c r="A3401" s="3" t="s">
        <v>2498</v>
      </c>
      <c r="B3401" s="3">
        <v>-1.0</v>
      </c>
      <c r="C3401" s="3">
        <v>-1.0</v>
      </c>
      <c r="D3401" s="3">
        <v>-1.0</v>
      </c>
    </row>
    <row r="3402">
      <c r="A3402" s="3" t="s">
        <v>2499</v>
      </c>
      <c r="B3402" s="3">
        <v>-1.0</v>
      </c>
      <c r="C3402" s="3">
        <v>1.0</v>
      </c>
      <c r="D3402" s="3">
        <v>1.0</v>
      </c>
    </row>
    <row r="3403">
      <c r="A3403" s="3" t="s">
        <v>2500</v>
      </c>
      <c r="B3403" s="3">
        <v>-1.0</v>
      </c>
      <c r="C3403" s="3">
        <v>-1.0</v>
      </c>
      <c r="D3403" s="3">
        <v>-1.0</v>
      </c>
    </row>
    <row r="3404">
      <c r="A3404" s="3" t="s">
        <v>2501</v>
      </c>
      <c r="B3404" s="3">
        <v>-1.0</v>
      </c>
      <c r="C3404" s="3">
        <v>-1.0</v>
      </c>
      <c r="D3404" s="3">
        <v>-1.0</v>
      </c>
    </row>
    <row r="3405">
      <c r="A3405" s="3" t="s">
        <v>2502</v>
      </c>
      <c r="B3405" s="3">
        <v>-1.0</v>
      </c>
      <c r="C3405" s="3">
        <v>-1.0</v>
      </c>
      <c r="D3405" s="3">
        <v>-1.0</v>
      </c>
    </row>
    <row r="3406">
      <c r="A3406" s="3" t="s">
        <v>2503</v>
      </c>
      <c r="B3406" s="3">
        <v>-1.0</v>
      </c>
      <c r="C3406" s="3">
        <v>-1.0</v>
      </c>
      <c r="D3406" s="3">
        <v>-1.0</v>
      </c>
    </row>
    <row r="3407">
      <c r="A3407" s="3" t="s">
        <v>2504</v>
      </c>
      <c r="B3407" s="3">
        <v>-1.0</v>
      </c>
      <c r="C3407" s="3">
        <v>-1.0</v>
      </c>
      <c r="D3407" s="3">
        <v>-1.0</v>
      </c>
    </row>
    <row r="3408">
      <c r="A3408" s="3" t="s">
        <v>2505</v>
      </c>
      <c r="B3408" s="3">
        <v>-1.0</v>
      </c>
      <c r="C3408" s="3">
        <v>-1.0</v>
      </c>
      <c r="D3408" s="3">
        <v>-1.0</v>
      </c>
    </row>
    <row r="3409">
      <c r="A3409" s="3" t="s">
        <v>2506</v>
      </c>
      <c r="B3409" s="3">
        <v>-1.0</v>
      </c>
      <c r="C3409" s="3">
        <v>-1.0</v>
      </c>
      <c r="D3409" s="3">
        <v>-1.0</v>
      </c>
    </row>
    <row r="3410">
      <c r="A3410" s="3" t="s">
        <v>2507</v>
      </c>
      <c r="B3410" s="3">
        <v>-1.0</v>
      </c>
      <c r="C3410" s="3">
        <v>0.0</v>
      </c>
      <c r="D3410" s="3">
        <v>0.0</v>
      </c>
    </row>
    <row r="3411">
      <c r="A3411" s="3" t="s">
        <v>2508</v>
      </c>
      <c r="B3411" s="3">
        <v>-1.0</v>
      </c>
      <c r="C3411" s="3">
        <v>-1.0</v>
      </c>
      <c r="D3411" s="3">
        <v>-1.0</v>
      </c>
    </row>
    <row r="3412">
      <c r="A3412" s="3" t="s">
        <v>2509</v>
      </c>
      <c r="B3412" s="3">
        <v>-1.0</v>
      </c>
      <c r="C3412" s="3">
        <v>-1.0</v>
      </c>
      <c r="D3412" s="3">
        <v>-1.0</v>
      </c>
    </row>
    <row r="3413">
      <c r="A3413" s="3" t="s">
        <v>2510</v>
      </c>
      <c r="B3413" s="3">
        <v>-1.0</v>
      </c>
      <c r="C3413" s="3">
        <v>0.0</v>
      </c>
      <c r="D3413" s="3">
        <v>0.0</v>
      </c>
    </row>
    <row r="3414">
      <c r="A3414" s="3" t="s">
        <v>2511</v>
      </c>
      <c r="B3414" s="3">
        <v>-1.0</v>
      </c>
      <c r="C3414" s="3">
        <v>0.0</v>
      </c>
      <c r="D3414" s="3">
        <v>-1.0</v>
      </c>
    </row>
    <row r="3415">
      <c r="A3415" s="3" t="s">
        <v>2512</v>
      </c>
      <c r="B3415" s="3">
        <v>-1.0</v>
      </c>
      <c r="C3415" s="3">
        <v>-1.0</v>
      </c>
      <c r="D3415" s="3">
        <v>-1.0</v>
      </c>
    </row>
    <row r="3416">
      <c r="A3416" s="3" t="s">
        <v>2513</v>
      </c>
      <c r="B3416" s="3">
        <v>-1.0</v>
      </c>
      <c r="C3416" s="3">
        <v>-1.0</v>
      </c>
      <c r="D3416" s="3">
        <v>-1.0</v>
      </c>
    </row>
    <row r="3417">
      <c r="A3417" s="3" t="s">
        <v>2514</v>
      </c>
      <c r="B3417" s="3">
        <v>-1.0</v>
      </c>
      <c r="C3417" s="3">
        <v>-1.0</v>
      </c>
      <c r="D3417" s="3">
        <v>0.0</v>
      </c>
    </row>
    <row r="3418">
      <c r="A3418" s="3" t="s">
        <v>2515</v>
      </c>
      <c r="B3418" s="3">
        <v>-1.0</v>
      </c>
      <c r="C3418" s="3">
        <v>-1.0</v>
      </c>
      <c r="D3418" s="3">
        <v>-1.0</v>
      </c>
    </row>
    <row r="3419">
      <c r="A3419" s="3" t="s">
        <v>2516</v>
      </c>
      <c r="B3419" s="3">
        <v>-1.0</v>
      </c>
      <c r="C3419" s="3">
        <v>0.0</v>
      </c>
      <c r="D3419" s="3">
        <v>0.0</v>
      </c>
    </row>
    <row r="3420">
      <c r="A3420" s="3" t="s">
        <v>2517</v>
      </c>
      <c r="B3420" s="3">
        <v>-1.0</v>
      </c>
      <c r="C3420" s="3">
        <v>0.0</v>
      </c>
      <c r="D3420" s="3">
        <v>0.0</v>
      </c>
    </row>
    <row r="3421">
      <c r="A3421" s="3" t="s">
        <v>2518</v>
      </c>
      <c r="B3421" s="3">
        <v>-1.0</v>
      </c>
      <c r="C3421" s="3">
        <v>-1.0</v>
      </c>
      <c r="D3421" s="3">
        <v>0.0</v>
      </c>
    </row>
    <row r="3422">
      <c r="A3422" s="3" t="s">
        <v>2519</v>
      </c>
      <c r="B3422" s="3">
        <v>-1.0</v>
      </c>
      <c r="C3422" s="3">
        <v>0.0</v>
      </c>
      <c r="D3422" s="3">
        <v>0.0</v>
      </c>
    </row>
    <row r="3423">
      <c r="A3423" s="3" t="s">
        <v>2520</v>
      </c>
      <c r="B3423" s="3">
        <v>-1.0</v>
      </c>
      <c r="C3423" s="3">
        <v>-1.0</v>
      </c>
      <c r="D3423" s="3">
        <v>-1.0</v>
      </c>
    </row>
    <row r="3424">
      <c r="A3424" s="3" t="s">
        <v>2521</v>
      </c>
      <c r="B3424" s="3">
        <v>-1.0</v>
      </c>
      <c r="C3424" s="3">
        <v>0.0</v>
      </c>
      <c r="D3424" s="3">
        <v>0.0</v>
      </c>
    </row>
    <row r="3425">
      <c r="A3425" s="3" t="s">
        <v>2522</v>
      </c>
      <c r="B3425" s="3">
        <v>-1.0</v>
      </c>
      <c r="C3425" s="3">
        <v>-1.0</v>
      </c>
      <c r="D3425" s="3">
        <v>-1.0</v>
      </c>
    </row>
    <row r="3426">
      <c r="A3426" s="3" t="s">
        <v>2523</v>
      </c>
      <c r="B3426" s="3">
        <v>-1.0</v>
      </c>
      <c r="C3426" s="3">
        <v>-1.0</v>
      </c>
      <c r="D3426" s="3">
        <v>0.0</v>
      </c>
    </row>
    <row r="3427">
      <c r="A3427" s="3" t="s">
        <v>2524</v>
      </c>
      <c r="B3427" s="3">
        <v>-1.0</v>
      </c>
      <c r="C3427" s="3">
        <v>0.0</v>
      </c>
      <c r="D3427" s="3">
        <v>-1.0</v>
      </c>
    </row>
    <row r="3428">
      <c r="A3428" s="3" t="s">
        <v>2525</v>
      </c>
      <c r="B3428" s="3">
        <v>-1.0</v>
      </c>
      <c r="C3428" s="3">
        <v>-1.0</v>
      </c>
      <c r="D3428" s="3">
        <v>-1.0</v>
      </c>
    </row>
    <row r="3429">
      <c r="A3429" s="3" t="s">
        <v>2526</v>
      </c>
      <c r="B3429" s="3">
        <v>-1.0</v>
      </c>
      <c r="C3429" s="3">
        <v>-1.0</v>
      </c>
      <c r="D3429" s="3">
        <v>0.0</v>
      </c>
    </row>
    <row r="3430">
      <c r="A3430" s="3" t="s">
        <v>2527</v>
      </c>
      <c r="B3430" s="3">
        <v>-1.0</v>
      </c>
      <c r="C3430" s="3">
        <v>-1.0</v>
      </c>
      <c r="D3430" s="3">
        <v>-1.0</v>
      </c>
    </row>
    <row r="3431">
      <c r="A3431" s="3" t="s">
        <v>2528</v>
      </c>
      <c r="B3431" s="3">
        <v>-1.0</v>
      </c>
      <c r="C3431" s="3">
        <v>-1.0</v>
      </c>
      <c r="D3431" s="3">
        <v>-1.0</v>
      </c>
    </row>
    <row r="3432">
      <c r="A3432" s="3" t="s">
        <v>2529</v>
      </c>
      <c r="B3432" s="3">
        <v>-1.0</v>
      </c>
      <c r="C3432" s="3">
        <v>-1.0</v>
      </c>
      <c r="D3432" s="3">
        <v>-1.0</v>
      </c>
    </row>
    <row r="3433">
      <c r="A3433" s="3" t="s">
        <v>2530</v>
      </c>
      <c r="B3433" s="3">
        <v>-1.0</v>
      </c>
      <c r="C3433" s="3">
        <v>-1.0</v>
      </c>
      <c r="D3433" s="3">
        <v>-1.0</v>
      </c>
    </row>
    <row r="3434">
      <c r="A3434" s="3" t="s">
        <v>2531</v>
      </c>
      <c r="B3434" s="3">
        <v>-1.0</v>
      </c>
      <c r="C3434" s="3">
        <v>-1.0</v>
      </c>
      <c r="D3434" s="3">
        <v>-1.0</v>
      </c>
    </row>
    <row r="3435">
      <c r="A3435" s="3" t="s">
        <v>2532</v>
      </c>
      <c r="B3435" s="3">
        <v>-1.0</v>
      </c>
      <c r="C3435" s="3">
        <v>-1.0</v>
      </c>
      <c r="D3435" s="3">
        <v>-1.0</v>
      </c>
    </row>
    <row r="3436">
      <c r="A3436" s="3" t="s">
        <v>2533</v>
      </c>
      <c r="B3436" s="3">
        <v>-1.0</v>
      </c>
      <c r="C3436" s="3">
        <v>-1.0</v>
      </c>
      <c r="D3436" s="3">
        <v>1.0</v>
      </c>
    </row>
    <row r="3437">
      <c r="A3437" s="3" t="s">
        <v>2534</v>
      </c>
      <c r="B3437" s="3">
        <v>-1.0</v>
      </c>
      <c r="C3437" s="3">
        <v>-1.0</v>
      </c>
      <c r="D3437" s="3">
        <v>-1.0</v>
      </c>
    </row>
    <row r="3438">
      <c r="B3438" s="3">
        <v>-1.0</v>
      </c>
      <c r="C3438" s="3">
        <v>-1.0</v>
      </c>
      <c r="D3438" s="3">
        <v>-1.0</v>
      </c>
    </row>
    <row r="3439">
      <c r="A3439" s="3" t="s">
        <v>2535</v>
      </c>
      <c r="B3439" s="3">
        <v>-1.0</v>
      </c>
      <c r="C3439" s="3">
        <v>1.0</v>
      </c>
      <c r="D3439" s="3">
        <v>-1.0</v>
      </c>
    </row>
    <row r="3440">
      <c r="A3440" s="3" t="s">
        <v>2536</v>
      </c>
      <c r="B3440" s="3">
        <v>-1.0</v>
      </c>
      <c r="C3440" s="3">
        <v>-1.0</v>
      </c>
      <c r="D3440" s="3">
        <v>-1.0</v>
      </c>
    </row>
    <row r="3441">
      <c r="A3441" s="3" t="s">
        <v>2537</v>
      </c>
      <c r="B3441" s="3">
        <v>-1.0</v>
      </c>
      <c r="C3441" s="3">
        <v>-1.0</v>
      </c>
      <c r="D3441" s="3">
        <v>0.0</v>
      </c>
    </row>
    <row r="3442">
      <c r="A3442" s="3" t="s">
        <v>2538</v>
      </c>
      <c r="B3442" s="3">
        <v>-1.0</v>
      </c>
      <c r="C3442" s="3">
        <v>-1.0</v>
      </c>
      <c r="D3442" s="3">
        <v>-1.0</v>
      </c>
    </row>
    <row r="3443">
      <c r="A3443" s="3" t="s">
        <v>2539</v>
      </c>
      <c r="B3443" s="3">
        <v>-1.0</v>
      </c>
      <c r="C3443" s="3">
        <v>-1.0</v>
      </c>
      <c r="D3443" s="3">
        <v>-1.0</v>
      </c>
    </row>
    <row r="3444">
      <c r="A3444" s="3" t="s">
        <v>2540</v>
      </c>
      <c r="B3444" s="3">
        <v>-1.0</v>
      </c>
      <c r="C3444" s="3">
        <v>-1.0</v>
      </c>
      <c r="D3444" s="3">
        <v>-1.0</v>
      </c>
    </row>
    <row r="3445">
      <c r="A3445" s="3" t="s">
        <v>1416</v>
      </c>
      <c r="B3445" s="3">
        <v>-1.0</v>
      </c>
      <c r="C3445" s="3">
        <v>-1.0</v>
      </c>
      <c r="D3445" s="3">
        <v>-1.0</v>
      </c>
    </row>
    <row r="3446">
      <c r="A3446" s="3" t="s">
        <v>2541</v>
      </c>
      <c r="B3446" s="3">
        <v>-1.0</v>
      </c>
      <c r="C3446" s="3">
        <v>-1.0</v>
      </c>
      <c r="D3446" s="3">
        <v>0.0</v>
      </c>
    </row>
    <row r="3447">
      <c r="A3447" s="3" t="s">
        <v>2542</v>
      </c>
      <c r="B3447" s="3">
        <v>-1.0</v>
      </c>
      <c r="C3447" s="3">
        <v>-1.0</v>
      </c>
      <c r="D3447" s="3">
        <v>-1.0</v>
      </c>
    </row>
    <row r="3448">
      <c r="A3448" s="3" t="s">
        <v>2543</v>
      </c>
      <c r="B3448" s="3">
        <v>-1.0</v>
      </c>
      <c r="C3448" s="3">
        <v>-1.0</v>
      </c>
      <c r="D3448" s="3">
        <v>-1.0</v>
      </c>
    </row>
    <row r="3449">
      <c r="A3449" s="3" t="s">
        <v>2544</v>
      </c>
      <c r="B3449" s="3">
        <v>-1.0</v>
      </c>
      <c r="C3449" s="3">
        <v>1.0</v>
      </c>
      <c r="D3449" s="3">
        <v>0.0</v>
      </c>
    </row>
    <row r="3450">
      <c r="A3450" s="3" t="s">
        <v>2545</v>
      </c>
      <c r="B3450" s="3">
        <v>-1.0</v>
      </c>
      <c r="C3450" s="3">
        <v>0.0</v>
      </c>
      <c r="D3450" s="3">
        <v>-1.0</v>
      </c>
    </row>
    <row r="3451">
      <c r="A3451" s="3" t="s">
        <v>2546</v>
      </c>
      <c r="B3451" s="3">
        <v>-1.0</v>
      </c>
      <c r="C3451" s="3">
        <v>-1.0</v>
      </c>
      <c r="D3451" s="3">
        <v>-1.0</v>
      </c>
    </row>
    <row r="3452">
      <c r="A3452" s="3" t="s">
        <v>2547</v>
      </c>
      <c r="B3452" s="3">
        <v>-1.0</v>
      </c>
      <c r="C3452" s="3">
        <v>-1.0</v>
      </c>
      <c r="D3452" s="3">
        <v>-1.0</v>
      </c>
    </row>
    <row r="3453">
      <c r="A3453" s="3" t="s">
        <v>2548</v>
      </c>
      <c r="B3453" s="3">
        <v>-1.0</v>
      </c>
      <c r="C3453" s="3">
        <v>0.0</v>
      </c>
      <c r="D3453" s="3">
        <v>-1.0</v>
      </c>
    </row>
    <row r="3454">
      <c r="A3454" s="3" t="s">
        <v>2549</v>
      </c>
      <c r="B3454" s="3">
        <v>-1.0</v>
      </c>
      <c r="C3454" s="3">
        <v>0.0</v>
      </c>
      <c r="D3454" s="3">
        <v>0.0</v>
      </c>
    </row>
    <row r="3455">
      <c r="A3455" s="3" t="s">
        <v>2550</v>
      </c>
      <c r="B3455" s="3">
        <v>-1.0</v>
      </c>
      <c r="C3455" s="3">
        <v>0.0</v>
      </c>
      <c r="D3455" s="3">
        <v>0.0</v>
      </c>
    </row>
    <row r="3456">
      <c r="A3456" s="3" t="s">
        <v>2551</v>
      </c>
      <c r="B3456" s="3">
        <v>-1.0</v>
      </c>
      <c r="C3456" s="3">
        <v>-1.0</v>
      </c>
      <c r="D3456" s="3">
        <v>1.0</v>
      </c>
    </row>
    <row r="3457">
      <c r="A3457" s="3" t="s">
        <v>2552</v>
      </c>
      <c r="B3457" s="3">
        <v>-1.0</v>
      </c>
      <c r="C3457" s="3">
        <v>-1.0</v>
      </c>
      <c r="D3457" s="3">
        <v>0.0</v>
      </c>
    </row>
    <row r="3458">
      <c r="A3458" s="3" t="s">
        <v>2553</v>
      </c>
      <c r="B3458" s="3">
        <v>-1.0</v>
      </c>
      <c r="C3458" s="3">
        <v>-1.0</v>
      </c>
      <c r="D3458" s="3">
        <v>1.0</v>
      </c>
    </row>
    <row r="3459">
      <c r="A3459" s="3" t="s">
        <v>2554</v>
      </c>
      <c r="B3459" s="3">
        <v>-1.0</v>
      </c>
      <c r="C3459" s="3">
        <v>0.0</v>
      </c>
      <c r="D3459" s="3">
        <v>0.0</v>
      </c>
    </row>
    <row r="3460">
      <c r="A3460" s="3" t="s">
        <v>2555</v>
      </c>
      <c r="B3460" s="3">
        <v>-1.0</v>
      </c>
      <c r="C3460" s="3">
        <v>-1.0</v>
      </c>
      <c r="D3460" s="3">
        <v>-1.0</v>
      </c>
    </row>
    <row r="3461">
      <c r="A3461" s="3" t="s">
        <v>2556</v>
      </c>
      <c r="B3461" s="3">
        <v>-1.0</v>
      </c>
      <c r="C3461" s="3">
        <v>-1.0</v>
      </c>
      <c r="D3461" s="3">
        <v>-1.0</v>
      </c>
    </row>
    <row r="3462">
      <c r="A3462" s="3" t="s">
        <v>2557</v>
      </c>
      <c r="B3462" s="3">
        <v>-1.0</v>
      </c>
      <c r="C3462" s="3">
        <v>-1.0</v>
      </c>
      <c r="D3462" s="3">
        <v>-1.0</v>
      </c>
    </row>
    <row r="3463">
      <c r="A3463" s="3" t="s">
        <v>2558</v>
      </c>
      <c r="B3463" s="3">
        <v>-1.0</v>
      </c>
      <c r="C3463" s="3">
        <v>-1.0</v>
      </c>
      <c r="D3463" s="3">
        <v>0.0</v>
      </c>
    </row>
    <row r="3464">
      <c r="A3464" s="3" t="s">
        <v>2559</v>
      </c>
      <c r="B3464" s="3">
        <v>-1.0</v>
      </c>
      <c r="C3464" s="3">
        <v>0.0</v>
      </c>
      <c r="D3464" s="3">
        <v>-1.0</v>
      </c>
    </row>
    <row r="3465">
      <c r="A3465" s="3" t="s">
        <v>2560</v>
      </c>
      <c r="B3465" s="3">
        <v>-1.0</v>
      </c>
      <c r="C3465" s="3">
        <v>-1.0</v>
      </c>
      <c r="D3465" s="3">
        <v>-1.0</v>
      </c>
    </row>
    <row r="3466">
      <c r="A3466" s="3" t="s">
        <v>2561</v>
      </c>
      <c r="B3466" s="3">
        <v>-1.0</v>
      </c>
      <c r="C3466" s="3">
        <v>-1.0</v>
      </c>
      <c r="D3466" s="3">
        <v>0.0</v>
      </c>
    </row>
    <row r="3467">
      <c r="A3467" s="3" t="s">
        <v>2562</v>
      </c>
      <c r="B3467" s="3">
        <v>-1.0</v>
      </c>
      <c r="C3467" s="3">
        <v>0.0</v>
      </c>
      <c r="D3467" s="3">
        <v>1.0</v>
      </c>
    </row>
    <row r="3468">
      <c r="A3468" s="3" t="s">
        <v>2563</v>
      </c>
      <c r="B3468" s="3">
        <v>-1.0</v>
      </c>
      <c r="C3468" s="3">
        <v>-1.0</v>
      </c>
      <c r="D3468" s="3">
        <v>-1.0</v>
      </c>
    </row>
    <row r="3469">
      <c r="A3469" s="3" t="s">
        <v>2564</v>
      </c>
      <c r="B3469" s="3">
        <v>-1.0</v>
      </c>
      <c r="C3469" s="3">
        <v>-1.0</v>
      </c>
      <c r="D3469" s="3">
        <v>-1.0</v>
      </c>
    </row>
    <row r="3470">
      <c r="A3470" s="3" t="s">
        <v>2565</v>
      </c>
      <c r="B3470" s="3">
        <v>-1.0</v>
      </c>
      <c r="C3470" s="3">
        <v>-1.0</v>
      </c>
      <c r="D3470" s="3">
        <v>0.0</v>
      </c>
    </row>
    <row r="3471">
      <c r="A3471" s="3" t="s">
        <v>2566</v>
      </c>
      <c r="B3471" s="3">
        <v>-1.0</v>
      </c>
      <c r="C3471" s="3">
        <v>-1.0</v>
      </c>
      <c r="D3471" s="3">
        <v>0.0</v>
      </c>
    </row>
    <row r="3472">
      <c r="A3472" s="3" t="s">
        <v>2567</v>
      </c>
      <c r="B3472" s="3">
        <v>-1.0</v>
      </c>
      <c r="C3472" s="3">
        <v>-1.0</v>
      </c>
      <c r="D3472" s="3">
        <v>-1.0</v>
      </c>
    </row>
    <row r="3473">
      <c r="A3473" s="3" t="s">
        <v>2568</v>
      </c>
      <c r="B3473" s="3">
        <v>-1.0</v>
      </c>
      <c r="C3473" s="3">
        <v>-1.0</v>
      </c>
      <c r="D3473" s="3">
        <v>-1.0</v>
      </c>
    </row>
    <row r="3474">
      <c r="A3474" s="3" t="s">
        <v>2569</v>
      </c>
      <c r="B3474" s="3">
        <v>-1.0</v>
      </c>
      <c r="C3474" s="3">
        <v>0.0</v>
      </c>
      <c r="D3474" s="3">
        <v>0.0</v>
      </c>
    </row>
    <row r="3475">
      <c r="A3475" s="3" t="s">
        <v>2570</v>
      </c>
      <c r="B3475" s="3">
        <v>-1.0</v>
      </c>
      <c r="C3475" s="3">
        <v>-1.0</v>
      </c>
      <c r="D3475" s="3">
        <v>0.0</v>
      </c>
    </row>
    <row r="3476">
      <c r="A3476" s="3" t="s">
        <v>1570</v>
      </c>
      <c r="B3476" s="3">
        <v>-1.0</v>
      </c>
      <c r="C3476" s="3">
        <v>-1.0</v>
      </c>
      <c r="D3476" s="3">
        <v>-1.0</v>
      </c>
    </row>
    <row r="3477">
      <c r="A3477" s="3" t="s">
        <v>2571</v>
      </c>
      <c r="B3477" s="3">
        <v>-1.0</v>
      </c>
      <c r="C3477" s="3">
        <v>-1.0</v>
      </c>
      <c r="D3477" s="3">
        <v>0.0</v>
      </c>
    </row>
    <row r="3478">
      <c r="A3478" s="3" t="s">
        <v>2572</v>
      </c>
      <c r="B3478" s="3">
        <v>-1.0</v>
      </c>
      <c r="C3478" s="3">
        <v>1.0</v>
      </c>
      <c r="D3478" s="3">
        <v>0.0</v>
      </c>
    </row>
    <row r="3479">
      <c r="A3479" s="3" t="s">
        <v>2573</v>
      </c>
      <c r="B3479" s="3">
        <v>-1.0</v>
      </c>
      <c r="C3479" s="3">
        <v>0.0</v>
      </c>
      <c r="D3479" s="3">
        <v>-1.0</v>
      </c>
    </row>
    <row r="3480">
      <c r="A3480" s="3" t="s">
        <v>2574</v>
      </c>
      <c r="B3480" s="3">
        <v>-1.0</v>
      </c>
      <c r="C3480" s="3">
        <v>-1.0</v>
      </c>
      <c r="D3480" s="3">
        <v>0.0</v>
      </c>
    </row>
    <row r="3481">
      <c r="A3481" s="3" t="s">
        <v>2575</v>
      </c>
      <c r="B3481" s="3">
        <v>-1.0</v>
      </c>
      <c r="C3481" s="3">
        <v>-1.0</v>
      </c>
      <c r="D3481" s="3">
        <v>-1.0</v>
      </c>
    </row>
    <row r="3482">
      <c r="A3482" s="3" t="s">
        <v>2576</v>
      </c>
      <c r="B3482" s="3">
        <v>-1.0</v>
      </c>
      <c r="C3482" s="3">
        <v>-1.0</v>
      </c>
      <c r="D3482" s="3">
        <v>-1.0</v>
      </c>
    </row>
    <row r="3483">
      <c r="A3483" s="3" t="s">
        <v>2577</v>
      </c>
      <c r="B3483" s="3">
        <v>-1.0</v>
      </c>
      <c r="C3483" s="3">
        <v>-1.0</v>
      </c>
      <c r="D3483" s="3">
        <v>0.0</v>
      </c>
    </row>
    <row r="3484">
      <c r="A3484" s="3" t="s">
        <v>2578</v>
      </c>
      <c r="B3484" s="3">
        <v>-1.0</v>
      </c>
      <c r="C3484" s="3">
        <v>-1.0</v>
      </c>
      <c r="D3484" s="3">
        <v>-1.0</v>
      </c>
    </row>
    <row r="3485">
      <c r="A3485" s="3" t="s">
        <v>2579</v>
      </c>
      <c r="B3485" s="3">
        <v>-1.0</v>
      </c>
      <c r="C3485" s="3">
        <v>0.0</v>
      </c>
      <c r="D3485" s="3">
        <v>0.0</v>
      </c>
    </row>
    <row r="3486">
      <c r="A3486" s="3" t="s">
        <v>2580</v>
      </c>
      <c r="B3486" s="3">
        <v>-1.0</v>
      </c>
      <c r="C3486" s="3">
        <v>0.0</v>
      </c>
      <c r="D3486" s="3">
        <v>0.0</v>
      </c>
    </row>
    <row r="3487">
      <c r="A3487" s="3" t="s">
        <v>2581</v>
      </c>
      <c r="B3487" s="3">
        <v>-1.0</v>
      </c>
      <c r="C3487" s="3">
        <v>-1.0</v>
      </c>
      <c r="D3487" s="3">
        <v>-1.0</v>
      </c>
    </row>
    <row r="3488">
      <c r="A3488" s="3" t="s">
        <v>2582</v>
      </c>
      <c r="B3488" s="3">
        <v>-1.0</v>
      </c>
      <c r="C3488" s="3">
        <v>-1.0</v>
      </c>
      <c r="D3488" s="3">
        <v>-1.0</v>
      </c>
    </row>
    <row r="3489">
      <c r="A3489" s="3" t="s">
        <v>1521</v>
      </c>
      <c r="B3489" s="3">
        <v>-1.0</v>
      </c>
      <c r="C3489" s="3">
        <v>-1.0</v>
      </c>
      <c r="D3489" s="3">
        <v>-1.0</v>
      </c>
    </row>
    <row r="3490">
      <c r="A3490" s="3" t="s">
        <v>2583</v>
      </c>
      <c r="B3490" s="3">
        <v>-1.0</v>
      </c>
      <c r="C3490" s="3">
        <v>0.0</v>
      </c>
      <c r="D3490" s="3">
        <v>0.0</v>
      </c>
    </row>
    <row r="3491">
      <c r="A3491" s="3" t="s">
        <v>2584</v>
      </c>
      <c r="B3491" s="3">
        <v>-1.0</v>
      </c>
      <c r="C3491" s="3">
        <v>0.0</v>
      </c>
      <c r="D3491" s="3">
        <v>-1.0</v>
      </c>
    </row>
    <row r="3492">
      <c r="A3492" s="3" t="s">
        <v>2585</v>
      </c>
      <c r="B3492" s="3">
        <v>-1.0</v>
      </c>
      <c r="C3492" s="3">
        <v>0.0</v>
      </c>
      <c r="D3492" s="3">
        <v>0.0</v>
      </c>
    </row>
    <row r="3493">
      <c r="A3493" s="3" t="s">
        <v>2586</v>
      </c>
      <c r="B3493" s="3">
        <v>-1.0</v>
      </c>
      <c r="C3493" s="3">
        <v>0.0</v>
      </c>
      <c r="D3493" s="3">
        <v>-1.0</v>
      </c>
    </row>
    <row r="3494">
      <c r="A3494" s="3" t="s">
        <v>2587</v>
      </c>
      <c r="B3494" s="3">
        <v>-1.0</v>
      </c>
      <c r="C3494" s="3">
        <v>-1.0</v>
      </c>
      <c r="D3494" s="3">
        <v>0.0</v>
      </c>
    </row>
    <row r="3495">
      <c r="A3495" s="3" t="s">
        <v>2588</v>
      </c>
      <c r="B3495" s="3">
        <v>-1.0</v>
      </c>
      <c r="C3495" s="3">
        <v>-1.0</v>
      </c>
      <c r="D3495" s="3">
        <v>1.0</v>
      </c>
    </row>
    <row r="3496">
      <c r="A3496" s="3" t="s">
        <v>1156</v>
      </c>
      <c r="B3496" s="3">
        <v>-1.0</v>
      </c>
      <c r="C3496" s="3">
        <v>-1.0</v>
      </c>
      <c r="D3496" s="3">
        <v>-1.0</v>
      </c>
    </row>
    <row r="3497">
      <c r="A3497" s="3" t="s">
        <v>2589</v>
      </c>
      <c r="B3497" s="3">
        <v>-1.0</v>
      </c>
      <c r="C3497" s="3">
        <v>-1.0</v>
      </c>
      <c r="D3497" s="3">
        <v>0.0</v>
      </c>
    </row>
    <row r="3498">
      <c r="A3498" s="3" t="s">
        <v>2590</v>
      </c>
      <c r="B3498" s="3">
        <v>-1.0</v>
      </c>
      <c r="C3498" s="3">
        <v>-1.0</v>
      </c>
      <c r="D3498" s="3">
        <v>-1.0</v>
      </c>
    </row>
    <row r="3499">
      <c r="A3499" s="3" t="s">
        <v>2591</v>
      </c>
      <c r="B3499" s="3">
        <v>-1.0</v>
      </c>
      <c r="C3499" s="3">
        <v>0.0</v>
      </c>
      <c r="D3499" s="3">
        <v>-1.0</v>
      </c>
    </row>
    <row r="3500">
      <c r="A3500" s="3" t="s">
        <v>2592</v>
      </c>
      <c r="B3500" s="3">
        <v>-1.0</v>
      </c>
      <c r="C3500" s="3">
        <v>0.0</v>
      </c>
      <c r="D3500" s="3">
        <v>0.0</v>
      </c>
    </row>
    <row r="3501">
      <c r="A3501" s="3" t="s">
        <v>2593</v>
      </c>
      <c r="B3501" s="3">
        <v>-1.0</v>
      </c>
      <c r="C3501" s="3">
        <v>-1.0</v>
      </c>
      <c r="D3501" s="3">
        <v>0.0</v>
      </c>
    </row>
    <row r="3502">
      <c r="A3502" s="3" t="s">
        <v>790</v>
      </c>
      <c r="B3502" s="3">
        <v>-1.0</v>
      </c>
      <c r="C3502" s="3">
        <v>0.0</v>
      </c>
      <c r="D3502" s="3">
        <v>0.0</v>
      </c>
    </row>
    <row r="3503">
      <c r="A3503" s="3" t="s">
        <v>2594</v>
      </c>
      <c r="B3503" s="3">
        <v>-1.0</v>
      </c>
      <c r="C3503" s="3">
        <v>-1.0</v>
      </c>
      <c r="D3503" s="3">
        <v>1.0</v>
      </c>
    </row>
    <row r="3504">
      <c r="A3504" s="3" t="s">
        <v>2595</v>
      </c>
      <c r="B3504" s="3">
        <v>-1.0</v>
      </c>
      <c r="C3504" s="3">
        <v>-1.0</v>
      </c>
      <c r="D3504" s="3">
        <v>-1.0</v>
      </c>
    </row>
    <row r="3505">
      <c r="A3505" s="3" t="s">
        <v>2596</v>
      </c>
      <c r="B3505" s="3">
        <v>-1.0</v>
      </c>
      <c r="C3505" s="3">
        <v>-1.0</v>
      </c>
      <c r="D3505" s="3">
        <v>-1.0</v>
      </c>
    </row>
    <row r="3506">
      <c r="A3506" s="3" t="s">
        <v>2597</v>
      </c>
      <c r="B3506" s="3">
        <v>-1.0</v>
      </c>
      <c r="C3506" s="3">
        <v>-1.0</v>
      </c>
      <c r="D3506" s="3">
        <v>-1.0</v>
      </c>
    </row>
    <row r="3507">
      <c r="A3507" s="3" t="s">
        <v>2598</v>
      </c>
      <c r="B3507" s="3">
        <v>-1.0</v>
      </c>
      <c r="C3507" s="3">
        <v>0.0</v>
      </c>
      <c r="D3507" s="3">
        <v>0.0</v>
      </c>
    </row>
    <row r="3508">
      <c r="A3508" s="3" t="s">
        <v>2599</v>
      </c>
      <c r="B3508" s="3">
        <v>-1.0</v>
      </c>
      <c r="C3508" s="3">
        <v>1.0</v>
      </c>
      <c r="D3508" s="3">
        <v>1.0</v>
      </c>
    </row>
    <row r="3509">
      <c r="A3509" s="3" t="s">
        <v>2600</v>
      </c>
      <c r="B3509" s="3">
        <v>-1.0</v>
      </c>
      <c r="C3509" s="3">
        <v>0.0</v>
      </c>
      <c r="D3509" s="3">
        <v>-1.0</v>
      </c>
    </row>
    <row r="3510">
      <c r="A3510" s="3" t="s">
        <v>2601</v>
      </c>
      <c r="B3510" s="3">
        <v>-1.0</v>
      </c>
      <c r="C3510" s="3">
        <v>-1.0</v>
      </c>
      <c r="D3510" s="3">
        <v>-1.0</v>
      </c>
    </row>
    <row r="3511">
      <c r="A3511" s="3" t="s">
        <v>2602</v>
      </c>
      <c r="B3511" s="3">
        <v>-1.0</v>
      </c>
      <c r="C3511" s="3">
        <v>-1.0</v>
      </c>
      <c r="D3511" s="3">
        <v>1.0</v>
      </c>
    </row>
    <row r="3512">
      <c r="A3512" s="3" t="s">
        <v>2603</v>
      </c>
      <c r="B3512" s="3">
        <v>-1.0</v>
      </c>
      <c r="C3512" s="3">
        <v>-1.0</v>
      </c>
      <c r="D3512" s="3">
        <v>-1.0</v>
      </c>
    </row>
    <row r="3513">
      <c r="A3513" s="3" t="s">
        <v>2604</v>
      </c>
      <c r="B3513" s="3">
        <v>-1.0</v>
      </c>
      <c r="C3513" s="3">
        <v>-1.0</v>
      </c>
      <c r="D3513" s="3">
        <v>0.0</v>
      </c>
    </row>
    <row r="3514">
      <c r="A3514" s="3" t="s">
        <v>2605</v>
      </c>
      <c r="B3514" s="3">
        <v>-1.0</v>
      </c>
      <c r="C3514" s="3">
        <v>-1.0</v>
      </c>
      <c r="D3514" s="3">
        <v>-1.0</v>
      </c>
    </row>
    <row r="3515">
      <c r="A3515" s="3" t="s">
        <v>2606</v>
      </c>
      <c r="B3515" s="3">
        <v>-1.0</v>
      </c>
      <c r="C3515" s="3">
        <v>-1.0</v>
      </c>
      <c r="D3515" s="3">
        <v>1.0</v>
      </c>
    </row>
    <row r="3516">
      <c r="A3516" s="3" t="s">
        <v>2607</v>
      </c>
      <c r="B3516" s="3">
        <v>-1.0</v>
      </c>
      <c r="C3516" s="3">
        <v>-1.0</v>
      </c>
      <c r="D3516" s="3">
        <v>-1.0</v>
      </c>
    </row>
    <row r="3517">
      <c r="A3517" s="3" t="s">
        <v>2608</v>
      </c>
      <c r="B3517" s="3">
        <v>-1.0</v>
      </c>
      <c r="C3517" s="3">
        <v>0.0</v>
      </c>
      <c r="D3517" s="3">
        <v>0.0</v>
      </c>
    </row>
    <row r="3518">
      <c r="A3518" s="3" t="s">
        <v>2609</v>
      </c>
      <c r="B3518" s="3">
        <v>-1.0</v>
      </c>
      <c r="C3518" s="3">
        <v>-1.0</v>
      </c>
      <c r="D3518" s="3">
        <v>0.0</v>
      </c>
    </row>
    <row r="3519">
      <c r="A3519" s="3" t="s">
        <v>2610</v>
      </c>
      <c r="B3519" s="3">
        <v>-1.0</v>
      </c>
      <c r="C3519" s="3">
        <v>-1.0</v>
      </c>
      <c r="D3519" s="3">
        <v>0.0</v>
      </c>
    </row>
    <row r="3520">
      <c r="A3520" s="3" t="s">
        <v>2611</v>
      </c>
      <c r="B3520" s="3">
        <v>-1.0</v>
      </c>
      <c r="C3520" s="3">
        <v>1.0</v>
      </c>
      <c r="D3520" s="3">
        <v>0.0</v>
      </c>
    </row>
    <row r="3521">
      <c r="A3521" s="3" t="s">
        <v>2612</v>
      </c>
      <c r="B3521" s="3">
        <v>-1.0</v>
      </c>
      <c r="C3521" s="3">
        <v>0.0</v>
      </c>
      <c r="D3521" s="3">
        <v>0.0</v>
      </c>
    </row>
    <row r="3522">
      <c r="A3522" s="3" t="s">
        <v>2613</v>
      </c>
      <c r="B3522" s="3">
        <v>-1.0</v>
      </c>
      <c r="C3522" s="3">
        <v>-1.0</v>
      </c>
      <c r="D3522" s="3">
        <v>-1.0</v>
      </c>
    </row>
    <row r="3523">
      <c r="A3523" s="3" t="s">
        <v>2614</v>
      </c>
      <c r="B3523" s="3">
        <v>-1.0</v>
      </c>
      <c r="C3523" s="3">
        <v>-1.0</v>
      </c>
      <c r="D3523" s="3">
        <v>-1.0</v>
      </c>
    </row>
    <row r="3524">
      <c r="A3524" s="3" t="s">
        <v>1881</v>
      </c>
      <c r="B3524" s="3">
        <v>-1.0</v>
      </c>
      <c r="C3524" s="3">
        <v>0.0</v>
      </c>
      <c r="D3524" s="3">
        <v>1.0</v>
      </c>
    </row>
    <row r="3525">
      <c r="A3525" s="3" t="s">
        <v>2615</v>
      </c>
      <c r="B3525" s="3">
        <v>-1.0</v>
      </c>
      <c r="C3525" s="3">
        <v>-1.0</v>
      </c>
      <c r="D3525" s="3">
        <v>-1.0</v>
      </c>
    </row>
    <row r="3526">
      <c r="A3526" s="3" t="s">
        <v>2616</v>
      </c>
      <c r="B3526" s="3">
        <v>-1.0</v>
      </c>
      <c r="C3526" s="3">
        <v>-1.0</v>
      </c>
      <c r="D3526" s="3">
        <v>-1.0</v>
      </c>
    </row>
    <row r="3527">
      <c r="A3527" s="3" t="s">
        <v>1947</v>
      </c>
      <c r="B3527" s="3">
        <v>-1.0</v>
      </c>
      <c r="C3527" s="3">
        <v>-1.0</v>
      </c>
      <c r="D3527" s="3">
        <v>0.0</v>
      </c>
    </row>
    <row r="3528">
      <c r="A3528" s="3" t="s">
        <v>2617</v>
      </c>
      <c r="B3528" s="3">
        <v>-1.0</v>
      </c>
      <c r="C3528" s="3">
        <v>-1.0</v>
      </c>
      <c r="D3528" s="3">
        <v>-1.0</v>
      </c>
    </row>
    <row r="3529">
      <c r="A3529" s="3" t="s">
        <v>2618</v>
      </c>
      <c r="B3529" s="3">
        <v>-1.0</v>
      </c>
      <c r="C3529" s="3">
        <v>-1.0</v>
      </c>
      <c r="D3529" s="3">
        <v>-1.0</v>
      </c>
    </row>
    <row r="3530">
      <c r="A3530" s="3" t="s">
        <v>2619</v>
      </c>
      <c r="B3530" s="3">
        <v>-1.0</v>
      </c>
      <c r="C3530" s="3">
        <v>-1.0</v>
      </c>
      <c r="D3530" s="3">
        <v>0.0</v>
      </c>
    </row>
    <row r="3531">
      <c r="A3531" s="3" t="s">
        <v>2620</v>
      </c>
      <c r="B3531" s="3">
        <v>-1.0</v>
      </c>
      <c r="C3531" s="3">
        <v>-1.0</v>
      </c>
      <c r="D3531" s="3">
        <v>-1.0</v>
      </c>
    </row>
    <row r="3532">
      <c r="A3532" s="3" t="s">
        <v>2621</v>
      </c>
      <c r="B3532" s="3">
        <v>-1.0</v>
      </c>
      <c r="C3532" s="3">
        <v>-1.0</v>
      </c>
      <c r="D3532" s="3">
        <v>0.0</v>
      </c>
    </row>
    <row r="3533">
      <c r="A3533" s="3" t="s">
        <v>2622</v>
      </c>
      <c r="B3533" s="3">
        <v>-1.0</v>
      </c>
      <c r="C3533" s="3">
        <v>-1.0</v>
      </c>
      <c r="D3533" s="3">
        <v>-1.0</v>
      </c>
    </row>
    <row r="3534">
      <c r="A3534" s="3" t="s">
        <v>2623</v>
      </c>
      <c r="B3534" s="3">
        <v>-1.0</v>
      </c>
      <c r="C3534" s="3">
        <v>0.0</v>
      </c>
      <c r="D3534" s="3">
        <v>-1.0</v>
      </c>
    </row>
    <row r="3535">
      <c r="A3535" s="3" t="s">
        <v>2624</v>
      </c>
      <c r="B3535" s="3">
        <v>-1.0</v>
      </c>
      <c r="C3535" s="3">
        <v>0.0</v>
      </c>
      <c r="D3535" s="3">
        <v>0.0</v>
      </c>
    </row>
    <row r="3536">
      <c r="A3536" s="3" t="s">
        <v>2625</v>
      </c>
      <c r="B3536" s="3">
        <v>-1.0</v>
      </c>
      <c r="C3536" s="3">
        <v>-1.0</v>
      </c>
      <c r="D3536" s="3">
        <v>0.0</v>
      </c>
    </row>
    <row r="3537">
      <c r="A3537" s="3" t="s">
        <v>2626</v>
      </c>
      <c r="B3537" s="3">
        <v>-1.0</v>
      </c>
      <c r="C3537" s="3">
        <v>-1.0</v>
      </c>
      <c r="D3537" s="3">
        <v>0.0</v>
      </c>
    </row>
    <row r="3538">
      <c r="A3538" s="3" t="s">
        <v>2627</v>
      </c>
      <c r="B3538" s="3">
        <v>-1.0</v>
      </c>
      <c r="C3538" s="3">
        <v>-1.0</v>
      </c>
      <c r="D3538" s="3">
        <v>-1.0</v>
      </c>
    </row>
    <row r="3539">
      <c r="A3539" s="3" t="s">
        <v>2628</v>
      </c>
      <c r="B3539" s="3">
        <v>-1.0</v>
      </c>
      <c r="C3539" s="3">
        <v>-1.0</v>
      </c>
      <c r="D3539" s="3">
        <v>-1.0</v>
      </c>
    </row>
    <row r="3540">
      <c r="A3540" s="3" t="s">
        <v>2629</v>
      </c>
      <c r="B3540" s="3">
        <v>-1.0</v>
      </c>
      <c r="C3540" s="3">
        <v>-1.0</v>
      </c>
      <c r="D3540" s="3">
        <v>-1.0</v>
      </c>
    </row>
    <row r="3541">
      <c r="A3541" s="3" t="s">
        <v>2630</v>
      </c>
      <c r="B3541" s="3">
        <v>-1.0</v>
      </c>
      <c r="C3541" s="3">
        <v>-1.0</v>
      </c>
      <c r="D3541" s="3">
        <v>1.0</v>
      </c>
    </row>
    <row r="3542">
      <c r="A3542" s="3" t="s">
        <v>2631</v>
      </c>
      <c r="B3542" s="3">
        <v>-1.0</v>
      </c>
      <c r="C3542" s="3">
        <v>-1.0</v>
      </c>
      <c r="D3542" s="3">
        <v>-1.0</v>
      </c>
    </row>
    <row r="3543">
      <c r="A3543" s="3" t="s">
        <v>2632</v>
      </c>
      <c r="B3543" s="3">
        <v>-1.0</v>
      </c>
      <c r="C3543" s="3">
        <v>-1.0</v>
      </c>
      <c r="D3543" s="3">
        <v>1.0</v>
      </c>
    </row>
    <row r="3544">
      <c r="A3544" s="3" t="s">
        <v>2633</v>
      </c>
      <c r="B3544" s="3">
        <v>-1.0</v>
      </c>
      <c r="C3544" s="3">
        <v>0.0</v>
      </c>
      <c r="D3544" s="3">
        <v>0.0</v>
      </c>
    </row>
    <row r="3545">
      <c r="A3545" s="3" t="s">
        <v>1525</v>
      </c>
      <c r="B3545" s="3">
        <v>-1.0</v>
      </c>
      <c r="C3545" s="3">
        <v>-1.0</v>
      </c>
      <c r="D3545" s="3">
        <v>-1.0</v>
      </c>
    </row>
    <row r="3546">
      <c r="A3546" s="3" t="s">
        <v>2634</v>
      </c>
      <c r="B3546" s="3">
        <v>-1.0</v>
      </c>
      <c r="C3546" s="3">
        <v>-1.0</v>
      </c>
      <c r="D3546" s="3">
        <v>-1.0</v>
      </c>
    </row>
    <row r="3547">
      <c r="A3547" s="3" t="s">
        <v>2635</v>
      </c>
      <c r="B3547" s="3">
        <v>-1.0</v>
      </c>
      <c r="C3547" s="3">
        <v>-1.0</v>
      </c>
      <c r="D3547" s="3">
        <v>0.0</v>
      </c>
    </row>
    <row r="3548">
      <c r="A3548" s="3" t="s">
        <v>2636</v>
      </c>
      <c r="B3548" s="3">
        <v>-1.0</v>
      </c>
      <c r="C3548" s="3">
        <v>-1.0</v>
      </c>
      <c r="D3548" s="3">
        <v>1.0</v>
      </c>
    </row>
    <row r="3549">
      <c r="A3549" s="3" t="s">
        <v>2637</v>
      </c>
      <c r="B3549" s="3">
        <v>-1.0</v>
      </c>
      <c r="C3549" s="3">
        <v>-1.0</v>
      </c>
      <c r="D3549" s="3">
        <v>-1.0</v>
      </c>
    </row>
    <row r="3550">
      <c r="A3550" s="3" t="s">
        <v>2638</v>
      </c>
      <c r="B3550" s="3">
        <v>-1.0</v>
      </c>
      <c r="C3550" s="3">
        <v>-1.0</v>
      </c>
      <c r="D3550" s="3">
        <v>-1.0</v>
      </c>
    </row>
    <row r="3551">
      <c r="A3551" s="3" t="s">
        <v>2639</v>
      </c>
      <c r="B3551" s="3">
        <v>-1.0</v>
      </c>
      <c r="C3551" s="3">
        <v>-1.0</v>
      </c>
      <c r="D3551" s="3">
        <v>-1.0</v>
      </c>
    </row>
    <row r="3552">
      <c r="A3552" s="3" t="s">
        <v>2640</v>
      </c>
      <c r="B3552" s="3">
        <v>-1.0</v>
      </c>
      <c r="C3552" s="3">
        <v>-1.0</v>
      </c>
      <c r="D3552" s="3">
        <v>0.0</v>
      </c>
    </row>
    <row r="3553">
      <c r="A3553" s="3" t="s">
        <v>2641</v>
      </c>
      <c r="B3553" s="3">
        <v>-1.0</v>
      </c>
      <c r="C3553" s="3">
        <v>-1.0</v>
      </c>
      <c r="D3553" s="3">
        <v>1.0</v>
      </c>
    </row>
    <row r="3554">
      <c r="A3554" s="3" t="s">
        <v>2642</v>
      </c>
      <c r="B3554" s="3">
        <v>-1.0</v>
      </c>
      <c r="C3554" s="3">
        <v>-1.0</v>
      </c>
      <c r="D3554" s="3">
        <v>0.0</v>
      </c>
    </row>
    <row r="3555">
      <c r="A3555" s="3" t="s">
        <v>2643</v>
      </c>
      <c r="B3555" s="3">
        <v>-1.0</v>
      </c>
      <c r="C3555" s="3">
        <v>-1.0</v>
      </c>
      <c r="D3555" s="3">
        <v>-1.0</v>
      </c>
    </row>
    <row r="3556">
      <c r="A3556" s="3" t="s">
        <v>2644</v>
      </c>
      <c r="B3556" s="3">
        <v>-1.0</v>
      </c>
      <c r="C3556" s="3">
        <v>-1.0</v>
      </c>
      <c r="D3556" s="3">
        <v>-1.0</v>
      </c>
    </row>
    <row r="3557">
      <c r="A3557" s="3" t="s">
        <v>2645</v>
      </c>
      <c r="B3557" s="3">
        <v>-1.0</v>
      </c>
      <c r="C3557" s="3">
        <v>0.0</v>
      </c>
      <c r="D3557" s="3">
        <v>1.0</v>
      </c>
    </row>
    <row r="3558">
      <c r="A3558" s="3" t="s">
        <v>2646</v>
      </c>
      <c r="B3558" s="3">
        <v>-1.0</v>
      </c>
      <c r="C3558" s="3">
        <v>-1.0</v>
      </c>
      <c r="D3558" s="3">
        <v>-1.0</v>
      </c>
    </row>
    <row r="3559">
      <c r="A3559" s="3" t="s">
        <v>2647</v>
      </c>
      <c r="B3559" s="3">
        <v>-1.0</v>
      </c>
      <c r="C3559" s="3">
        <v>-1.0</v>
      </c>
      <c r="D3559" s="3">
        <v>1.0</v>
      </c>
    </row>
    <row r="3560">
      <c r="A3560" s="3" t="s">
        <v>2648</v>
      </c>
      <c r="B3560" s="3">
        <v>-1.0</v>
      </c>
      <c r="C3560" s="3">
        <v>0.0</v>
      </c>
      <c r="D3560" s="3">
        <v>0.0</v>
      </c>
    </row>
    <row r="3561">
      <c r="A3561" s="3" t="s">
        <v>2649</v>
      </c>
      <c r="B3561" s="3">
        <v>-1.0</v>
      </c>
      <c r="C3561" s="3">
        <v>-1.0</v>
      </c>
      <c r="D3561" s="3">
        <v>-1.0</v>
      </c>
    </row>
    <row r="3562">
      <c r="A3562" s="3" t="s">
        <v>2650</v>
      </c>
      <c r="B3562" s="3">
        <v>-1.0</v>
      </c>
      <c r="C3562" s="3">
        <v>0.0</v>
      </c>
      <c r="D3562" s="3">
        <v>0.0</v>
      </c>
    </row>
    <row r="3563">
      <c r="A3563" s="3" t="s">
        <v>2651</v>
      </c>
      <c r="B3563" s="3">
        <v>-1.0</v>
      </c>
      <c r="C3563" s="3">
        <v>-1.0</v>
      </c>
      <c r="D3563" s="3">
        <v>-1.0</v>
      </c>
    </row>
    <row r="3564">
      <c r="A3564" s="3" t="s">
        <v>2652</v>
      </c>
      <c r="B3564" s="3">
        <v>-1.0</v>
      </c>
      <c r="C3564" s="3">
        <v>-1.0</v>
      </c>
      <c r="D3564" s="3">
        <v>-1.0</v>
      </c>
    </row>
    <row r="3565">
      <c r="A3565" s="3" t="s">
        <v>2653</v>
      </c>
      <c r="B3565" s="3">
        <v>-1.0</v>
      </c>
      <c r="C3565" s="3">
        <v>-1.0</v>
      </c>
      <c r="D3565" s="3">
        <v>-1.0</v>
      </c>
    </row>
    <row r="3566">
      <c r="A3566" s="3" t="s">
        <v>2654</v>
      </c>
      <c r="B3566" s="3">
        <v>-1.0</v>
      </c>
      <c r="C3566" s="3">
        <v>-1.0</v>
      </c>
      <c r="D3566" s="3">
        <v>-1.0</v>
      </c>
    </row>
    <row r="3567">
      <c r="A3567" s="3" t="s">
        <v>2655</v>
      </c>
      <c r="B3567" s="3">
        <v>-1.0</v>
      </c>
      <c r="C3567" s="3">
        <v>-1.0</v>
      </c>
      <c r="D3567" s="3">
        <v>-1.0</v>
      </c>
    </row>
    <row r="3568">
      <c r="A3568" s="3" t="s">
        <v>2656</v>
      </c>
      <c r="B3568" s="3">
        <v>-1.0</v>
      </c>
      <c r="C3568" s="3">
        <v>-1.0</v>
      </c>
      <c r="D3568" s="3">
        <v>0.0</v>
      </c>
    </row>
    <row r="3569">
      <c r="A3569" s="3" t="s">
        <v>2657</v>
      </c>
      <c r="B3569" s="3">
        <v>-1.0</v>
      </c>
      <c r="C3569" s="3">
        <v>0.0</v>
      </c>
      <c r="D3569" s="3">
        <v>0.0</v>
      </c>
    </row>
    <row r="3570">
      <c r="A3570" s="3" t="s">
        <v>2658</v>
      </c>
      <c r="B3570" s="3">
        <v>-1.0</v>
      </c>
      <c r="C3570" s="3">
        <v>-1.0</v>
      </c>
      <c r="D3570" s="3">
        <v>-1.0</v>
      </c>
    </row>
    <row r="3571">
      <c r="A3571" s="3" t="s">
        <v>2659</v>
      </c>
      <c r="B3571" s="3">
        <v>-1.0</v>
      </c>
      <c r="C3571" s="3">
        <v>0.0</v>
      </c>
      <c r="D3571" s="3">
        <v>-1.0</v>
      </c>
    </row>
    <row r="3572">
      <c r="A3572" s="3" t="s">
        <v>2660</v>
      </c>
      <c r="B3572" s="3">
        <v>-1.0</v>
      </c>
      <c r="C3572" s="3">
        <v>0.0</v>
      </c>
      <c r="D3572" s="3">
        <v>1.0</v>
      </c>
    </row>
    <row r="3573">
      <c r="A3573" s="3" t="s">
        <v>2661</v>
      </c>
      <c r="B3573" s="3">
        <v>-1.0</v>
      </c>
      <c r="C3573" s="3">
        <v>-1.0</v>
      </c>
      <c r="D3573" s="3">
        <v>-1.0</v>
      </c>
    </row>
    <row r="3574">
      <c r="A3574" s="3" t="s">
        <v>2662</v>
      </c>
      <c r="B3574" s="3">
        <v>-1.0</v>
      </c>
      <c r="C3574" s="3">
        <v>-1.0</v>
      </c>
      <c r="D3574" s="3">
        <v>-1.0</v>
      </c>
    </row>
    <row r="3575">
      <c r="A3575" s="3" t="s">
        <v>2663</v>
      </c>
      <c r="B3575" s="3">
        <v>-1.0</v>
      </c>
      <c r="C3575" s="3">
        <v>1.0</v>
      </c>
      <c r="D3575" s="3">
        <v>0.0</v>
      </c>
    </row>
    <row r="3576">
      <c r="A3576" s="3" t="s">
        <v>2664</v>
      </c>
      <c r="B3576" s="3">
        <v>-1.0</v>
      </c>
      <c r="C3576" s="3">
        <v>-1.0</v>
      </c>
      <c r="D3576" s="3">
        <v>1.0</v>
      </c>
    </row>
    <row r="3577">
      <c r="A3577" s="3" t="s">
        <v>2665</v>
      </c>
      <c r="B3577" s="3">
        <v>-1.0</v>
      </c>
      <c r="C3577" s="3">
        <v>-1.0</v>
      </c>
      <c r="D3577" s="3">
        <v>0.0</v>
      </c>
    </row>
    <row r="3578">
      <c r="A3578" s="3" t="s">
        <v>2666</v>
      </c>
      <c r="B3578" s="3">
        <v>-1.0</v>
      </c>
      <c r="C3578" s="3">
        <v>-1.0</v>
      </c>
      <c r="D3578" s="3">
        <v>-1.0</v>
      </c>
    </row>
    <row r="3579">
      <c r="A3579" s="3" t="s">
        <v>2667</v>
      </c>
      <c r="B3579" s="3">
        <v>-1.0</v>
      </c>
      <c r="C3579" s="3">
        <v>0.0</v>
      </c>
      <c r="D3579" s="3">
        <v>0.0</v>
      </c>
    </row>
    <row r="3580">
      <c r="A3580" s="3" t="s">
        <v>2668</v>
      </c>
      <c r="B3580" s="3">
        <v>-1.0</v>
      </c>
      <c r="C3580" s="3">
        <v>-1.0</v>
      </c>
      <c r="D3580" s="3">
        <v>-1.0</v>
      </c>
    </row>
    <row r="3581">
      <c r="A3581" s="3" t="s">
        <v>2669</v>
      </c>
      <c r="B3581" s="3">
        <v>-1.0</v>
      </c>
      <c r="C3581" s="3">
        <v>0.0</v>
      </c>
      <c r="D3581" s="3">
        <v>-1.0</v>
      </c>
    </row>
    <row r="3582">
      <c r="A3582" s="3" t="s">
        <v>2670</v>
      </c>
      <c r="B3582" s="3">
        <v>-1.0</v>
      </c>
      <c r="C3582" s="3">
        <v>0.0</v>
      </c>
      <c r="D3582" s="3">
        <v>0.0</v>
      </c>
    </row>
    <row r="3583">
      <c r="A3583" s="3" t="s">
        <v>2671</v>
      </c>
      <c r="B3583" s="3">
        <v>-1.0</v>
      </c>
      <c r="C3583" s="3">
        <v>0.0</v>
      </c>
      <c r="D3583" s="3">
        <v>0.0</v>
      </c>
    </row>
    <row r="3584">
      <c r="A3584" s="3" t="s">
        <v>2672</v>
      </c>
      <c r="B3584" s="3">
        <v>-1.0</v>
      </c>
      <c r="C3584" s="3">
        <v>-1.0</v>
      </c>
      <c r="D3584" s="3">
        <v>-1.0</v>
      </c>
    </row>
    <row r="3585">
      <c r="A3585" s="3" t="s">
        <v>2673</v>
      </c>
      <c r="B3585" s="3">
        <v>-1.0</v>
      </c>
      <c r="C3585" s="3">
        <v>0.0</v>
      </c>
      <c r="D3585" s="3">
        <v>0.0</v>
      </c>
    </row>
    <row r="3586">
      <c r="A3586" s="3" t="s">
        <v>2674</v>
      </c>
      <c r="B3586" s="3">
        <v>-1.0</v>
      </c>
      <c r="C3586" s="3">
        <v>-1.0</v>
      </c>
      <c r="D3586" s="3">
        <v>0.0</v>
      </c>
    </row>
    <row r="3587">
      <c r="A3587" s="3" t="s">
        <v>2675</v>
      </c>
      <c r="B3587" s="3">
        <v>-1.0</v>
      </c>
      <c r="C3587" s="3">
        <v>-1.0</v>
      </c>
      <c r="D3587" s="3">
        <v>-1.0</v>
      </c>
    </row>
    <row r="3588">
      <c r="A3588" s="3" t="s">
        <v>2676</v>
      </c>
      <c r="B3588" s="3">
        <v>-1.0</v>
      </c>
      <c r="C3588" s="3">
        <v>-1.0</v>
      </c>
      <c r="D3588" s="3">
        <v>-1.0</v>
      </c>
    </row>
    <row r="3589">
      <c r="A3589" s="3" t="s">
        <v>2677</v>
      </c>
      <c r="B3589" s="3">
        <v>-1.0</v>
      </c>
      <c r="C3589" s="3">
        <v>0.0</v>
      </c>
      <c r="D3589" s="3">
        <v>0.0</v>
      </c>
    </row>
    <row r="3590">
      <c r="A3590" s="3" t="s">
        <v>2678</v>
      </c>
      <c r="B3590" s="3">
        <v>-1.0</v>
      </c>
      <c r="C3590" s="3">
        <v>-1.0</v>
      </c>
      <c r="D3590" s="3">
        <v>0.0</v>
      </c>
    </row>
    <row r="3591">
      <c r="A3591" s="3" t="s">
        <v>2173</v>
      </c>
      <c r="B3591" s="3">
        <v>-1.0</v>
      </c>
      <c r="C3591" s="3">
        <v>-1.0</v>
      </c>
      <c r="D3591" s="3">
        <v>-1.0</v>
      </c>
    </row>
    <row r="3592">
      <c r="A3592" s="3" t="s">
        <v>2679</v>
      </c>
      <c r="B3592" s="3">
        <v>-1.0</v>
      </c>
      <c r="C3592" s="3">
        <v>-1.0</v>
      </c>
      <c r="D3592" s="3">
        <v>1.0</v>
      </c>
    </row>
    <row r="3593">
      <c r="A3593" s="3" t="s">
        <v>2680</v>
      </c>
      <c r="B3593" s="3">
        <v>-1.0</v>
      </c>
      <c r="C3593" s="3">
        <v>-1.0</v>
      </c>
      <c r="D3593" s="3">
        <v>-1.0</v>
      </c>
    </row>
    <row r="3594">
      <c r="A3594" s="3" t="s">
        <v>2681</v>
      </c>
      <c r="B3594" s="3">
        <v>-1.0</v>
      </c>
      <c r="C3594" s="3">
        <v>0.0</v>
      </c>
      <c r="D3594" s="3">
        <v>0.0</v>
      </c>
    </row>
    <row r="3595">
      <c r="A3595" s="3" t="s">
        <v>2682</v>
      </c>
      <c r="B3595" s="3">
        <v>-1.0</v>
      </c>
      <c r="C3595" s="3">
        <v>-1.0</v>
      </c>
      <c r="D3595" s="3">
        <v>-1.0</v>
      </c>
    </row>
    <row r="3596">
      <c r="A3596" s="3" t="s">
        <v>2683</v>
      </c>
      <c r="B3596" s="3">
        <v>-1.0</v>
      </c>
      <c r="C3596" s="3">
        <v>1.0</v>
      </c>
      <c r="D3596" s="3">
        <v>1.0</v>
      </c>
    </row>
    <row r="3597">
      <c r="A3597" s="3" t="s">
        <v>2684</v>
      </c>
      <c r="B3597" s="3">
        <v>-1.0</v>
      </c>
      <c r="C3597" s="3">
        <v>-1.0</v>
      </c>
      <c r="D3597" s="3">
        <v>-1.0</v>
      </c>
    </row>
    <row r="3598">
      <c r="A3598" s="3" t="s">
        <v>2685</v>
      </c>
      <c r="B3598" s="3">
        <v>-1.0</v>
      </c>
      <c r="C3598" s="3">
        <v>-1.0</v>
      </c>
      <c r="D3598" s="3">
        <v>-1.0</v>
      </c>
    </row>
    <row r="3599">
      <c r="A3599" s="3" t="s">
        <v>1818</v>
      </c>
      <c r="B3599" s="3">
        <v>-1.0</v>
      </c>
      <c r="C3599" s="3">
        <v>-1.0</v>
      </c>
      <c r="D3599" s="3">
        <v>-1.0</v>
      </c>
    </row>
    <row r="3600">
      <c r="A3600" s="3" t="s">
        <v>2686</v>
      </c>
      <c r="B3600" s="3">
        <v>-1.0</v>
      </c>
      <c r="C3600" s="3">
        <v>-1.0</v>
      </c>
      <c r="D3600" s="3">
        <v>-1.0</v>
      </c>
    </row>
    <row r="3601">
      <c r="A3601" s="3" t="s">
        <v>2687</v>
      </c>
      <c r="B3601" s="3">
        <v>-1.0</v>
      </c>
      <c r="C3601" s="3">
        <v>-1.0</v>
      </c>
      <c r="D3601" s="3">
        <v>1.0</v>
      </c>
    </row>
    <row r="3602">
      <c r="A3602" s="3" t="s">
        <v>2688</v>
      </c>
      <c r="B3602" s="3">
        <v>-1.0</v>
      </c>
      <c r="C3602" s="3">
        <v>-1.0</v>
      </c>
      <c r="D3602" s="3">
        <v>0.0</v>
      </c>
    </row>
    <row r="3603">
      <c r="A3603" s="3" t="s">
        <v>2689</v>
      </c>
      <c r="B3603" s="3">
        <v>-1.0</v>
      </c>
      <c r="C3603" s="3">
        <v>0.0</v>
      </c>
      <c r="D3603" s="3">
        <v>1.0</v>
      </c>
    </row>
    <row r="3604">
      <c r="A3604" s="3" t="s">
        <v>2690</v>
      </c>
      <c r="B3604" s="3">
        <v>-1.0</v>
      </c>
      <c r="C3604" s="3">
        <v>-1.0</v>
      </c>
      <c r="D3604" s="3">
        <v>-1.0</v>
      </c>
    </row>
    <row r="3605">
      <c r="A3605" s="3" t="s">
        <v>2691</v>
      </c>
      <c r="B3605" s="3">
        <v>-1.0</v>
      </c>
      <c r="C3605" s="3">
        <v>0.0</v>
      </c>
      <c r="D3605" s="3">
        <v>-1.0</v>
      </c>
    </row>
    <row r="3606">
      <c r="A3606" s="3" t="s">
        <v>2692</v>
      </c>
      <c r="B3606" s="3">
        <v>-1.0</v>
      </c>
      <c r="C3606" s="3">
        <v>-1.0</v>
      </c>
      <c r="D3606" s="3">
        <v>0.0</v>
      </c>
    </row>
    <row r="3607">
      <c r="A3607" s="3" t="s">
        <v>2693</v>
      </c>
      <c r="B3607" s="3">
        <v>-1.0</v>
      </c>
      <c r="C3607" s="3">
        <v>0.0</v>
      </c>
      <c r="D3607" s="3">
        <v>0.0</v>
      </c>
    </row>
    <row r="3608">
      <c r="A3608" s="3" t="s">
        <v>2694</v>
      </c>
      <c r="B3608" s="3">
        <v>-1.0</v>
      </c>
      <c r="C3608" s="3">
        <v>0.0</v>
      </c>
      <c r="D3608" s="3">
        <v>0.0</v>
      </c>
    </row>
    <row r="3609">
      <c r="A3609" s="3" t="s">
        <v>2695</v>
      </c>
      <c r="B3609" s="3">
        <v>-1.0</v>
      </c>
      <c r="C3609" s="3">
        <v>-1.0</v>
      </c>
      <c r="D3609" s="3">
        <v>0.0</v>
      </c>
    </row>
    <row r="3610">
      <c r="A3610" s="3" t="s">
        <v>2696</v>
      </c>
      <c r="B3610" s="3">
        <v>-1.0</v>
      </c>
      <c r="C3610" s="3">
        <v>-1.0</v>
      </c>
      <c r="D3610" s="3">
        <v>-1.0</v>
      </c>
    </row>
    <row r="3611">
      <c r="A3611" s="3" t="s">
        <v>2697</v>
      </c>
      <c r="B3611" s="3">
        <v>-1.0</v>
      </c>
      <c r="C3611" s="3">
        <v>-1.0</v>
      </c>
      <c r="D3611" s="3">
        <v>-1.0</v>
      </c>
    </row>
    <row r="3612">
      <c r="A3612" s="3" t="s">
        <v>2698</v>
      </c>
      <c r="B3612" s="3">
        <v>-1.0</v>
      </c>
      <c r="C3612" s="3">
        <v>-1.0</v>
      </c>
      <c r="D3612" s="3">
        <v>-1.0</v>
      </c>
    </row>
    <row r="3613">
      <c r="A3613" s="3" t="s">
        <v>2699</v>
      </c>
      <c r="B3613" s="3">
        <v>-1.0</v>
      </c>
      <c r="C3613" s="3">
        <v>-1.0</v>
      </c>
      <c r="D3613" s="3">
        <v>-1.0</v>
      </c>
    </row>
    <row r="3614">
      <c r="A3614" s="3" t="s">
        <v>2700</v>
      </c>
      <c r="B3614" s="3">
        <v>-1.0</v>
      </c>
      <c r="C3614" s="3">
        <v>-1.0</v>
      </c>
      <c r="D3614" s="3">
        <v>-1.0</v>
      </c>
    </row>
    <row r="3615">
      <c r="A3615" s="3" t="s">
        <v>2701</v>
      </c>
      <c r="B3615" s="3">
        <v>-1.0</v>
      </c>
      <c r="C3615" s="3">
        <v>-1.0</v>
      </c>
      <c r="D3615" s="3">
        <v>-1.0</v>
      </c>
    </row>
    <row r="3616">
      <c r="A3616" s="3" t="s">
        <v>2702</v>
      </c>
      <c r="B3616" s="3">
        <v>-1.0</v>
      </c>
      <c r="C3616" s="3">
        <v>0.0</v>
      </c>
      <c r="D3616" s="3">
        <v>0.0</v>
      </c>
    </row>
    <row r="3617">
      <c r="A3617" s="3" t="s">
        <v>2703</v>
      </c>
      <c r="B3617" s="3">
        <v>-1.0</v>
      </c>
      <c r="C3617" s="3">
        <v>-1.0</v>
      </c>
      <c r="D3617" s="3">
        <v>0.0</v>
      </c>
    </row>
    <row r="3618">
      <c r="A3618" s="3" t="s">
        <v>1156</v>
      </c>
      <c r="B3618" s="3">
        <v>-1.0</v>
      </c>
      <c r="C3618" s="3">
        <v>-1.0</v>
      </c>
      <c r="D3618" s="3">
        <v>-1.0</v>
      </c>
    </row>
    <row r="3619">
      <c r="A3619" s="3" t="s">
        <v>2704</v>
      </c>
      <c r="B3619" s="3">
        <v>-1.0</v>
      </c>
      <c r="C3619" s="3">
        <v>0.0</v>
      </c>
      <c r="D3619" s="3">
        <v>0.0</v>
      </c>
    </row>
    <row r="3620">
      <c r="A3620" s="3" t="s">
        <v>1256</v>
      </c>
      <c r="B3620" s="3">
        <v>-1.0</v>
      </c>
      <c r="C3620" s="3">
        <v>-1.0</v>
      </c>
      <c r="D3620" s="3">
        <v>-1.0</v>
      </c>
    </row>
    <row r="3621">
      <c r="A3621" s="3" t="s">
        <v>2705</v>
      </c>
      <c r="B3621" s="3">
        <v>-1.0</v>
      </c>
      <c r="C3621" s="3">
        <v>-1.0</v>
      </c>
      <c r="D3621" s="3">
        <v>-1.0</v>
      </c>
    </row>
    <row r="3622">
      <c r="A3622" s="3" t="s">
        <v>2706</v>
      </c>
      <c r="B3622" s="3">
        <v>-1.0</v>
      </c>
      <c r="C3622" s="3">
        <v>-1.0</v>
      </c>
      <c r="D3622" s="3">
        <v>0.0</v>
      </c>
    </row>
    <row r="3623">
      <c r="A3623" s="3" t="s">
        <v>1228</v>
      </c>
      <c r="B3623" s="3">
        <v>-1.0</v>
      </c>
      <c r="C3623" s="3">
        <v>0.0</v>
      </c>
      <c r="D3623" s="3">
        <v>1.0</v>
      </c>
    </row>
    <row r="3624">
      <c r="A3624" s="3" t="s">
        <v>1156</v>
      </c>
      <c r="B3624" s="3">
        <v>-1.0</v>
      </c>
      <c r="C3624" s="3">
        <v>-1.0</v>
      </c>
      <c r="D3624" s="3">
        <v>-1.0</v>
      </c>
    </row>
    <row r="3625">
      <c r="A3625" s="3" t="s">
        <v>2707</v>
      </c>
      <c r="B3625" s="3">
        <v>-1.0</v>
      </c>
      <c r="C3625" s="3">
        <v>0.0</v>
      </c>
      <c r="D3625" s="3">
        <v>0.0</v>
      </c>
    </row>
    <row r="3626">
      <c r="A3626" s="3" t="s">
        <v>2708</v>
      </c>
      <c r="B3626" s="3">
        <v>-1.0</v>
      </c>
      <c r="C3626" s="3">
        <v>-1.0</v>
      </c>
      <c r="D3626" s="3">
        <v>0.0</v>
      </c>
    </row>
    <row r="3627">
      <c r="A3627" s="3" t="s">
        <v>2709</v>
      </c>
      <c r="B3627" s="3">
        <v>-1.0</v>
      </c>
      <c r="C3627" s="3">
        <v>-1.0</v>
      </c>
      <c r="D3627" s="3">
        <v>0.0</v>
      </c>
    </row>
    <row r="3628">
      <c r="A3628" s="3" t="s">
        <v>2710</v>
      </c>
      <c r="B3628" s="3">
        <v>-1.0</v>
      </c>
      <c r="C3628" s="3">
        <v>-1.0</v>
      </c>
      <c r="D3628" s="3">
        <v>-1.0</v>
      </c>
    </row>
    <row r="3629">
      <c r="A3629" s="3" t="s">
        <v>2711</v>
      </c>
      <c r="B3629" s="3">
        <v>-1.0</v>
      </c>
      <c r="C3629" s="3">
        <v>-1.0</v>
      </c>
      <c r="D3629" s="3">
        <v>-1.0</v>
      </c>
    </row>
    <row r="3630">
      <c r="A3630" s="3" t="s">
        <v>2712</v>
      </c>
      <c r="B3630" s="3">
        <v>-1.0</v>
      </c>
      <c r="C3630" s="3">
        <v>0.0</v>
      </c>
      <c r="D3630" s="3">
        <v>0.0</v>
      </c>
    </row>
    <row r="3631">
      <c r="A3631" s="3" t="s">
        <v>2713</v>
      </c>
      <c r="B3631" s="3">
        <v>-1.0</v>
      </c>
      <c r="C3631" s="3">
        <v>-1.0</v>
      </c>
      <c r="D3631" s="3">
        <v>0.0</v>
      </c>
    </row>
    <row r="3632">
      <c r="A3632" s="3" t="s">
        <v>2714</v>
      </c>
      <c r="B3632" s="3">
        <v>-1.0</v>
      </c>
      <c r="C3632" s="3">
        <v>-1.0</v>
      </c>
      <c r="D3632" s="3">
        <v>0.0</v>
      </c>
    </row>
    <row r="3633">
      <c r="A3633" s="3" t="s">
        <v>2715</v>
      </c>
      <c r="B3633" s="3">
        <v>-1.0</v>
      </c>
      <c r="C3633" s="3">
        <v>-1.0</v>
      </c>
      <c r="D3633" s="3">
        <v>0.0</v>
      </c>
    </row>
    <row r="3634">
      <c r="A3634" s="3" t="s">
        <v>2716</v>
      </c>
      <c r="B3634" s="3">
        <v>-1.0</v>
      </c>
      <c r="C3634" s="3">
        <v>0.0</v>
      </c>
      <c r="D3634" s="3">
        <v>0.0</v>
      </c>
    </row>
    <row r="3635">
      <c r="A3635" s="3" t="s">
        <v>1557</v>
      </c>
      <c r="B3635" s="3">
        <v>-1.0</v>
      </c>
      <c r="C3635" s="3">
        <v>-1.0</v>
      </c>
      <c r="D3635" s="3">
        <v>-1.0</v>
      </c>
    </row>
    <row r="3636">
      <c r="A3636" s="3" t="s">
        <v>2717</v>
      </c>
      <c r="B3636" s="3">
        <v>-1.0</v>
      </c>
      <c r="C3636" s="3">
        <v>-1.0</v>
      </c>
      <c r="D3636" s="3">
        <v>-1.0</v>
      </c>
    </row>
    <row r="3637">
      <c r="A3637" s="3" t="s">
        <v>2718</v>
      </c>
      <c r="B3637" s="3">
        <v>-1.0</v>
      </c>
      <c r="C3637" s="3">
        <v>-1.0</v>
      </c>
      <c r="D3637" s="3">
        <v>-1.0</v>
      </c>
    </row>
    <row r="3638">
      <c r="A3638" s="3" t="s">
        <v>1156</v>
      </c>
      <c r="B3638" s="3">
        <v>-1.0</v>
      </c>
      <c r="C3638" s="3">
        <v>-1.0</v>
      </c>
      <c r="D3638" s="3">
        <v>-1.0</v>
      </c>
    </row>
    <row r="3639">
      <c r="A3639" s="3" t="s">
        <v>2719</v>
      </c>
      <c r="B3639" s="3">
        <v>-1.0</v>
      </c>
      <c r="C3639" s="3">
        <v>-1.0</v>
      </c>
      <c r="D3639" s="3">
        <v>-1.0</v>
      </c>
    </row>
    <row r="3640">
      <c r="A3640" s="3" t="s">
        <v>2720</v>
      </c>
      <c r="B3640" s="3">
        <v>-1.0</v>
      </c>
      <c r="C3640" s="3">
        <v>-1.0</v>
      </c>
      <c r="D3640" s="3">
        <v>0.0</v>
      </c>
    </row>
    <row r="3641">
      <c r="A3641" s="3" t="s">
        <v>2721</v>
      </c>
      <c r="B3641" s="3">
        <v>-1.0</v>
      </c>
      <c r="C3641" s="3">
        <v>0.0</v>
      </c>
      <c r="D3641" s="3">
        <v>0.0</v>
      </c>
    </row>
    <row r="3642">
      <c r="A3642" s="3" t="s">
        <v>2722</v>
      </c>
      <c r="B3642" s="3">
        <v>-1.0</v>
      </c>
      <c r="C3642" s="3">
        <v>0.0</v>
      </c>
      <c r="D3642" s="3">
        <v>0.0</v>
      </c>
    </row>
    <row r="3643">
      <c r="A3643" s="3" t="s">
        <v>2070</v>
      </c>
      <c r="B3643" s="3">
        <v>-1.0</v>
      </c>
      <c r="C3643" s="3">
        <v>-1.0</v>
      </c>
      <c r="D3643" s="3">
        <v>-1.0</v>
      </c>
    </row>
    <row r="3644">
      <c r="A3644" s="3" t="s">
        <v>2723</v>
      </c>
      <c r="B3644" s="3">
        <v>-1.0</v>
      </c>
      <c r="C3644" s="3">
        <v>-1.0</v>
      </c>
      <c r="D3644" s="3">
        <v>-1.0</v>
      </c>
    </row>
    <row r="3645">
      <c r="A3645" s="3" t="s">
        <v>2724</v>
      </c>
      <c r="B3645" s="3">
        <v>-1.0</v>
      </c>
      <c r="C3645" s="3">
        <v>-1.0</v>
      </c>
      <c r="D3645" s="3">
        <v>0.0</v>
      </c>
    </row>
    <row r="3646">
      <c r="A3646" s="3" t="s">
        <v>2725</v>
      </c>
      <c r="B3646" s="3">
        <v>-1.0</v>
      </c>
      <c r="C3646" s="3">
        <v>-1.0</v>
      </c>
      <c r="D3646" s="3">
        <v>-1.0</v>
      </c>
    </row>
    <row r="3647">
      <c r="A3647" s="3" t="s">
        <v>2726</v>
      </c>
      <c r="B3647" s="3">
        <v>-1.0</v>
      </c>
      <c r="C3647" s="3">
        <v>0.0</v>
      </c>
      <c r="D3647" s="3">
        <v>1.0</v>
      </c>
    </row>
    <row r="3648">
      <c r="A3648" s="3" t="s">
        <v>2727</v>
      </c>
      <c r="B3648" s="3">
        <v>-1.0</v>
      </c>
      <c r="C3648" s="3">
        <v>0.0</v>
      </c>
      <c r="D3648" s="3">
        <v>0.0</v>
      </c>
    </row>
    <row r="3649">
      <c r="A3649" s="3" t="s">
        <v>2728</v>
      </c>
      <c r="B3649" s="3">
        <v>-1.0</v>
      </c>
      <c r="C3649" s="3">
        <v>1.0</v>
      </c>
      <c r="D3649" s="3">
        <v>0.0</v>
      </c>
    </row>
    <row r="3650">
      <c r="A3650" s="3" t="s">
        <v>2729</v>
      </c>
      <c r="B3650" s="3">
        <v>-1.0</v>
      </c>
      <c r="C3650" s="3">
        <v>-1.0</v>
      </c>
      <c r="D3650" s="3">
        <v>0.0</v>
      </c>
    </row>
    <row r="3651">
      <c r="A3651" s="3" t="s">
        <v>2730</v>
      </c>
      <c r="B3651" s="3">
        <v>-1.0</v>
      </c>
      <c r="C3651" s="3">
        <v>0.0</v>
      </c>
      <c r="D3651" s="3">
        <v>1.0</v>
      </c>
    </row>
    <row r="3652">
      <c r="A3652" s="3" t="s">
        <v>2532</v>
      </c>
      <c r="B3652" s="3">
        <v>-1.0</v>
      </c>
      <c r="C3652" s="3">
        <v>-1.0</v>
      </c>
      <c r="D3652" s="3">
        <v>-1.0</v>
      </c>
    </row>
    <row r="3653">
      <c r="A3653" s="3" t="s">
        <v>2731</v>
      </c>
      <c r="B3653" s="3">
        <v>-1.0</v>
      </c>
      <c r="C3653" s="3">
        <v>0.0</v>
      </c>
      <c r="D3653" s="3">
        <v>0.0</v>
      </c>
    </row>
    <row r="3654">
      <c r="A3654" s="3" t="s">
        <v>2732</v>
      </c>
      <c r="B3654" s="3">
        <v>-1.0</v>
      </c>
      <c r="C3654" s="3">
        <v>-1.0</v>
      </c>
      <c r="D3654" s="3">
        <v>-1.0</v>
      </c>
    </row>
    <row r="3655">
      <c r="A3655" s="3" t="s">
        <v>2733</v>
      </c>
      <c r="B3655" s="3">
        <v>-1.0</v>
      </c>
      <c r="C3655" s="3">
        <v>0.0</v>
      </c>
      <c r="D3655" s="3">
        <v>0.0</v>
      </c>
    </row>
    <row r="3656">
      <c r="A3656" s="3" t="s">
        <v>2734</v>
      </c>
      <c r="B3656" s="3">
        <v>-1.0</v>
      </c>
      <c r="C3656" s="3">
        <v>0.0</v>
      </c>
      <c r="D3656" s="3">
        <v>1.0</v>
      </c>
    </row>
    <row r="3657">
      <c r="A3657" s="3" t="s">
        <v>2735</v>
      </c>
      <c r="B3657" s="3">
        <v>-1.0</v>
      </c>
      <c r="C3657" s="3">
        <v>-1.0</v>
      </c>
      <c r="D3657" s="3">
        <v>-1.0</v>
      </c>
    </row>
    <row r="3658">
      <c r="A3658" s="3" t="s">
        <v>2736</v>
      </c>
      <c r="B3658" s="3">
        <v>-1.0</v>
      </c>
      <c r="C3658" s="3">
        <v>0.0</v>
      </c>
      <c r="D3658" s="3">
        <v>-1.0</v>
      </c>
    </row>
    <row r="3659">
      <c r="A3659" s="3" t="s">
        <v>2737</v>
      </c>
      <c r="B3659" s="3">
        <v>-1.0</v>
      </c>
      <c r="C3659" s="3">
        <v>-1.0</v>
      </c>
      <c r="D3659" s="3">
        <v>0.0</v>
      </c>
    </row>
    <row r="3660">
      <c r="A3660" s="3" t="s">
        <v>2738</v>
      </c>
      <c r="B3660" s="3">
        <v>-1.0</v>
      </c>
      <c r="C3660" s="3">
        <v>1.0</v>
      </c>
      <c r="D3660" s="3">
        <v>0.0</v>
      </c>
    </row>
    <row r="3661">
      <c r="A3661" s="3" t="s">
        <v>2739</v>
      </c>
      <c r="B3661" s="3">
        <v>-1.0</v>
      </c>
      <c r="C3661" s="3">
        <v>0.0</v>
      </c>
      <c r="D3661" s="3">
        <v>0.0</v>
      </c>
    </row>
    <row r="3662">
      <c r="A3662" s="3" t="s">
        <v>2740</v>
      </c>
      <c r="B3662" s="3">
        <v>-1.0</v>
      </c>
      <c r="C3662" s="3">
        <v>-1.0</v>
      </c>
      <c r="D3662" s="3">
        <v>-1.0</v>
      </c>
    </row>
    <row r="3663">
      <c r="A3663" s="3" t="s">
        <v>2741</v>
      </c>
      <c r="B3663" s="3">
        <v>-1.0</v>
      </c>
      <c r="C3663" s="3">
        <v>0.0</v>
      </c>
      <c r="D3663" s="3">
        <v>0.0</v>
      </c>
    </row>
    <row r="3664">
      <c r="A3664" s="3" t="s">
        <v>2742</v>
      </c>
      <c r="B3664" s="3">
        <v>-1.0</v>
      </c>
      <c r="C3664" s="3">
        <v>-1.0</v>
      </c>
      <c r="D3664" s="3">
        <v>-1.0</v>
      </c>
    </row>
    <row r="3665">
      <c r="A3665" s="3" t="s">
        <v>2743</v>
      </c>
      <c r="B3665" s="3">
        <v>-1.0</v>
      </c>
      <c r="C3665" s="3">
        <v>0.0</v>
      </c>
      <c r="D3665" s="3">
        <v>0.0</v>
      </c>
    </row>
    <row r="3666">
      <c r="A3666" s="3" t="s">
        <v>2744</v>
      </c>
      <c r="B3666" s="3">
        <v>-1.0</v>
      </c>
      <c r="C3666" s="3">
        <v>-1.0</v>
      </c>
      <c r="D3666" s="3">
        <v>-1.0</v>
      </c>
    </row>
    <row r="3667">
      <c r="A3667" s="3" t="s">
        <v>2745</v>
      </c>
      <c r="B3667" s="3">
        <v>-1.0</v>
      </c>
      <c r="C3667" s="3">
        <v>-1.0</v>
      </c>
      <c r="D3667" s="3">
        <v>-1.0</v>
      </c>
    </row>
    <row r="3668">
      <c r="A3668" s="3" t="s">
        <v>2746</v>
      </c>
      <c r="B3668" s="3">
        <v>-1.0</v>
      </c>
      <c r="C3668" s="3">
        <v>-1.0</v>
      </c>
      <c r="D3668" s="3">
        <v>-1.0</v>
      </c>
    </row>
    <row r="3669">
      <c r="A3669" s="3" t="s">
        <v>2747</v>
      </c>
      <c r="B3669" s="3">
        <v>-1.0</v>
      </c>
      <c r="C3669" s="3">
        <v>-1.0</v>
      </c>
      <c r="D3669" s="3">
        <v>-1.0</v>
      </c>
    </row>
    <row r="3670">
      <c r="A3670" s="3" t="s">
        <v>2748</v>
      </c>
      <c r="B3670" s="3">
        <v>-1.0</v>
      </c>
      <c r="C3670" s="3">
        <v>-1.0</v>
      </c>
      <c r="D3670" s="3">
        <v>0.0</v>
      </c>
    </row>
    <row r="3671">
      <c r="A3671" s="3" t="s">
        <v>2749</v>
      </c>
      <c r="B3671" s="3">
        <v>-1.0</v>
      </c>
      <c r="C3671" s="3">
        <v>-1.0</v>
      </c>
      <c r="D3671" s="3">
        <v>-1.0</v>
      </c>
    </row>
    <row r="3672">
      <c r="A3672" s="3" t="s">
        <v>2750</v>
      </c>
      <c r="B3672" s="3">
        <v>-1.0</v>
      </c>
      <c r="C3672" s="3">
        <v>-1.0</v>
      </c>
      <c r="D3672" s="3">
        <v>-1.0</v>
      </c>
    </row>
    <row r="3673">
      <c r="A3673" s="3" t="s">
        <v>2052</v>
      </c>
      <c r="B3673" s="3">
        <v>-1.0</v>
      </c>
      <c r="C3673" s="3">
        <v>-1.0</v>
      </c>
      <c r="D3673" s="3">
        <v>-1.0</v>
      </c>
    </row>
    <row r="3674">
      <c r="A3674" s="3" t="s">
        <v>2751</v>
      </c>
      <c r="B3674" s="3">
        <v>-1.0</v>
      </c>
      <c r="C3674" s="3">
        <v>0.0</v>
      </c>
      <c r="D3674" s="3">
        <v>-1.0</v>
      </c>
    </row>
    <row r="3675">
      <c r="A3675" s="3" t="s">
        <v>2401</v>
      </c>
      <c r="B3675" s="3">
        <v>-1.0</v>
      </c>
      <c r="C3675" s="3">
        <v>-1.0</v>
      </c>
      <c r="D3675" s="3">
        <v>-1.0</v>
      </c>
    </row>
    <row r="3676">
      <c r="A3676" s="3" t="s">
        <v>2752</v>
      </c>
      <c r="B3676" s="3">
        <v>-1.0</v>
      </c>
      <c r="C3676" s="3">
        <v>-1.0</v>
      </c>
      <c r="D3676" s="3">
        <v>1.0</v>
      </c>
    </row>
    <row r="3677">
      <c r="A3677" s="3" t="s">
        <v>2753</v>
      </c>
      <c r="B3677" s="3">
        <v>-1.0</v>
      </c>
      <c r="C3677" s="3">
        <v>0.0</v>
      </c>
      <c r="D3677" s="3">
        <v>0.0</v>
      </c>
    </row>
    <row r="3678">
      <c r="A3678" s="3" t="s">
        <v>2754</v>
      </c>
      <c r="B3678" s="3">
        <v>-1.0</v>
      </c>
      <c r="C3678" s="3">
        <v>-1.0</v>
      </c>
      <c r="D3678" s="3">
        <v>0.0</v>
      </c>
    </row>
    <row r="3679">
      <c r="A3679" s="3" t="s">
        <v>2755</v>
      </c>
      <c r="B3679" s="3">
        <v>-1.0</v>
      </c>
      <c r="C3679" s="3">
        <v>-1.0</v>
      </c>
      <c r="D3679" s="3">
        <v>0.0</v>
      </c>
    </row>
    <row r="3680">
      <c r="A3680" s="3" t="s">
        <v>2756</v>
      </c>
      <c r="B3680" s="3">
        <v>-1.0</v>
      </c>
      <c r="C3680" s="3">
        <v>0.0</v>
      </c>
      <c r="D3680" s="3">
        <v>1.0</v>
      </c>
    </row>
    <row r="3681">
      <c r="A3681" s="3" t="s">
        <v>1156</v>
      </c>
      <c r="B3681" s="3">
        <v>-1.0</v>
      </c>
      <c r="C3681" s="3">
        <v>-1.0</v>
      </c>
      <c r="D3681" s="3">
        <v>-1.0</v>
      </c>
    </row>
    <row r="3682">
      <c r="A3682" s="3" t="s">
        <v>2757</v>
      </c>
      <c r="B3682" s="3">
        <v>-1.0</v>
      </c>
      <c r="C3682" s="3">
        <v>1.0</v>
      </c>
      <c r="D3682" s="3">
        <v>-1.0</v>
      </c>
    </row>
    <row r="3683">
      <c r="A3683" s="3" t="s">
        <v>2758</v>
      </c>
      <c r="B3683" s="3">
        <v>-1.0</v>
      </c>
      <c r="C3683" s="3">
        <v>-1.0</v>
      </c>
      <c r="D3683" s="3">
        <v>-1.0</v>
      </c>
    </row>
    <row r="3684">
      <c r="A3684" s="3" t="s">
        <v>2759</v>
      </c>
      <c r="B3684" s="3">
        <v>-1.0</v>
      </c>
      <c r="C3684" s="3">
        <v>0.0</v>
      </c>
      <c r="D3684" s="3">
        <v>0.0</v>
      </c>
    </row>
    <row r="3685">
      <c r="A3685" s="3" t="s">
        <v>2760</v>
      </c>
      <c r="B3685" s="3">
        <v>-1.0</v>
      </c>
      <c r="C3685" s="3">
        <v>0.0</v>
      </c>
      <c r="D3685" s="3">
        <v>1.0</v>
      </c>
    </row>
    <row r="3686">
      <c r="A3686" s="3" t="s">
        <v>2052</v>
      </c>
      <c r="B3686" s="3">
        <v>-1.0</v>
      </c>
      <c r="C3686" s="3">
        <v>-1.0</v>
      </c>
      <c r="D3686" s="3">
        <v>-1.0</v>
      </c>
    </row>
    <row r="3687">
      <c r="A3687" s="3" t="s">
        <v>2761</v>
      </c>
      <c r="B3687" s="3">
        <v>-1.0</v>
      </c>
      <c r="C3687" s="3">
        <v>0.0</v>
      </c>
      <c r="D3687" s="3">
        <v>-1.0</v>
      </c>
    </row>
    <row r="3688">
      <c r="A3688" s="3" t="s">
        <v>2762</v>
      </c>
      <c r="B3688" s="3">
        <v>-1.0</v>
      </c>
      <c r="C3688" s="3">
        <v>-1.0</v>
      </c>
      <c r="D3688" s="3">
        <v>-1.0</v>
      </c>
    </row>
    <row r="3689">
      <c r="A3689" s="3" t="s">
        <v>2763</v>
      </c>
      <c r="B3689" s="3">
        <v>-1.0</v>
      </c>
      <c r="C3689" s="3">
        <v>-1.0</v>
      </c>
      <c r="D3689" s="3">
        <v>0.0</v>
      </c>
    </row>
    <row r="3690">
      <c r="A3690" s="3" t="s">
        <v>2764</v>
      </c>
      <c r="B3690" s="3">
        <v>-1.0</v>
      </c>
      <c r="C3690" s="3">
        <v>-1.0</v>
      </c>
      <c r="D3690" s="3">
        <v>-1.0</v>
      </c>
    </row>
    <row r="3691">
      <c r="A3691" s="3" t="s">
        <v>2765</v>
      </c>
      <c r="B3691" s="3">
        <v>-1.0</v>
      </c>
      <c r="C3691" s="3">
        <v>-1.0</v>
      </c>
      <c r="D3691" s="3">
        <v>-1.0</v>
      </c>
    </row>
    <row r="3692">
      <c r="A3692" s="3" t="s">
        <v>2766</v>
      </c>
      <c r="B3692" s="3">
        <v>-1.0</v>
      </c>
      <c r="C3692" s="3">
        <v>-1.0</v>
      </c>
      <c r="D3692" s="3">
        <v>1.0</v>
      </c>
    </row>
    <row r="3693">
      <c r="A3693" s="3" t="s">
        <v>2767</v>
      </c>
      <c r="B3693" s="3">
        <v>-1.0</v>
      </c>
      <c r="C3693" s="3">
        <v>0.0</v>
      </c>
      <c r="D3693" s="3">
        <v>1.0</v>
      </c>
    </row>
    <row r="3694">
      <c r="A3694" s="3" t="s">
        <v>2768</v>
      </c>
      <c r="B3694" s="3">
        <v>-1.0</v>
      </c>
      <c r="C3694" s="3">
        <v>-1.0</v>
      </c>
      <c r="D3694" s="3">
        <v>-1.0</v>
      </c>
    </row>
    <row r="3695">
      <c r="A3695" s="3" t="s">
        <v>2769</v>
      </c>
      <c r="B3695" s="3">
        <v>-1.0</v>
      </c>
      <c r="C3695" s="3">
        <v>0.0</v>
      </c>
      <c r="D3695" s="3">
        <v>0.0</v>
      </c>
    </row>
    <row r="3696">
      <c r="A3696" s="3" t="s">
        <v>2770</v>
      </c>
      <c r="B3696" s="3">
        <v>-1.0</v>
      </c>
      <c r="C3696" s="3">
        <v>-1.0</v>
      </c>
      <c r="D3696" s="3">
        <v>-1.0</v>
      </c>
    </row>
    <row r="3697">
      <c r="A3697" s="3" t="s">
        <v>2771</v>
      </c>
      <c r="B3697" s="3">
        <v>-1.0</v>
      </c>
      <c r="C3697" s="3">
        <v>0.0</v>
      </c>
      <c r="D3697" s="3">
        <v>0.0</v>
      </c>
    </row>
    <row r="3698">
      <c r="A3698" s="3" t="s">
        <v>2772</v>
      </c>
      <c r="B3698" s="3">
        <v>-1.0</v>
      </c>
      <c r="C3698" s="3">
        <v>-1.0</v>
      </c>
      <c r="D3698" s="3">
        <v>1.0</v>
      </c>
    </row>
    <row r="3699">
      <c r="A3699" s="3" t="s">
        <v>2773</v>
      </c>
      <c r="B3699" s="3">
        <v>-1.0</v>
      </c>
      <c r="C3699" s="3">
        <v>-1.0</v>
      </c>
      <c r="D3699" s="3">
        <v>-1.0</v>
      </c>
    </row>
    <row r="3700">
      <c r="A3700" s="3" t="s">
        <v>2774</v>
      </c>
      <c r="B3700" s="3">
        <v>-1.0</v>
      </c>
      <c r="C3700" s="3">
        <v>0.0</v>
      </c>
      <c r="D3700" s="3">
        <v>0.0</v>
      </c>
    </row>
    <row r="3701">
      <c r="A3701" s="3" t="s">
        <v>2775</v>
      </c>
      <c r="B3701" s="3">
        <v>-1.0</v>
      </c>
      <c r="C3701" s="3">
        <v>0.0</v>
      </c>
      <c r="D3701" s="3">
        <v>0.0</v>
      </c>
    </row>
    <row r="3702">
      <c r="A3702" s="3" t="s">
        <v>2776</v>
      </c>
      <c r="B3702" s="3">
        <v>-1.0</v>
      </c>
      <c r="C3702" s="3">
        <v>-1.0</v>
      </c>
      <c r="D3702" s="3">
        <v>-1.0</v>
      </c>
    </row>
    <row r="3703">
      <c r="A3703" s="3" t="s">
        <v>2777</v>
      </c>
      <c r="B3703" s="3">
        <v>-1.0</v>
      </c>
      <c r="C3703" s="3">
        <v>-1.0</v>
      </c>
      <c r="D3703" s="3">
        <v>-1.0</v>
      </c>
    </row>
    <row r="3704">
      <c r="A3704" s="3" t="s">
        <v>2778</v>
      </c>
      <c r="B3704" s="3">
        <v>-1.0</v>
      </c>
      <c r="C3704" s="3">
        <v>-1.0</v>
      </c>
      <c r="D3704" s="3">
        <v>1.0</v>
      </c>
    </row>
    <row r="3705">
      <c r="A3705" s="3" t="s">
        <v>2779</v>
      </c>
      <c r="B3705" s="3">
        <v>-1.0</v>
      </c>
      <c r="C3705" s="3">
        <v>-1.0</v>
      </c>
      <c r="D3705" s="3">
        <v>-1.0</v>
      </c>
    </row>
    <row r="3706">
      <c r="A3706" s="3" t="s">
        <v>2780</v>
      </c>
      <c r="B3706" s="3">
        <v>-1.0</v>
      </c>
      <c r="C3706" s="3">
        <v>-1.0</v>
      </c>
      <c r="D3706" s="3">
        <v>-1.0</v>
      </c>
    </row>
    <row r="3707">
      <c r="A3707" s="3" t="s">
        <v>1574</v>
      </c>
      <c r="B3707" s="3">
        <v>-1.0</v>
      </c>
      <c r="C3707" s="3">
        <v>-1.0</v>
      </c>
      <c r="D3707" s="3">
        <v>-1.0</v>
      </c>
    </row>
    <row r="3708">
      <c r="A3708" s="3" t="s">
        <v>2781</v>
      </c>
      <c r="B3708" s="3">
        <v>-1.0</v>
      </c>
      <c r="C3708" s="3">
        <v>-1.0</v>
      </c>
      <c r="D3708" s="3">
        <v>-1.0</v>
      </c>
    </row>
    <row r="3709">
      <c r="A3709" s="3" t="s">
        <v>2782</v>
      </c>
      <c r="B3709" s="3">
        <v>-1.0</v>
      </c>
      <c r="C3709" s="3">
        <v>0.0</v>
      </c>
      <c r="D3709" s="3">
        <v>-1.0</v>
      </c>
    </row>
    <row r="3710">
      <c r="A3710" s="3" t="s">
        <v>2783</v>
      </c>
      <c r="B3710" s="3">
        <v>-1.0</v>
      </c>
      <c r="C3710" s="3">
        <v>-1.0</v>
      </c>
      <c r="D3710" s="3">
        <v>0.0</v>
      </c>
    </row>
    <row r="3711">
      <c r="A3711" s="3" t="s">
        <v>1624</v>
      </c>
      <c r="B3711" s="3">
        <v>-1.0</v>
      </c>
      <c r="C3711" s="3">
        <v>-1.0</v>
      </c>
      <c r="D3711" s="3">
        <v>-1.0</v>
      </c>
    </row>
    <row r="3712">
      <c r="A3712" s="3" t="s">
        <v>1377</v>
      </c>
      <c r="B3712" s="3">
        <v>-1.0</v>
      </c>
      <c r="C3712" s="3">
        <v>-1.0</v>
      </c>
      <c r="D3712" s="3">
        <v>-1.0</v>
      </c>
    </row>
    <row r="3713">
      <c r="A3713" s="3" t="s">
        <v>2784</v>
      </c>
      <c r="B3713" s="3">
        <v>-1.0</v>
      </c>
      <c r="C3713" s="3">
        <v>0.0</v>
      </c>
      <c r="D3713" s="3">
        <v>-1.0</v>
      </c>
    </row>
    <row r="3714">
      <c r="A3714" s="3" t="s">
        <v>2785</v>
      </c>
      <c r="B3714" s="3">
        <v>-1.0</v>
      </c>
      <c r="C3714" s="3">
        <v>-1.0</v>
      </c>
      <c r="D3714" s="3">
        <v>0.0</v>
      </c>
    </row>
    <row r="3715">
      <c r="A3715" s="3" t="s">
        <v>2786</v>
      </c>
      <c r="B3715" s="3">
        <v>-1.0</v>
      </c>
      <c r="C3715" s="3">
        <v>-1.0</v>
      </c>
      <c r="D3715" s="3">
        <v>0.0</v>
      </c>
    </row>
    <row r="3716">
      <c r="A3716" s="3" t="s">
        <v>2787</v>
      </c>
      <c r="B3716" s="3">
        <v>-1.0</v>
      </c>
      <c r="C3716" s="3">
        <v>0.0</v>
      </c>
      <c r="D3716" s="3">
        <v>0.0</v>
      </c>
    </row>
    <row r="3717">
      <c r="A3717" s="3" t="s">
        <v>2788</v>
      </c>
      <c r="B3717" s="3">
        <v>-1.0</v>
      </c>
      <c r="C3717" s="3">
        <v>0.0</v>
      </c>
      <c r="D3717" s="3">
        <v>-1.0</v>
      </c>
    </row>
    <row r="3718">
      <c r="A3718" s="3" t="s">
        <v>2789</v>
      </c>
      <c r="B3718" s="3">
        <v>-1.0</v>
      </c>
      <c r="C3718" s="3">
        <v>-1.0</v>
      </c>
      <c r="D3718" s="3">
        <v>-1.0</v>
      </c>
    </row>
    <row r="3719">
      <c r="A3719" s="3" t="s">
        <v>2790</v>
      </c>
      <c r="B3719" s="3">
        <v>-1.0</v>
      </c>
      <c r="C3719" s="3">
        <v>0.0</v>
      </c>
      <c r="D3719" s="3">
        <v>-1.0</v>
      </c>
    </row>
    <row r="3720">
      <c r="A3720" s="3" t="s">
        <v>2791</v>
      </c>
      <c r="B3720" s="3">
        <v>-1.0</v>
      </c>
      <c r="C3720" s="3">
        <v>0.0</v>
      </c>
      <c r="D3720" s="3">
        <v>-1.0</v>
      </c>
    </row>
    <row r="3721">
      <c r="A3721" s="3" t="s">
        <v>2792</v>
      </c>
      <c r="B3721" s="3">
        <v>-1.0</v>
      </c>
      <c r="C3721" s="3">
        <v>-1.0</v>
      </c>
      <c r="D3721" s="3">
        <v>-1.0</v>
      </c>
    </row>
    <row r="3722">
      <c r="A3722" s="3" t="s">
        <v>2793</v>
      </c>
      <c r="B3722" s="3">
        <v>-1.0</v>
      </c>
      <c r="C3722" s="3">
        <v>0.0</v>
      </c>
      <c r="D3722" s="3">
        <v>0.0</v>
      </c>
    </row>
    <row r="3723">
      <c r="A3723" s="3" t="s">
        <v>2794</v>
      </c>
      <c r="B3723" s="3">
        <v>-1.0</v>
      </c>
      <c r="C3723" s="3">
        <v>-1.0</v>
      </c>
      <c r="D3723" s="3">
        <v>-1.0</v>
      </c>
    </row>
    <row r="3724">
      <c r="A3724" s="3" t="s">
        <v>2795</v>
      </c>
      <c r="B3724" s="3">
        <v>-1.0</v>
      </c>
      <c r="C3724" s="3">
        <v>0.0</v>
      </c>
      <c r="D3724" s="3">
        <v>0.0</v>
      </c>
    </row>
    <row r="3725">
      <c r="A3725" s="3" t="s">
        <v>2796</v>
      </c>
      <c r="B3725" s="3">
        <v>-1.0</v>
      </c>
      <c r="C3725" s="3">
        <v>-1.0</v>
      </c>
      <c r="D3725" s="3">
        <v>0.0</v>
      </c>
    </row>
    <row r="3726">
      <c r="A3726" s="3" t="s">
        <v>2797</v>
      </c>
      <c r="B3726" s="3">
        <v>-1.0</v>
      </c>
      <c r="C3726" s="3">
        <v>-1.0</v>
      </c>
      <c r="D3726" s="3">
        <v>0.0</v>
      </c>
    </row>
    <row r="3727">
      <c r="A3727" s="3" t="s">
        <v>2798</v>
      </c>
      <c r="B3727" s="3">
        <v>-1.0</v>
      </c>
      <c r="C3727" s="3">
        <v>-1.0</v>
      </c>
      <c r="D3727" s="3">
        <v>-1.0</v>
      </c>
    </row>
    <row r="3728">
      <c r="A3728" s="3" t="s">
        <v>14</v>
      </c>
      <c r="B3728" s="3">
        <v>-1.0</v>
      </c>
      <c r="C3728" s="3">
        <v>1.0</v>
      </c>
      <c r="D3728" s="3">
        <v>1.0</v>
      </c>
    </row>
    <row r="3729">
      <c r="A3729" s="3" t="s">
        <v>2799</v>
      </c>
      <c r="B3729" s="3">
        <v>-1.0</v>
      </c>
      <c r="C3729" s="3">
        <v>-1.0</v>
      </c>
      <c r="D3729" s="3">
        <v>-1.0</v>
      </c>
    </row>
    <row r="3730">
      <c r="A3730" s="3" t="s">
        <v>2800</v>
      </c>
      <c r="B3730" s="3">
        <v>-1.0</v>
      </c>
      <c r="C3730" s="3">
        <v>0.0</v>
      </c>
      <c r="D3730" s="3">
        <v>0.0</v>
      </c>
    </row>
    <row r="3731">
      <c r="A3731" s="3" t="s">
        <v>2801</v>
      </c>
      <c r="B3731" s="3">
        <v>-1.0</v>
      </c>
      <c r="C3731" s="3">
        <v>-1.0</v>
      </c>
      <c r="D3731" s="3">
        <v>-1.0</v>
      </c>
    </row>
    <row r="3732">
      <c r="A3732" s="3" t="s">
        <v>2802</v>
      </c>
      <c r="B3732" s="3">
        <v>-1.0</v>
      </c>
      <c r="C3732" s="3">
        <v>-1.0</v>
      </c>
      <c r="D3732" s="3">
        <v>0.0</v>
      </c>
    </row>
    <row r="3733">
      <c r="A3733" s="3" t="s">
        <v>2803</v>
      </c>
      <c r="B3733" s="3">
        <v>-1.0</v>
      </c>
      <c r="C3733" s="3">
        <v>0.0</v>
      </c>
      <c r="D3733" s="3">
        <v>0.0</v>
      </c>
    </row>
    <row r="3734">
      <c r="A3734" s="3" t="s">
        <v>2804</v>
      </c>
      <c r="B3734" s="3">
        <v>-1.0</v>
      </c>
      <c r="C3734" s="3">
        <v>-1.0</v>
      </c>
      <c r="D3734" s="3">
        <v>-1.0</v>
      </c>
    </row>
    <row r="3735">
      <c r="A3735" s="3" t="s">
        <v>2805</v>
      </c>
      <c r="B3735" s="3">
        <v>-1.0</v>
      </c>
      <c r="C3735" s="3">
        <v>-1.0</v>
      </c>
      <c r="D3735" s="3">
        <v>-1.0</v>
      </c>
    </row>
    <row r="3736">
      <c r="A3736" s="3" t="s">
        <v>2806</v>
      </c>
      <c r="B3736" s="3">
        <v>-1.0</v>
      </c>
      <c r="C3736" s="3">
        <v>-1.0</v>
      </c>
      <c r="D3736" s="3">
        <v>-1.0</v>
      </c>
    </row>
    <row r="3737">
      <c r="A3737" s="3" t="s">
        <v>2807</v>
      </c>
      <c r="B3737" s="3">
        <v>-1.0</v>
      </c>
      <c r="C3737" s="3">
        <v>-1.0</v>
      </c>
      <c r="D3737" s="3">
        <v>0.0</v>
      </c>
    </row>
    <row r="3738">
      <c r="A3738" s="3" t="s">
        <v>2808</v>
      </c>
      <c r="B3738" s="3">
        <v>-1.0</v>
      </c>
      <c r="C3738" s="3">
        <v>-1.0</v>
      </c>
      <c r="D3738" s="3">
        <v>-1.0</v>
      </c>
    </row>
    <row r="3739">
      <c r="A3739" s="3" t="s">
        <v>2809</v>
      </c>
      <c r="B3739" s="3">
        <v>-1.0</v>
      </c>
      <c r="C3739" s="3">
        <v>-1.0</v>
      </c>
      <c r="D3739" s="3">
        <v>-1.0</v>
      </c>
    </row>
    <row r="3740">
      <c r="A3740" s="3" t="s">
        <v>2810</v>
      </c>
      <c r="B3740" s="3">
        <v>-1.0</v>
      </c>
      <c r="C3740" s="3">
        <v>0.0</v>
      </c>
      <c r="D3740" s="3">
        <v>-1.0</v>
      </c>
    </row>
    <row r="3741">
      <c r="A3741" s="3" t="s">
        <v>2811</v>
      </c>
      <c r="B3741" s="3">
        <v>-1.0</v>
      </c>
      <c r="C3741" s="3">
        <v>0.0</v>
      </c>
      <c r="D3741" s="3">
        <v>-1.0</v>
      </c>
    </row>
    <row r="3742">
      <c r="A3742" s="3" t="s">
        <v>2812</v>
      </c>
      <c r="B3742" s="3">
        <v>-1.0</v>
      </c>
      <c r="C3742" s="3">
        <v>0.0</v>
      </c>
      <c r="D3742" s="3">
        <v>0.0</v>
      </c>
    </row>
    <row r="3743">
      <c r="A3743" s="3" t="s">
        <v>2813</v>
      </c>
      <c r="B3743" s="3">
        <v>-1.0</v>
      </c>
      <c r="C3743" s="3">
        <v>-1.0</v>
      </c>
      <c r="D3743" s="3">
        <v>-1.0</v>
      </c>
    </row>
    <row r="3744">
      <c r="A3744" s="3" t="s">
        <v>2814</v>
      </c>
      <c r="B3744" s="3">
        <v>-1.0</v>
      </c>
      <c r="C3744" s="3">
        <v>-1.0</v>
      </c>
      <c r="D3744" s="3">
        <v>-1.0</v>
      </c>
    </row>
    <row r="3745">
      <c r="B3745" s="3">
        <v>-1.0</v>
      </c>
      <c r="C3745" s="3">
        <v>-1.0</v>
      </c>
      <c r="D3745" s="3">
        <v>-1.0</v>
      </c>
    </row>
    <row r="3746">
      <c r="A3746" s="3" t="s">
        <v>2815</v>
      </c>
      <c r="B3746" s="3">
        <v>-1.0</v>
      </c>
      <c r="C3746" s="3">
        <v>-1.0</v>
      </c>
      <c r="D3746" s="3">
        <v>0.0</v>
      </c>
    </row>
    <row r="3747">
      <c r="A3747" s="3" t="s">
        <v>2816</v>
      </c>
      <c r="B3747" s="3">
        <v>-1.0</v>
      </c>
      <c r="C3747" s="3">
        <v>0.0</v>
      </c>
      <c r="D3747" s="3">
        <v>0.0</v>
      </c>
    </row>
    <row r="3748">
      <c r="A3748" s="3" t="s">
        <v>2817</v>
      </c>
      <c r="B3748" s="3">
        <v>-1.0</v>
      </c>
      <c r="C3748" s="3">
        <v>-1.0</v>
      </c>
      <c r="D3748" s="3">
        <v>-1.0</v>
      </c>
    </row>
    <row r="3749">
      <c r="A3749" s="3" t="s">
        <v>2818</v>
      </c>
      <c r="B3749" s="3">
        <v>-1.0</v>
      </c>
      <c r="C3749" s="3">
        <v>-1.0</v>
      </c>
      <c r="D3749" s="3">
        <v>-1.0</v>
      </c>
    </row>
    <row r="3750">
      <c r="A3750" s="3" t="s">
        <v>2819</v>
      </c>
      <c r="B3750" s="3">
        <v>-1.0</v>
      </c>
      <c r="C3750" s="3">
        <v>0.0</v>
      </c>
      <c r="D3750" s="3">
        <v>-1.0</v>
      </c>
    </row>
    <row r="3751">
      <c r="A3751" s="3" t="s">
        <v>2820</v>
      </c>
      <c r="B3751" s="3">
        <v>-1.0</v>
      </c>
      <c r="C3751" s="3">
        <v>-1.0</v>
      </c>
      <c r="D3751" s="3">
        <v>0.0</v>
      </c>
    </row>
    <row r="3752">
      <c r="A3752" s="3" t="s">
        <v>2821</v>
      </c>
      <c r="B3752" s="3">
        <v>-1.0</v>
      </c>
      <c r="C3752" s="3">
        <v>-1.0</v>
      </c>
      <c r="D3752" s="3">
        <v>1.0</v>
      </c>
    </row>
    <row r="3753">
      <c r="A3753" s="3" t="s">
        <v>2822</v>
      </c>
      <c r="B3753" s="3">
        <v>-1.0</v>
      </c>
      <c r="C3753" s="3">
        <v>-1.0</v>
      </c>
      <c r="D3753" s="3">
        <v>-1.0</v>
      </c>
    </row>
    <row r="3754">
      <c r="A3754" s="3" t="s">
        <v>2823</v>
      </c>
      <c r="B3754" s="3">
        <v>-1.0</v>
      </c>
      <c r="C3754" s="3">
        <v>-1.0</v>
      </c>
      <c r="D3754" s="3">
        <v>1.0</v>
      </c>
    </row>
    <row r="3755">
      <c r="A3755" s="3" t="s">
        <v>2824</v>
      </c>
      <c r="B3755" s="3">
        <v>-1.0</v>
      </c>
      <c r="C3755" s="3">
        <v>-1.0</v>
      </c>
      <c r="D3755" s="3">
        <v>-1.0</v>
      </c>
    </row>
    <row r="3756">
      <c r="A3756" s="3" t="s">
        <v>2825</v>
      </c>
      <c r="B3756" s="3">
        <v>-1.0</v>
      </c>
      <c r="C3756" s="3">
        <v>-1.0</v>
      </c>
      <c r="D3756" s="3">
        <v>-1.0</v>
      </c>
    </row>
    <row r="3757">
      <c r="A3757" s="3" t="s">
        <v>2826</v>
      </c>
      <c r="B3757" s="3">
        <v>-1.0</v>
      </c>
      <c r="C3757" s="3">
        <v>-1.0</v>
      </c>
      <c r="D3757" s="3">
        <v>0.0</v>
      </c>
    </row>
    <row r="3758">
      <c r="A3758" s="3" t="s">
        <v>2827</v>
      </c>
      <c r="B3758" s="3">
        <v>-1.0</v>
      </c>
      <c r="C3758" s="3">
        <v>-1.0</v>
      </c>
      <c r="D3758" s="3">
        <v>1.0</v>
      </c>
    </row>
    <row r="3759">
      <c r="A3759" s="3" t="s">
        <v>2828</v>
      </c>
      <c r="B3759" s="3">
        <v>-1.0</v>
      </c>
      <c r="C3759" s="3">
        <v>0.0</v>
      </c>
      <c r="D3759" s="3">
        <v>0.0</v>
      </c>
    </row>
    <row r="3760">
      <c r="A3760" s="3" t="s">
        <v>2829</v>
      </c>
      <c r="B3760" s="3">
        <v>-1.0</v>
      </c>
      <c r="C3760" s="3">
        <v>0.0</v>
      </c>
      <c r="D3760" s="3">
        <v>0.0</v>
      </c>
    </row>
    <row r="3761">
      <c r="A3761" s="3" t="s">
        <v>2830</v>
      </c>
      <c r="B3761" s="3">
        <v>-1.0</v>
      </c>
      <c r="C3761" s="3">
        <v>-1.0</v>
      </c>
      <c r="D3761" s="3">
        <v>0.0</v>
      </c>
    </row>
    <row r="3762">
      <c r="A3762" s="3" t="s">
        <v>2052</v>
      </c>
      <c r="B3762" s="3">
        <v>-1.0</v>
      </c>
      <c r="C3762" s="3">
        <v>-1.0</v>
      </c>
      <c r="D3762" s="3">
        <v>-1.0</v>
      </c>
    </row>
    <row r="3763">
      <c r="A3763" s="3" t="s">
        <v>2831</v>
      </c>
      <c r="B3763" s="3">
        <v>-1.0</v>
      </c>
      <c r="C3763" s="3">
        <v>-1.0</v>
      </c>
      <c r="D3763" s="3">
        <v>0.0</v>
      </c>
    </row>
    <row r="3764">
      <c r="A3764" s="3" t="s">
        <v>2832</v>
      </c>
      <c r="B3764" s="3">
        <v>-1.0</v>
      </c>
      <c r="C3764" s="3">
        <v>-1.0</v>
      </c>
      <c r="D3764" s="3">
        <v>-1.0</v>
      </c>
    </row>
    <row r="3765">
      <c r="A3765" s="3" t="s">
        <v>2833</v>
      </c>
      <c r="B3765" s="3">
        <v>-1.0</v>
      </c>
      <c r="C3765" s="3">
        <v>-1.0</v>
      </c>
      <c r="D3765" s="3">
        <v>-1.0</v>
      </c>
    </row>
    <row r="3766">
      <c r="A3766" s="3" t="s">
        <v>2834</v>
      </c>
      <c r="B3766" s="3">
        <v>-1.0</v>
      </c>
      <c r="C3766" s="3">
        <v>-1.0</v>
      </c>
      <c r="D3766" s="3">
        <v>0.0</v>
      </c>
    </row>
    <row r="3767">
      <c r="A3767" s="3" t="s">
        <v>2835</v>
      </c>
      <c r="B3767" s="3">
        <v>-1.0</v>
      </c>
      <c r="C3767" s="3">
        <v>0.0</v>
      </c>
      <c r="D3767" s="3">
        <v>0.0</v>
      </c>
    </row>
    <row r="3768">
      <c r="A3768" s="3" t="s">
        <v>2836</v>
      </c>
      <c r="B3768" s="3">
        <v>-1.0</v>
      </c>
      <c r="C3768" s="3">
        <v>0.0</v>
      </c>
      <c r="D3768" s="3">
        <v>-1.0</v>
      </c>
    </row>
    <row r="3769">
      <c r="A3769" s="3" t="s">
        <v>2837</v>
      </c>
      <c r="B3769" s="3">
        <v>-1.0</v>
      </c>
      <c r="C3769" s="3">
        <v>-1.0</v>
      </c>
      <c r="D3769" s="3">
        <v>1.0</v>
      </c>
    </row>
    <row r="3770">
      <c r="A3770" s="3" t="s">
        <v>2838</v>
      </c>
      <c r="B3770" s="3">
        <v>-1.0</v>
      </c>
      <c r="C3770" s="3">
        <v>-1.0</v>
      </c>
      <c r="D3770" s="3">
        <v>-1.0</v>
      </c>
    </row>
    <row r="3771">
      <c r="A3771" s="3" t="s">
        <v>2839</v>
      </c>
      <c r="B3771" s="3">
        <v>-1.0</v>
      </c>
      <c r="C3771" s="3">
        <v>0.0</v>
      </c>
      <c r="D3771" s="3">
        <v>-1.0</v>
      </c>
    </row>
    <row r="3772">
      <c r="A3772" s="3" t="s">
        <v>2840</v>
      </c>
      <c r="B3772" s="3">
        <v>-1.0</v>
      </c>
      <c r="C3772" s="3">
        <v>-1.0</v>
      </c>
      <c r="D3772" s="3">
        <v>0.0</v>
      </c>
    </row>
    <row r="3773">
      <c r="A3773" s="3" t="s">
        <v>2841</v>
      </c>
      <c r="B3773" s="3">
        <v>-1.0</v>
      </c>
      <c r="C3773" s="3">
        <v>-1.0</v>
      </c>
      <c r="D3773" s="3">
        <v>-1.0</v>
      </c>
    </row>
    <row r="3774">
      <c r="A3774" s="3" t="s">
        <v>2842</v>
      </c>
      <c r="B3774" s="3">
        <v>-1.0</v>
      </c>
      <c r="C3774" s="3">
        <v>0.0</v>
      </c>
      <c r="D3774" s="3">
        <v>0.0</v>
      </c>
    </row>
    <row r="3775">
      <c r="A3775" s="3" t="s">
        <v>2843</v>
      </c>
      <c r="B3775" s="3">
        <v>-1.0</v>
      </c>
      <c r="C3775" s="3">
        <v>0.0</v>
      </c>
      <c r="D3775" s="3">
        <v>1.0</v>
      </c>
    </row>
    <row r="3776">
      <c r="A3776" s="3" t="s">
        <v>2844</v>
      </c>
      <c r="B3776" s="3">
        <v>-1.0</v>
      </c>
      <c r="C3776" s="3">
        <v>-1.0</v>
      </c>
      <c r="D3776" s="3">
        <v>-1.0</v>
      </c>
    </row>
    <row r="3777">
      <c r="A3777" s="3" t="s">
        <v>2845</v>
      </c>
      <c r="B3777" s="3">
        <v>-1.0</v>
      </c>
      <c r="C3777" s="3">
        <v>-1.0</v>
      </c>
      <c r="D3777" s="3">
        <v>0.0</v>
      </c>
    </row>
    <row r="3778">
      <c r="A3778" s="3" t="s">
        <v>2846</v>
      </c>
      <c r="B3778" s="3">
        <v>-1.0</v>
      </c>
      <c r="C3778" s="3">
        <v>-1.0</v>
      </c>
      <c r="D3778" s="3">
        <v>0.0</v>
      </c>
    </row>
    <row r="3779">
      <c r="A3779" s="3" t="s">
        <v>2322</v>
      </c>
      <c r="B3779" s="3">
        <v>-1.0</v>
      </c>
      <c r="C3779" s="3">
        <v>-1.0</v>
      </c>
      <c r="D3779" s="3">
        <v>-1.0</v>
      </c>
    </row>
    <row r="3780">
      <c r="A3780" s="3" t="s">
        <v>2847</v>
      </c>
      <c r="B3780" s="3">
        <v>-1.0</v>
      </c>
      <c r="C3780" s="3">
        <v>0.0</v>
      </c>
      <c r="D3780" s="3">
        <v>-1.0</v>
      </c>
    </row>
    <row r="3781">
      <c r="A3781" s="3" t="s">
        <v>2848</v>
      </c>
      <c r="B3781" s="3">
        <v>-1.0</v>
      </c>
      <c r="C3781" s="3">
        <v>0.0</v>
      </c>
      <c r="D3781" s="3">
        <v>0.0</v>
      </c>
    </row>
    <row r="3782">
      <c r="A3782" s="3" t="s">
        <v>2849</v>
      </c>
      <c r="B3782" s="3">
        <v>-1.0</v>
      </c>
      <c r="C3782" s="3">
        <v>-1.0</v>
      </c>
      <c r="D3782" s="3">
        <v>-1.0</v>
      </c>
    </row>
    <row r="3783">
      <c r="A3783" s="3" t="s">
        <v>2850</v>
      </c>
      <c r="B3783" s="3">
        <v>-1.0</v>
      </c>
      <c r="C3783" s="3">
        <v>-1.0</v>
      </c>
      <c r="D3783" s="3">
        <v>-1.0</v>
      </c>
    </row>
    <row r="3784">
      <c r="A3784" s="3" t="s">
        <v>2851</v>
      </c>
      <c r="B3784" s="3">
        <v>-1.0</v>
      </c>
      <c r="C3784" s="3">
        <v>-1.0</v>
      </c>
      <c r="D3784" s="3">
        <v>-1.0</v>
      </c>
    </row>
    <row r="3785">
      <c r="A3785" s="3" t="s">
        <v>2852</v>
      </c>
      <c r="B3785" s="3">
        <v>-1.0</v>
      </c>
      <c r="C3785" s="3">
        <v>-1.0</v>
      </c>
      <c r="D3785" s="3">
        <v>-1.0</v>
      </c>
    </row>
    <row r="3786">
      <c r="A3786" s="3" t="s">
        <v>2853</v>
      </c>
      <c r="B3786" s="3">
        <v>-1.0</v>
      </c>
      <c r="C3786" s="3">
        <v>-1.0</v>
      </c>
      <c r="D3786" s="3">
        <v>-1.0</v>
      </c>
    </row>
    <row r="3787">
      <c r="A3787" s="3" t="s">
        <v>2854</v>
      </c>
      <c r="B3787" s="3">
        <v>-1.0</v>
      </c>
      <c r="C3787" s="3">
        <v>-1.0</v>
      </c>
      <c r="D3787" s="3">
        <v>-1.0</v>
      </c>
    </row>
    <row r="3788">
      <c r="A3788" s="3" t="s">
        <v>2855</v>
      </c>
      <c r="B3788" s="3">
        <v>-1.0</v>
      </c>
      <c r="C3788" s="3">
        <v>-1.0</v>
      </c>
      <c r="D3788" s="3">
        <v>0.0</v>
      </c>
    </row>
    <row r="3789">
      <c r="A3789" s="3" t="s">
        <v>2856</v>
      </c>
      <c r="B3789" s="3">
        <v>-1.0</v>
      </c>
      <c r="C3789" s="3">
        <v>-1.0</v>
      </c>
      <c r="D3789" s="3">
        <v>-1.0</v>
      </c>
    </row>
    <row r="3790">
      <c r="A3790" s="3" t="s">
        <v>2857</v>
      </c>
      <c r="B3790" s="3">
        <v>-1.0</v>
      </c>
      <c r="C3790" s="3">
        <v>0.0</v>
      </c>
      <c r="D3790" s="3">
        <v>0.0</v>
      </c>
    </row>
    <row r="3791">
      <c r="A3791" s="3" t="s">
        <v>2858</v>
      </c>
      <c r="B3791" s="3">
        <v>-1.0</v>
      </c>
      <c r="C3791" s="3">
        <v>-1.0</v>
      </c>
      <c r="D3791" s="3">
        <v>-1.0</v>
      </c>
    </row>
    <row r="3792">
      <c r="A3792" s="3" t="s">
        <v>2859</v>
      </c>
      <c r="B3792" s="3">
        <v>-1.0</v>
      </c>
      <c r="C3792" s="3">
        <v>-1.0</v>
      </c>
      <c r="D3792" s="3">
        <v>-1.0</v>
      </c>
    </row>
    <row r="3793">
      <c r="A3793" s="3" t="s">
        <v>2860</v>
      </c>
      <c r="B3793" s="3">
        <v>-1.0</v>
      </c>
      <c r="C3793" s="3">
        <v>-1.0</v>
      </c>
      <c r="D3793" s="3">
        <v>0.0</v>
      </c>
    </row>
    <row r="3794">
      <c r="A3794" s="3" t="s">
        <v>2861</v>
      </c>
      <c r="B3794" s="3">
        <v>-1.0</v>
      </c>
      <c r="C3794" s="3">
        <v>0.0</v>
      </c>
      <c r="D3794" s="3">
        <v>0.0</v>
      </c>
    </row>
    <row r="3795">
      <c r="A3795" s="3" t="s">
        <v>2862</v>
      </c>
      <c r="B3795" s="3">
        <v>-1.0</v>
      </c>
      <c r="C3795" s="3">
        <v>0.0</v>
      </c>
      <c r="D3795" s="3">
        <v>0.0</v>
      </c>
    </row>
    <row r="3796">
      <c r="A3796" s="3" t="s">
        <v>2863</v>
      </c>
      <c r="B3796" s="3">
        <v>-1.0</v>
      </c>
      <c r="C3796" s="3">
        <v>0.0</v>
      </c>
      <c r="D3796" s="3">
        <v>0.0</v>
      </c>
    </row>
    <row r="3797">
      <c r="A3797" s="3" t="s">
        <v>2864</v>
      </c>
      <c r="B3797" s="3">
        <v>-1.0</v>
      </c>
      <c r="C3797" s="3">
        <v>-1.0</v>
      </c>
      <c r="D3797" s="3">
        <v>-1.0</v>
      </c>
    </row>
    <row r="3798">
      <c r="A3798" s="3" t="s">
        <v>2865</v>
      </c>
      <c r="B3798" s="3">
        <v>-1.0</v>
      </c>
      <c r="C3798" s="3">
        <v>-1.0</v>
      </c>
      <c r="D3798" s="3">
        <v>0.0</v>
      </c>
    </row>
    <row r="3799">
      <c r="A3799" s="3" t="s">
        <v>2866</v>
      </c>
      <c r="B3799" s="3">
        <v>-1.0</v>
      </c>
      <c r="C3799" s="3">
        <v>-1.0</v>
      </c>
      <c r="D3799" s="3">
        <v>-1.0</v>
      </c>
    </row>
    <row r="3800">
      <c r="A3800" s="3" t="s">
        <v>2867</v>
      </c>
      <c r="B3800" s="3">
        <v>-1.0</v>
      </c>
      <c r="C3800" s="3">
        <v>-1.0</v>
      </c>
      <c r="D3800" s="3">
        <v>-1.0</v>
      </c>
    </row>
    <row r="3801">
      <c r="A3801" s="3" t="s">
        <v>2868</v>
      </c>
      <c r="B3801" s="3">
        <v>-1.0</v>
      </c>
      <c r="C3801" s="3">
        <v>-1.0</v>
      </c>
      <c r="D3801" s="3">
        <v>-1.0</v>
      </c>
    </row>
    <row r="3802">
      <c r="A3802" s="3" t="s">
        <v>1156</v>
      </c>
      <c r="B3802" s="3">
        <v>-1.0</v>
      </c>
      <c r="C3802" s="3">
        <v>-1.0</v>
      </c>
      <c r="D3802" s="3">
        <v>-1.0</v>
      </c>
    </row>
    <row r="3803">
      <c r="A3803" s="3" t="s">
        <v>2869</v>
      </c>
      <c r="B3803" s="3">
        <v>-1.0</v>
      </c>
      <c r="C3803" s="3">
        <v>0.0</v>
      </c>
      <c r="D3803" s="3">
        <v>0.0</v>
      </c>
    </row>
    <row r="3804">
      <c r="A3804" s="3" t="s">
        <v>2870</v>
      </c>
      <c r="B3804" s="3">
        <v>-1.0</v>
      </c>
      <c r="C3804" s="3">
        <v>-1.0</v>
      </c>
      <c r="D3804" s="3">
        <v>-1.0</v>
      </c>
    </row>
    <row r="3805">
      <c r="A3805" s="3" t="s">
        <v>2871</v>
      </c>
      <c r="B3805" s="3">
        <v>-1.0</v>
      </c>
      <c r="C3805" s="3">
        <v>-1.0</v>
      </c>
      <c r="D3805" s="3">
        <v>-1.0</v>
      </c>
    </row>
    <row r="3806">
      <c r="A3806" s="3" t="s">
        <v>2312</v>
      </c>
      <c r="B3806" s="3">
        <v>-1.0</v>
      </c>
      <c r="C3806" s="3">
        <v>-1.0</v>
      </c>
      <c r="D3806" s="3">
        <v>-1.0</v>
      </c>
    </row>
    <row r="3807">
      <c r="A3807" s="3" t="s">
        <v>1256</v>
      </c>
      <c r="B3807" s="3">
        <v>-1.0</v>
      </c>
      <c r="C3807" s="3">
        <v>-1.0</v>
      </c>
      <c r="D3807" s="3">
        <v>-1.0</v>
      </c>
    </row>
    <row r="3808">
      <c r="A3808" s="3" t="s">
        <v>2872</v>
      </c>
      <c r="B3808" s="3">
        <v>-1.0</v>
      </c>
      <c r="C3808" s="3">
        <v>-1.0</v>
      </c>
      <c r="D3808" s="3">
        <v>-1.0</v>
      </c>
    </row>
    <row r="3809">
      <c r="A3809" s="3" t="s">
        <v>2873</v>
      </c>
      <c r="B3809" s="3">
        <v>-1.0</v>
      </c>
      <c r="C3809" s="3">
        <v>-1.0</v>
      </c>
      <c r="D3809" s="3">
        <v>-1.0</v>
      </c>
    </row>
    <row r="3810">
      <c r="A3810" s="3" t="s">
        <v>2874</v>
      </c>
      <c r="B3810" s="3">
        <v>-1.0</v>
      </c>
      <c r="C3810" s="3">
        <v>0.0</v>
      </c>
      <c r="D3810" s="3">
        <v>-1.0</v>
      </c>
    </row>
    <row r="3811">
      <c r="A3811" s="3" t="s">
        <v>2875</v>
      </c>
      <c r="B3811" s="3">
        <v>-1.0</v>
      </c>
      <c r="C3811" s="3">
        <v>-1.0</v>
      </c>
      <c r="D3811" s="3">
        <v>-1.0</v>
      </c>
    </row>
    <row r="3812">
      <c r="A3812" s="3" t="s">
        <v>2876</v>
      </c>
      <c r="B3812" s="3">
        <v>-1.0</v>
      </c>
      <c r="C3812" s="3">
        <v>-1.0</v>
      </c>
      <c r="D3812" s="3">
        <v>-1.0</v>
      </c>
    </row>
    <row r="3813">
      <c r="A3813" s="3" t="s">
        <v>2877</v>
      </c>
      <c r="B3813" s="3">
        <v>-1.0</v>
      </c>
      <c r="C3813" s="3">
        <v>-1.0</v>
      </c>
      <c r="D3813" s="3">
        <v>0.0</v>
      </c>
    </row>
    <row r="3814">
      <c r="A3814" s="3" t="s">
        <v>2878</v>
      </c>
      <c r="B3814" s="3">
        <v>-1.0</v>
      </c>
      <c r="C3814" s="3">
        <v>0.0</v>
      </c>
      <c r="D3814" s="3">
        <v>0.0</v>
      </c>
    </row>
    <row r="3815">
      <c r="A3815" s="3" t="s">
        <v>2879</v>
      </c>
      <c r="B3815" s="3">
        <v>-1.0</v>
      </c>
      <c r="C3815" s="3">
        <v>-1.0</v>
      </c>
      <c r="D3815" s="3">
        <v>0.0</v>
      </c>
    </row>
    <row r="3816">
      <c r="A3816" s="3" t="s">
        <v>2880</v>
      </c>
      <c r="B3816" s="3">
        <v>-1.0</v>
      </c>
      <c r="C3816" s="3">
        <v>-1.0</v>
      </c>
      <c r="D3816" s="3">
        <v>0.0</v>
      </c>
    </row>
    <row r="3817">
      <c r="A3817" s="3" t="s">
        <v>2881</v>
      </c>
      <c r="B3817" s="3">
        <v>-1.0</v>
      </c>
      <c r="C3817" s="3">
        <v>-1.0</v>
      </c>
      <c r="D3817" s="3">
        <v>-1.0</v>
      </c>
    </row>
    <row r="3818">
      <c r="A3818" s="3" t="s">
        <v>2882</v>
      </c>
      <c r="B3818" s="3">
        <v>-1.0</v>
      </c>
      <c r="C3818" s="3">
        <v>-1.0</v>
      </c>
      <c r="D3818" s="3">
        <v>0.0</v>
      </c>
    </row>
    <row r="3819">
      <c r="A3819" s="3" t="s">
        <v>2883</v>
      </c>
      <c r="B3819" s="3">
        <v>-1.0</v>
      </c>
      <c r="C3819" s="3">
        <v>-1.0</v>
      </c>
      <c r="D3819" s="3">
        <v>0.0</v>
      </c>
    </row>
    <row r="3820">
      <c r="A3820" s="3" t="s">
        <v>2884</v>
      </c>
      <c r="B3820" s="3">
        <v>-1.0</v>
      </c>
      <c r="C3820" s="3">
        <v>-1.0</v>
      </c>
      <c r="D3820" s="3">
        <v>-1.0</v>
      </c>
    </row>
    <row r="3821">
      <c r="A3821" s="3" t="s">
        <v>2885</v>
      </c>
      <c r="B3821" s="3">
        <v>-1.0</v>
      </c>
      <c r="C3821" s="3">
        <v>-1.0</v>
      </c>
      <c r="D3821" s="3">
        <v>-1.0</v>
      </c>
    </row>
    <row r="3822">
      <c r="A3822" s="3" t="s">
        <v>2886</v>
      </c>
      <c r="B3822" s="3">
        <v>-1.0</v>
      </c>
      <c r="C3822" s="3">
        <v>0.0</v>
      </c>
      <c r="D3822" s="3">
        <v>0.0</v>
      </c>
    </row>
    <row r="3823">
      <c r="A3823" s="3" t="s">
        <v>2887</v>
      </c>
      <c r="B3823" s="3">
        <v>-1.0</v>
      </c>
      <c r="C3823" s="3">
        <v>0.0</v>
      </c>
      <c r="D3823" s="3">
        <v>-1.0</v>
      </c>
    </row>
    <row r="3824">
      <c r="A3824" s="3" t="s">
        <v>2888</v>
      </c>
      <c r="B3824" s="3">
        <v>-1.0</v>
      </c>
      <c r="C3824" s="3">
        <v>0.0</v>
      </c>
      <c r="D3824" s="3">
        <v>1.0</v>
      </c>
    </row>
    <row r="3825">
      <c r="A3825" s="3" t="s">
        <v>2465</v>
      </c>
      <c r="B3825" s="3">
        <v>-1.0</v>
      </c>
      <c r="C3825" s="3">
        <v>-1.0</v>
      </c>
      <c r="D3825" s="3">
        <v>-1.0</v>
      </c>
    </row>
    <row r="3826">
      <c r="A3826" s="3" t="s">
        <v>2889</v>
      </c>
      <c r="B3826" s="3">
        <v>-1.0</v>
      </c>
      <c r="C3826" s="3">
        <v>-1.0</v>
      </c>
      <c r="D3826" s="3">
        <v>-1.0</v>
      </c>
    </row>
    <row r="3827">
      <c r="A3827" s="3" t="s">
        <v>1603</v>
      </c>
      <c r="B3827" s="3">
        <v>-1.0</v>
      </c>
      <c r="C3827" s="3">
        <v>-1.0</v>
      </c>
      <c r="D3827" s="3">
        <v>-1.0</v>
      </c>
    </row>
    <row r="3828">
      <c r="A3828" s="3" t="s">
        <v>2890</v>
      </c>
      <c r="B3828" s="3">
        <v>-1.0</v>
      </c>
      <c r="C3828" s="3">
        <v>-1.0</v>
      </c>
      <c r="D3828" s="3">
        <v>-1.0</v>
      </c>
    </row>
    <row r="3829">
      <c r="A3829" s="3" t="s">
        <v>2891</v>
      </c>
      <c r="B3829" s="3">
        <v>-1.0</v>
      </c>
      <c r="C3829" s="3">
        <v>0.0</v>
      </c>
      <c r="D3829" s="3">
        <v>-1.0</v>
      </c>
    </row>
    <row r="3830">
      <c r="A3830" s="3" t="s">
        <v>2892</v>
      </c>
      <c r="B3830" s="3">
        <v>-1.0</v>
      </c>
      <c r="C3830" s="3">
        <v>0.0</v>
      </c>
      <c r="D3830" s="3">
        <v>-1.0</v>
      </c>
    </row>
    <row r="3831">
      <c r="A3831" s="3" t="s">
        <v>2893</v>
      </c>
      <c r="B3831" s="3">
        <v>-1.0</v>
      </c>
      <c r="C3831" s="3">
        <v>-1.0</v>
      </c>
      <c r="D3831" s="3">
        <v>-1.0</v>
      </c>
    </row>
    <row r="3832">
      <c r="A3832" s="3" t="s">
        <v>2894</v>
      </c>
      <c r="B3832" s="3">
        <v>-1.0</v>
      </c>
      <c r="C3832" s="3">
        <v>0.0</v>
      </c>
      <c r="D3832" s="3">
        <v>0.0</v>
      </c>
    </row>
    <row r="3833">
      <c r="A3833" s="3" t="s">
        <v>2895</v>
      </c>
      <c r="B3833" s="3">
        <v>-1.0</v>
      </c>
      <c r="C3833" s="3">
        <v>-1.0</v>
      </c>
      <c r="D3833" s="3">
        <v>1.0</v>
      </c>
    </row>
    <row r="3834">
      <c r="A3834" s="3" t="s">
        <v>2896</v>
      </c>
      <c r="B3834" s="3">
        <v>-1.0</v>
      </c>
      <c r="C3834" s="3">
        <v>0.0</v>
      </c>
      <c r="D3834" s="3">
        <v>0.0</v>
      </c>
    </row>
    <row r="3835">
      <c r="A3835" s="3" t="s">
        <v>2897</v>
      </c>
      <c r="B3835" s="3">
        <v>-1.0</v>
      </c>
      <c r="C3835" s="3">
        <v>0.0</v>
      </c>
      <c r="D3835" s="3">
        <v>0.0</v>
      </c>
    </row>
    <row r="3836">
      <c r="A3836" s="3" t="s">
        <v>2898</v>
      </c>
      <c r="B3836" s="3">
        <v>-1.0</v>
      </c>
      <c r="C3836" s="3">
        <v>0.0</v>
      </c>
      <c r="D3836" s="3">
        <v>0.0</v>
      </c>
    </row>
    <row r="3837">
      <c r="A3837" s="3" t="s">
        <v>2899</v>
      </c>
      <c r="B3837" s="3">
        <v>-1.0</v>
      </c>
      <c r="C3837" s="3">
        <v>-1.0</v>
      </c>
      <c r="D3837" s="3">
        <v>-1.0</v>
      </c>
    </row>
    <row r="3838">
      <c r="A3838" s="3" t="s">
        <v>2900</v>
      </c>
      <c r="B3838" s="3">
        <v>-1.0</v>
      </c>
      <c r="C3838" s="3">
        <v>1.0</v>
      </c>
      <c r="D3838" s="3">
        <v>0.0</v>
      </c>
    </row>
    <row r="3839">
      <c r="A3839" s="3" t="s">
        <v>2901</v>
      </c>
      <c r="B3839" s="3">
        <v>-1.0</v>
      </c>
      <c r="C3839" s="3">
        <v>0.0</v>
      </c>
      <c r="D3839" s="3">
        <v>0.0</v>
      </c>
    </row>
    <row r="3840">
      <c r="A3840" s="3" t="s">
        <v>2902</v>
      </c>
      <c r="B3840" s="3">
        <v>-1.0</v>
      </c>
      <c r="C3840" s="3">
        <v>0.0</v>
      </c>
      <c r="D3840" s="3">
        <v>1.0</v>
      </c>
    </row>
    <row r="3841">
      <c r="A3841" s="3" t="s">
        <v>1557</v>
      </c>
      <c r="B3841" s="3">
        <v>-1.0</v>
      </c>
      <c r="C3841" s="3">
        <v>-1.0</v>
      </c>
      <c r="D3841" s="3">
        <v>-1.0</v>
      </c>
    </row>
    <row r="3842">
      <c r="A3842" s="3" t="s">
        <v>2903</v>
      </c>
      <c r="B3842" s="3">
        <v>-1.0</v>
      </c>
      <c r="C3842" s="3">
        <v>0.0</v>
      </c>
      <c r="D3842" s="3">
        <v>0.0</v>
      </c>
    </row>
    <row r="3843">
      <c r="A3843" s="3" t="s">
        <v>2904</v>
      </c>
      <c r="B3843" s="3">
        <v>-1.0</v>
      </c>
      <c r="C3843" s="3">
        <v>-1.0</v>
      </c>
      <c r="D3843" s="3">
        <v>0.0</v>
      </c>
    </row>
    <row r="3844">
      <c r="A3844" s="3" t="s">
        <v>2905</v>
      </c>
      <c r="B3844" s="3">
        <v>-1.0</v>
      </c>
      <c r="C3844" s="3">
        <v>-1.0</v>
      </c>
      <c r="D3844" s="3">
        <v>-1.0</v>
      </c>
    </row>
    <row r="3845">
      <c r="A3845" s="3" t="s">
        <v>2906</v>
      </c>
      <c r="B3845" s="3">
        <v>-1.0</v>
      </c>
      <c r="C3845" s="3">
        <v>-1.0</v>
      </c>
      <c r="D3845" s="3">
        <v>0.0</v>
      </c>
    </row>
    <row r="3846">
      <c r="A3846" s="3" t="s">
        <v>2907</v>
      </c>
      <c r="B3846" s="3">
        <v>-1.0</v>
      </c>
      <c r="C3846" s="3">
        <v>-1.0</v>
      </c>
      <c r="D3846" s="3">
        <v>-1.0</v>
      </c>
    </row>
    <row r="3847">
      <c r="A3847" s="3" t="s">
        <v>1256</v>
      </c>
      <c r="B3847" s="3">
        <v>-1.0</v>
      </c>
      <c r="C3847" s="3">
        <v>-1.0</v>
      </c>
      <c r="D3847" s="3">
        <v>-1.0</v>
      </c>
    </row>
    <row r="3848">
      <c r="A3848" s="3" t="s">
        <v>2908</v>
      </c>
      <c r="B3848" s="3">
        <v>-1.0</v>
      </c>
      <c r="C3848" s="3">
        <v>-1.0</v>
      </c>
      <c r="D3848" s="3">
        <v>-1.0</v>
      </c>
    </row>
    <row r="3849">
      <c r="A3849" s="3" t="s">
        <v>2909</v>
      </c>
      <c r="B3849" s="3">
        <v>-1.0</v>
      </c>
      <c r="C3849" s="3">
        <v>-1.0</v>
      </c>
      <c r="D3849" s="3">
        <v>-1.0</v>
      </c>
    </row>
    <row r="3850">
      <c r="A3850" s="3" t="s">
        <v>2910</v>
      </c>
      <c r="B3850" s="3">
        <v>-1.0</v>
      </c>
      <c r="C3850" s="3">
        <v>-1.0</v>
      </c>
      <c r="D3850" s="3">
        <v>0.0</v>
      </c>
    </row>
    <row r="3851">
      <c r="A3851" s="3" t="s">
        <v>2911</v>
      </c>
      <c r="B3851" s="3">
        <v>-1.0</v>
      </c>
      <c r="C3851" s="3">
        <v>-1.0</v>
      </c>
      <c r="D3851" s="3">
        <v>-1.0</v>
      </c>
    </row>
    <row r="3852">
      <c r="A3852" s="3" t="s">
        <v>2912</v>
      </c>
      <c r="B3852" s="3">
        <v>-1.0</v>
      </c>
      <c r="C3852" s="3">
        <v>0.0</v>
      </c>
      <c r="D3852" s="3">
        <v>-1.0</v>
      </c>
    </row>
    <row r="3853">
      <c r="A3853" s="3" t="s">
        <v>2913</v>
      </c>
      <c r="B3853" s="3">
        <v>-1.0</v>
      </c>
      <c r="C3853" s="3">
        <v>0.0</v>
      </c>
      <c r="D3853" s="3">
        <v>0.0</v>
      </c>
    </row>
    <row r="3854">
      <c r="A3854" s="3" t="s">
        <v>2914</v>
      </c>
      <c r="B3854" s="3">
        <v>-1.0</v>
      </c>
      <c r="C3854" s="3">
        <v>-1.0</v>
      </c>
      <c r="D3854" s="3">
        <v>-1.0</v>
      </c>
    </row>
    <row r="3855">
      <c r="A3855" s="3" t="s">
        <v>2915</v>
      </c>
      <c r="B3855" s="3">
        <v>-1.0</v>
      </c>
      <c r="C3855" s="3">
        <v>0.0</v>
      </c>
      <c r="D3855" s="3">
        <v>-1.0</v>
      </c>
    </row>
    <row r="3856">
      <c r="A3856" s="3" t="s">
        <v>2916</v>
      </c>
      <c r="B3856" s="3">
        <v>-1.0</v>
      </c>
      <c r="C3856" s="3">
        <v>-1.0</v>
      </c>
      <c r="D3856" s="3">
        <v>-1.0</v>
      </c>
    </row>
    <row r="3857">
      <c r="A3857" s="3" t="s">
        <v>2917</v>
      </c>
      <c r="B3857" s="3">
        <v>-1.0</v>
      </c>
      <c r="C3857" s="3">
        <v>-1.0</v>
      </c>
      <c r="D3857" s="3">
        <v>-1.0</v>
      </c>
    </row>
    <row r="3858">
      <c r="A3858" s="3" t="s">
        <v>2918</v>
      </c>
      <c r="B3858" s="3">
        <v>-1.0</v>
      </c>
      <c r="C3858" s="3">
        <v>-1.0</v>
      </c>
      <c r="D3858" s="3">
        <v>-1.0</v>
      </c>
    </row>
    <row r="3859">
      <c r="A3859" s="3" t="s">
        <v>2919</v>
      </c>
      <c r="B3859" s="3">
        <v>-1.0</v>
      </c>
      <c r="C3859" s="3">
        <v>-1.0</v>
      </c>
      <c r="D3859" s="3">
        <v>-1.0</v>
      </c>
    </row>
    <row r="3860">
      <c r="A3860" s="3" t="s">
        <v>2920</v>
      </c>
      <c r="B3860" s="3">
        <v>-1.0</v>
      </c>
      <c r="C3860" s="3">
        <v>-1.0</v>
      </c>
      <c r="D3860" s="3">
        <v>0.0</v>
      </c>
    </row>
    <row r="3861">
      <c r="A3861" s="3" t="s">
        <v>2921</v>
      </c>
      <c r="B3861" s="3">
        <v>-1.0</v>
      </c>
      <c r="C3861" s="3">
        <v>-1.0</v>
      </c>
      <c r="D3861" s="3">
        <v>0.0</v>
      </c>
    </row>
    <row r="3862">
      <c r="A3862" s="3" t="s">
        <v>2922</v>
      </c>
      <c r="B3862" s="3">
        <v>-1.0</v>
      </c>
      <c r="C3862" s="3">
        <v>-1.0</v>
      </c>
      <c r="D3862" s="3">
        <v>-1.0</v>
      </c>
    </row>
    <row r="3863">
      <c r="A3863" s="3" t="s">
        <v>2923</v>
      </c>
      <c r="B3863" s="3">
        <v>-1.0</v>
      </c>
      <c r="C3863" s="3">
        <v>1.0</v>
      </c>
      <c r="D3863" s="3">
        <v>0.0</v>
      </c>
    </row>
    <row r="3864">
      <c r="A3864" s="3" t="s">
        <v>1930</v>
      </c>
      <c r="B3864" s="3">
        <v>-1.0</v>
      </c>
      <c r="C3864" s="3">
        <v>-1.0</v>
      </c>
      <c r="D3864" s="3">
        <v>-1.0</v>
      </c>
    </row>
    <row r="3865">
      <c r="A3865" s="3" t="s">
        <v>2924</v>
      </c>
      <c r="B3865" s="3">
        <v>-1.0</v>
      </c>
      <c r="C3865" s="3">
        <v>-1.0</v>
      </c>
      <c r="D3865" s="3">
        <v>-1.0</v>
      </c>
    </row>
    <row r="3866">
      <c r="A3866" s="3" t="s">
        <v>2925</v>
      </c>
      <c r="B3866" s="3">
        <v>-1.0</v>
      </c>
      <c r="C3866" s="3">
        <v>0.0</v>
      </c>
      <c r="D3866" s="3">
        <v>-1.0</v>
      </c>
    </row>
    <row r="3867">
      <c r="A3867" s="3" t="s">
        <v>2926</v>
      </c>
      <c r="B3867" s="3">
        <v>-1.0</v>
      </c>
      <c r="C3867" s="3">
        <v>0.0</v>
      </c>
      <c r="D3867" s="3">
        <v>0.0</v>
      </c>
    </row>
    <row r="3868">
      <c r="A3868" s="3" t="s">
        <v>2927</v>
      </c>
      <c r="B3868" s="3">
        <v>-1.0</v>
      </c>
      <c r="C3868" s="3">
        <v>-1.0</v>
      </c>
      <c r="D3868" s="3">
        <v>0.0</v>
      </c>
    </row>
    <row r="3869">
      <c r="A3869" s="3" t="s">
        <v>2928</v>
      </c>
      <c r="B3869" s="3">
        <v>-1.0</v>
      </c>
      <c r="C3869" s="3">
        <v>0.0</v>
      </c>
      <c r="D3869" s="3">
        <v>0.0</v>
      </c>
    </row>
    <row r="3870">
      <c r="A3870" s="3" t="s">
        <v>2929</v>
      </c>
      <c r="B3870" s="3">
        <v>-1.0</v>
      </c>
      <c r="C3870" s="3">
        <v>-1.0</v>
      </c>
      <c r="D3870" s="3">
        <v>0.0</v>
      </c>
    </row>
    <row r="3871">
      <c r="A3871" s="3" t="s">
        <v>2930</v>
      </c>
      <c r="B3871" s="3">
        <v>-1.0</v>
      </c>
      <c r="C3871" s="3">
        <v>-1.0</v>
      </c>
      <c r="D3871" s="3">
        <v>-1.0</v>
      </c>
    </row>
    <row r="3872">
      <c r="A3872" s="3" t="s">
        <v>2931</v>
      </c>
      <c r="B3872" s="3">
        <v>-1.0</v>
      </c>
      <c r="C3872" s="3">
        <v>-1.0</v>
      </c>
      <c r="D3872" s="3">
        <v>-1.0</v>
      </c>
    </row>
    <row r="3873">
      <c r="A3873" s="3" t="s">
        <v>2932</v>
      </c>
      <c r="B3873" s="3">
        <v>-1.0</v>
      </c>
      <c r="C3873" s="3">
        <v>-1.0</v>
      </c>
      <c r="D3873" s="3">
        <v>-1.0</v>
      </c>
    </row>
    <row r="3874">
      <c r="A3874" s="3" t="s">
        <v>2933</v>
      </c>
      <c r="B3874" s="3">
        <v>-1.0</v>
      </c>
      <c r="C3874" s="3">
        <v>-1.0</v>
      </c>
      <c r="D3874" s="3">
        <v>-1.0</v>
      </c>
    </row>
    <row r="3875">
      <c r="A3875" s="3" t="s">
        <v>2934</v>
      </c>
      <c r="B3875" s="3">
        <v>-1.0</v>
      </c>
      <c r="C3875" s="3">
        <v>-1.0</v>
      </c>
      <c r="D3875" s="3">
        <v>1.0</v>
      </c>
    </row>
    <row r="3876">
      <c r="A3876" s="3" t="s">
        <v>2935</v>
      </c>
      <c r="B3876" s="3">
        <v>-1.0</v>
      </c>
      <c r="C3876" s="3">
        <v>-1.0</v>
      </c>
      <c r="D3876" s="3">
        <v>-1.0</v>
      </c>
    </row>
    <row r="3877">
      <c r="A3877" s="3" t="s">
        <v>2936</v>
      </c>
      <c r="B3877" s="3">
        <v>-1.0</v>
      </c>
      <c r="C3877" s="3">
        <v>-1.0</v>
      </c>
      <c r="D3877" s="3">
        <v>0.0</v>
      </c>
    </row>
    <row r="3878">
      <c r="A3878" s="3" t="s">
        <v>2937</v>
      </c>
      <c r="B3878" s="3">
        <v>-1.0</v>
      </c>
      <c r="C3878" s="3">
        <v>-1.0</v>
      </c>
      <c r="D3878" s="3">
        <v>-1.0</v>
      </c>
    </row>
    <row r="3879">
      <c r="A3879" s="3" t="s">
        <v>2938</v>
      </c>
      <c r="B3879" s="3">
        <v>-1.0</v>
      </c>
      <c r="C3879" s="3">
        <v>0.0</v>
      </c>
      <c r="D3879" s="3">
        <v>0.0</v>
      </c>
    </row>
    <row r="3880">
      <c r="A3880" s="3" t="s">
        <v>2939</v>
      </c>
      <c r="B3880" s="3">
        <v>-1.0</v>
      </c>
      <c r="C3880" s="3">
        <v>-1.0</v>
      </c>
      <c r="D3880" s="3">
        <v>0.0</v>
      </c>
    </row>
    <row r="3881">
      <c r="A3881" s="3" t="s">
        <v>2940</v>
      </c>
      <c r="B3881" s="3">
        <v>-1.0</v>
      </c>
      <c r="C3881" s="3">
        <v>-1.0</v>
      </c>
      <c r="D3881" s="3">
        <v>-1.0</v>
      </c>
    </row>
    <row r="3882">
      <c r="A3882" s="3" t="s">
        <v>2941</v>
      </c>
      <c r="B3882" s="3">
        <v>-1.0</v>
      </c>
      <c r="C3882" s="3">
        <v>-1.0</v>
      </c>
      <c r="D3882" s="3">
        <v>-1.0</v>
      </c>
    </row>
    <row r="3883">
      <c r="A3883" s="3" t="s">
        <v>2942</v>
      </c>
      <c r="B3883" s="3">
        <v>-1.0</v>
      </c>
      <c r="C3883" s="3">
        <v>-1.0</v>
      </c>
      <c r="D3883" s="3">
        <v>0.0</v>
      </c>
    </row>
    <row r="3884">
      <c r="A3884" s="3" t="s">
        <v>2943</v>
      </c>
      <c r="B3884" s="3">
        <v>-1.0</v>
      </c>
      <c r="C3884" s="3">
        <v>0.0</v>
      </c>
      <c r="D3884" s="3">
        <v>0.0</v>
      </c>
    </row>
    <row r="3885">
      <c r="A3885" s="3" t="s">
        <v>2944</v>
      </c>
      <c r="B3885" s="3">
        <v>-1.0</v>
      </c>
      <c r="C3885" s="3">
        <v>0.0</v>
      </c>
      <c r="D3885" s="3">
        <v>0.0</v>
      </c>
    </row>
    <row r="3886">
      <c r="A3886" s="3" t="s">
        <v>2945</v>
      </c>
      <c r="B3886" s="3">
        <v>-1.0</v>
      </c>
      <c r="C3886" s="3">
        <v>-1.0</v>
      </c>
      <c r="D3886" s="3">
        <v>-1.0</v>
      </c>
    </row>
    <row r="3887">
      <c r="A3887" s="3" t="s">
        <v>2946</v>
      </c>
      <c r="B3887" s="3">
        <v>-1.0</v>
      </c>
      <c r="C3887" s="3">
        <v>-1.0</v>
      </c>
      <c r="D3887" s="3">
        <v>-1.0</v>
      </c>
    </row>
    <row r="3888">
      <c r="A3888" s="3" t="s">
        <v>2947</v>
      </c>
      <c r="B3888" s="3">
        <v>-1.0</v>
      </c>
      <c r="C3888" s="3">
        <v>-1.0</v>
      </c>
      <c r="D3888" s="3">
        <v>-1.0</v>
      </c>
    </row>
    <row r="3889">
      <c r="A3889" s="3" t="s">
        <v>2948</v>
      </c>
      <c r="B3889" s="3">
        <v>-1.0</v>
      </c>
      <c r="C3889" s="3">
        <v>-1.0</v>
      </c>
      <c r="D3889" s="3">
        <v>-1.0</v>
      </c>
    </row>
    <row r="3890">
      <c r="A3890" s="3" t="s">
        <v>2949</v>
      </c>
      <c r="B3890" s="3">
        <v>-1.0</v>
      </c>
      <c r="C3890" s="3">
        <v>-1.0</v>
      </c>
      <c r="D3890" s="3">
        <v>-1.0</v>
      </c>
    </row>
    <row r="3891">
      <c r="A3891" s="3" t="s">
        <v>2950</v>
      </c>
      <c r="B3891" s="3">
        <v>-1.0</v>
      </c>
      <c r="C3891" s="3">
        <v>-1.0</v>
      </c>
      <c r="D3891" s="3">
        <v>-1.0</v>
      </c>
    </row>
    <row r="3892">
      <c r="A3892" s="3" t="s">
        <v>2951</v>
      </c>
      <c r="B3892" s="3">
        <v>-1.0</v>
      </c>
      <c r="C3892" s="3">
        <v>0.0</v>
      </c>
      <c r="D3892" s="3">
        <v>0.0</v>
      </c>
    </row>
    <row r="3893">
      <c r="A3893" s="3" t="s">
        <v>2952</v>
      </c>
      <c r="B3893" s="3">
        <v>-1.0</v>
      </c>
      <c r="C3893" s="3">
        <v>-1.0</v>
      </c>
      <c r="D3893" s="3">
        <v>-1.0</v>
      </c>
    </row>
    <row r="3894">
      <c r="A3894" s="3" t="s">
        <v>2658</v>
      </c>
      <c r="B3894" s="3">
        <v>-1.0</v>
      </c>
      <c r="C3894" s="3">
        <v>-1.0</v>
      </c>
      <c r="D3894" s="3">
        <v>-1.0</v>
      </c>
    </row>
    <row r="3895">
      <c r="A3895" s="3" t="s">
        <v>2953</v>
      </c>
      <c r="B3895" s="3">
        <v>-1.0</v>
      </c>
      <c r="C3895" s="3">
        <v>0.0</v>
      </c>
      <c r="D3895" s="3">
        <v>-1.0</v>
      </c>
    </row>
    <row r="3896">
      <c r="A3896" s="3" t="s">
        <v>2954</v>
      </c>
      <c r="B3896" s="3">
        <v>-1.0</v>
      </c>
      <c r="C3896" s="3">
        <v>0.0</v>
      </c>
      <c r="D3896" s="3">
        <v>0.0</v>
      </c>
    </row>
    <row r="3897">
      <c r="A3897" s="3" t="s">
        <v>1256</v>
      </c>
      <c r="B3897" s="3">
        <v>-1.0</v>
      </c>
      <c r="C3897" s="3">
        <v>-1.0</v>
      </c>
      <c r="D3897" s="3">
        <v>-1.0</v>
      </c>
    </row>
    <row r="3898">
      <c r="A3898" s="3" t="s">
        <v>2955</v>
      </c>
      <c r="B3898" s="3">
        <v>-1.0</v>
      </c>
      <c r="C3898" s="3">
        <v>-1.0</v>
      </c>
      <c r="D3898" s="3">
        <v>-1.0</v>
      </c>
    </row>
    <row r="3899">
      <c r="A3899" s="3" t="s">
        <v>2956</v>
      </c>
      <c r="B3899" s="3">
        <v>-1.0</v>
      </c>
      <c r="C3899" s="3">
        <v>-1.0</v>
      </c>
      <c r="D3899" s="3">
        <v>-1.0</v>
      </c>
    </row>
    <row r="3900">
      <c r="A3900" s="3" t="s">
        <v>2957</v>
      </c>
      <c r="B3900" s="3">
        <v>-1.0</v>
      </c>
      <c r="C3900" s="3">
        <v>0.0</v>
      </c>
      <c r="D3900" s="3">
        <v>0.0</v>
      </c>
    </row>
    <row r="3901">
      <c r="A3901" s="3" t="s">
        <v>2958</v>
      </c>
      <c r="B3901" s="3">
        <v>-1.0</v>
      </c>
      <c r="C3901" s="3">
        <v>-1.0</v>
      </c>
      <c r="D3901" s="3">
        <v>-1.0</v>
      </c>
    </row>
    <row r="3902">
      <c r="A3902" s="3" t="s">
        <v>2959</v>
      </c>
      <c r="B3902" s="3">
        <v>-1.0</v>
      </c>
      <c r="C3902" s="3">
        <v>0.0</v>
      </c>
      <c r="D3902" s="3">
        <v>-1.0</v>
      </c>
    </row>
    <row r="3903">
      <c r="A3903" s="3" t="s">
        <v>2960</v>
      </c>
      <c r="B3903" s="3">
        <v>-1.0</v>
      </c>
      <c r="C3903" s="3">
        <v>-1.0</v>
      </c>
      <c r="D3903" s="3">
        <v>0.0</v>
      </c>
    </row>
    <row r="3904">
      <c r="A3904" s="3" t="s">
        <v>2961</v>
      </c>
      <c r="B3904" s="3">
        <v>-1.0</v>
      </c>
      <c r="C3904" s="3">
        <v>-1.0</v>
      </c>
      <c r="D3904" s="3">
        <v>-1.0</v>
      </c>
    </row>
    <row r="3905">
      <c r="A3905" s="3" t="s">
        <v>2962</v>
      </c>
      <c r="B3905" s="3">
        <v>-1.0</v>
      </c>
      <c r="C3905" s="3">
        <v>0.0</v>
      </c>
      <c r="D3905" s="3">
        <v>-1.0</v>
      </c>
    </row>
    <row r="3906">
      <c r="A3906" s="3" t="s">
        <v>2963</v>
      </c>
      <c r="B3906" s="3">
        <v>-1.0</v>
      </c>
      <c r="C3906" s="3">
        <v>1.0</v>
      </c>
      <c r="D3906" s="3">
        <v>0.0</v>
      </c>
    </row>
    <row r="3907">
      <c r="A3907" s="3" t="s">
        <v>2964</v>
      </c>
      <c r="B3907" s="3">
        <v>-1.0</v>
      </c>
      <c r="C3907" s="3">
        <v>-1.0</v>
      </c>
      <c r="D3907" s="3">
        <v>0.0</v>
      </c>
    </row>
    <row r="3908">
      <c r="A3908" s="3" t="s">
        <v>2965</v>
      </c>
      <c r="B3908" s="3">
        <v>-1.0</v>
      </c>
      <c r="C3908" s="3">
        <v>-1.0</v>
      </c>
      <c r="D3908" s="3">
        <v>-1.0</v>
      </c>
    </row>
    <row r="3909">
      <c r="A3909" s="3" t="s">
        <v>2966</v>
      </c>
      <c r="B3909" s="3">
        <v>-1.0</v>
      </c>
      <c r="C3909" s="3">
        <v>-1.0</v>
      </c>
      <c r="D3909" s="3">
        <v>-1.0</v>
      </c>
    </row>
    <row r="3910">
      <c r="A3910" s="3" t="s">
        <v>2967</v>
      </c>
      <c r="B3910" s="3">
        <v>-1.0</v>
      </c>
      <c r="C3910" s="3">
        <v>-1.0</v>
      </c>
      <c r="D3910" s="3">
        <v>-1.0</v>
      </c>
    </row>
    <row r="3911">
      <c r="A3911" s="3" t="s">
        <v>2968</v>
      </c>
      <c r="B3911" s="3">
        <v>-1.0</v>
      </c>
      <c r="C3911" s="3">
        <v>0.0</v>
      </c>
      <c r="D3911" s="3">
        <v>0.0</v>
      </c>
    </row>
    <row r="3912">
      <c r="A3912" s="3" t="s">
        <v>1230</v>
      </c>
      <c r="B3912" s="3">
        <v>-1.0</v>
      </c>
      <c r="C3912" s="3">
        <v>-1.0</v>
      </c>
      <c r="D3912" s="3">
        <v>0.0</v>
      </c>
    </row>
    <row r="3913">
      <c r="A3913" s="3" t="s">
        <v>2969</v>
      </c>
      <c r="B3913" s="3">
        <v>-1.0</v>
      </c>
      <c r="C3913" s="3">
        <v>0.0</v>
      </c>
      <c r="D3913" s="3">
        <v>1.0</v>
      </c>
    </row>
    <row r="3914">
      <c r="A3914" s="3" t="s">
        <v>2970</v>
      </c>
      <c r="B3914" s="3">
        <v>-1.0</v>
      </c>
      <c r="C3914" s="3">
        <v>-1.0</v>
      </c>
      <c r="D3914" s="3">
        <v>0.0</v>
      </c>
    </row>
    <row r="3915">
      <c r="A3915" s="3" t="s">
        <v>2971</v>
      </c>
      <c r="B3915" s="3">
        <v>-1.0</v>
      </c>
      <c r="C3915" s="3">
        <v>-1.0</v>
      </c>
      <c r="D3915" s="3">
        <v>0.0</v>
      </c>
    </row>
    <row r="3916">
      <c r="A3916" s="3" t="s">
        <v>2972</v>
      </c>
      <c r="B3916" s="3">
        <v>-1.0</v>
      </c>
      <c r="C3916" s="3">
        <v>-1.0</v>
      </c>
      <c r="D3916" s="3">
        <v>-1.0</v>
      </c>
    </row>
    <row r="3917">
      <c r="A3917" s="3" t="s">
        <v>2271</v>
      </c>
      <c r="B3917" s="3">
        <v>-1.0</v>
      </c>
      <c r="C3917" s="3">
        <v>-1.0</v>
      </c>
      <c r="D3917" s="3">
        <v>-1.0</v>
      </c>
    </row>
    <row r="3918">
      <c r="A3918" s="3" t="s">
        <v>2973</v>
      </c>
      <c r="B3918" s="3">
        <v>-1.0</v>
      </c>
      <c r="C3918" s="3">
        <v>0.0</v>
      </c>
      <c r="D3918" s="3">
        <v>0.0</v>
      </c>
    </row>
    <row r="3919">
      <c r="A3919" s="3" t="s">
        <v>2974</v>
      </c>
      <c r="B3919" s="3">
        <v>-1.0</v>
      </c>
      <c r="C3919" s="3">
        <v>-1.0</v>
      </c>
      <c r="D3919" s="3">
        <v>0.0</v>
      </c>
    </row>
    <row r="3920">
      <c r="A3920" s="3" t="s">
        <v>2975</v>
      </c>
      <c r="B3920" s="3">
        <v>-1.0</v>
      </c>
      <c r="C3920" s="3">
        <v>-1.0</v>
      </c>
      <c r="D3920" s="3">
        <v>-1.0</v>
      </c>
    </row>
    <row r="3921">
      <c r="A3921" s="3" t="s">
        <v>2976</v>
      </c>
      <c r="B3921" s="3">
        <v>-1.0</v>
      </c>
      <c r="C3921" s="3">
        <v>-1.0</v>
      </c>
      <c r="D3921" s="3">
        <v>0.0</v>
      </c>
    </row>
    <row r="3922">
      <c r="A3922" s="3" t="s">
        <v>2977</v>
      </c>
      <c r="B3922" s="3">
        <v>-1.0</v>
      </c>
      <c r="C3922" s="3">
        <v>-1.0</v>
      </c>
      <c r="D3922" s="3">
        <v>-1.0</v>
      </c>
    </row>
    <row r="3923">
      <c r="A3923" s="3" t="s">
        <v>2978</v>
      </c>
      <c r="B3923" s="3">
        <v>-1.0</v>
      </c>
      <c r="C3923" s="3">
        <v>-1.0</v>
      </c>
      <c r="D3923" s="3">
        <v>-1.0</v>
      </c>
    </row>
    <row r="3924">
      <c r="A3924" s="3" t="s">
        <v>2979</v>
      </c>
      <c r="B3924" s="3">
        <v>-1.0</v>
      </c>
      <c r="C3924" s="3">
        <v>-1.0</v>
      </c>
      <c r="D3924" s="3">
        <v>-1.0</v>
      </c>
    </row>
    <row r="3925">
      <c r="A3925" s="3" t="s">
        <v>2980</v>
      </c>
      <c r="B3925" s="3">
        <v>-1.0</v>
      </c>
      <c r="C3925" s="3">
        <v>-1.0</v>
      </c>
      <c r="D3925" s="3">
        <v>-1.0</v>
      </c>
    </row>
    <row r="3926">
      <c r="A3926" s="3" t="s">
        <v>2981</v>
      </c>
      <c r="B3926" s="3">
        <v>-1.0</v>
      </c>
      <c r="C3926" s="3">
        <v>0.0</v>
      </c>
      <c r="D3926" s="3">
        <v>1.0</v>
      </c>
    </row>
    <row r="3927">
      <c r="A3927" s="3" t="s">
        <v>2982</v>
      </c>
      <c r="B3927" s="3">
        <v>-1.0</v>
      </c>
      <c r="C3927" s="3">
        <v>-1.0</v>
      </c>
      <c r="D3927" s="3">
        <v>-1.0</v>
      </c>
    </row>
    <row r="3928">
      <c r="A3928" s="3" t="s">
        <v>2983</v>
      </c>
      <c r="B3928" s="3">
        <v>-1.0</v>
      </c>
      <c r="C3928" s="3">
        <v>-1.0</v>
      </c>
      <c r="D3928" s="3">
        <v>-1.0</v>
      </c>
    </row>
    <row r="3929">
      <c r="A3929" s="3" t="s">
        <v>2984</v>
      </c>
      <c r="B3929" s="3">
        <v>-1.0</v>
      </c>
      <c r="C3929" s="3">
        <v>0.0</v>
      </c>
      <c r="D3929" s="3">
        <v>0.0</v>
      </c>
    </row>
    <row r="3930">
      <c r="A3930" s="3" t="s">
        <v>2985</v>
      </c>
      <c r="B3930" s="3">
        <v>-1.0</v>
      </c>
      <c r="C3930" s="3">
        <v>-1.0</v>
      </c>
      <c r="D3930" s="3">
        <v>0.0</v>
      </c>
    </row>
    <row r="3931">
      <c r="A3931" s="3" t="s">
        <v>2986</v>
      </c>
      <c r="B3931" s="3">
        <v>-1.0</v>
      </c>
      <c r="C3931" s="3">
        <v>0.0</v>
      </c>
      <c r="D3931" s="3">
        <v>-1.0</v>
      </c>
    </row>
    <row r="3932">
      <c r="A3932" s="3" t="s">
        <v>1947</v>
      </c>
      <c r="B3932" s="3">
        <v>-1.0</v>
      </c>
      <c r="C3932" s="3">
        <v>-1.0</v>
      </c>
      <c r="D3932" s="3">
        <v>0.0</v>
      </c>
    </row>
    <row r="3933">
      <c r="A3933" s="3" t="s">
        <v>2987</v>
      </c>
      <c r="B3933" s="3">
        <v>-1.0</v>
      </c>
      <c r="C3933" s="3">
        <v>-1.0</v>
      </c>
      <c r="D3933" s="3">
        <v>0.0</v>
      </c>
    </row>
    <row r="3934">
      <c r="A3934" s="3" t="s">
        <v>2988</v>
      </c>
      <c r="B3934" s="3">
        <v>-1.0</v>
      </c>
      <c r="C3934" s="3">
        <v>0.0</v>
      </c>
      <c r="D3934" s="3">
        <v>-1.0</v>
      </c>
    </row>
    <row r="3935">
      <c r="A3935" s="3" t="s">
        <v>2989</v>
      </c>
      <c r="B3935" s="3">
        <v>-1.0</v>
      </c>
      <c r="C3935" s="3">
        <v>-1.0</v>
      </c>
      <c r="D3935" s="3">
        <v>-1.0</v>
      </c>
    </row>
    <row r="3936">
      <c r="A3936" s="3" t="s">
        <v>2990</v>
      </c>
      <c r="B3936" s="3">
        <v>-1.0</v>
      </c>
      <c r="C3936" s="3">
        <v>-1.0</v>
      </c>
      <c r="D3936" s="3">
        <v>-1.0</v>
      </c>
    </row>
    <row r="3937">
      <c r="A3937" s="3" t="s">
        <v>2991</v>
      </c>
      <c r="B3937" s="3">
        <v>-1.0</v>
      </c>
      <c r="C3937" s="3">
        <v>-1.0</v>
      </c>
      <c r="D3937" s="3">
        <v>0.0</v>
      </c>
    </row>
    <row r="3938">
      <c r="A3938" s="3" t="s">
        <v>2992</v>
      </c>
      <c r="B3938" s="3">
        <v>-1.0</v>
      </c>
      <c r="C3938" s="3">
        <v>-1.0</v>
      </c>
      <c r="D3938" s="3">
        <v>-1.0</v>
      </c>
    </row>
    <row r="3939">
      <c r="A3939" s="3" t="s">
        <v>2993</v>
      </c>
      <c r="B3939" s="3">
        <v>-1.0</v>
      </c>
      <c r="C3939" s="3">
        <v>-1.0</v>
      </c>
      <c r="D3939" s="3">
        <v>-1.0</v>
      </c>
    </row>
    <row r="3940">
      <c r="A3940" s="3" t="s">
        <v>2994</v>
      </c>
      <c r="B3940" s="3">
        <v>-1.0</v>
      </c>
      <c r="C3940" s="3">
        <v>-1.0</v>
      </c>
      <c r="D3940" s="3">
        <v>1.0</v>
      </c>
    </row>
    <row r="3941">
      <c r="A3941" s="3" t="s">
        <v>2995</v>
      </c>
      <c r="B3941" s="3">
        <v>-1.0</v>
      </c>
      <c r="C3941" s="3">
        <v>-1.0</v>
      </c>
      <c r="D3941" s="3">
        <v>-1.0</v>
      </c>
    </row>
    <row r="3942">
      <c r="A3942" s="3" t="s">
        <v>1256</v>
      </c>
      <c r="B3942" s="3">
        <v>-1.0</v>
      </c>
      <c r="C3942" s="3">
        <v>-1.0</v>
      </c>
      <c r="D3942" s="3">
        <v>-1.0</v>
      </c>
    </row>
    <row r="3943">
      <c r="A3943" s="3" t="s">
        <v>2996</v>
      </c>
      <c r="B3943" s="3">
        <v>-1.0</v>
      </c>
      <c r="C3943" s="3">
        <v>-1.0</v>
      </c>
      <c r="D3943" s="3">
        <v>0.0</v>
      </c>
    </row>
    <row r="3944">
      <c r="A3944" s="3" t="s">
        <v>2620</v>
      </c>
      <c r="B3944" s="3">
        <v>-1.0</v>
      </c>
      <c r="C3944" s="3">
        <v>-1.0</v>
      </c>
      <c r="D3944" s="3">
        <v>-1.0</v>
      </c>
    </row>
    <row r="3945">
      <c r="A3945" s="3" t="s">
        <v>2997</v>
      </c>
      <c r="B3945" s="3">
        <v>-1.0</v>
      </c>
      <c r="C3945" s="3">
        <v>-1.0</v>
      </c>
      <c r="D3945" s="3">
        <v>0.0</v>
      </c>
    </row>
    <row r="3946">
      <c r="A3946" s="3" t="s">
        <v>2998</v>
      </c>
      <c r="B3946" s="3">
        <v>-1.0</v>
      </c>
      <c r="C3946" s="3">
        <v>0.0</v>
      </c>
      <c r="D3946" s="3">
        <v>0.0</v>
      </c>
    </row>
    <row r="3947">
      <c r="A3947" s="3" t="s">
        <v>2999</v>
      </c>
      <c r="B3947" s="3">
        <v>-1.0</v>
      </c>
      <c r="C3947" s="3">
        <v>-1.0</v>
      </c>
      <c r="D3947" s="3">
        <v>-1.0</v>
      </c>
    </row>
    <row r="3948">
      <c r="A3948" s="3" t="s">
        <v>3000</v>
      </c>
      <c r="B3948" s="3">
        <v>-1.0</v>
      </c>
      <c r="C3948" s="3">
        <v>-1.0</v>
      </c>
      <c r="D3948" s="3">
        <v>0.0</v>
      </c>
    </row>
    <row r="3949">
      <c r="A3949" s="3" t="s">
        <v>3001</v>
      </c>
      <c r="B3949" s="3">
        <v>-1.0</v>
      </c>
      <c r="C3949" s="3">
        <v>-1.0</v>
      </c>
      <c r="D3949" s="3">
        <v>0.0</v>
      </c>
    </row>
    <row r="3950">
      <c r="A3950" s="3" t="s">
        <v>3002</v>
      </c>
      <c r="B3950" s="3">
        <v>-1.0</v>
      </c>
      <c r="C3950" s="3">
        <v>-1.0</v>
      </c>
      <c r="D3950" s="3">
        <v>-1.0</v>
      </c>
    </row>
    <row r="3951">
      <c r="A3951" s="3" t="s">
        <v>3003</v>
      </c>
      <c r="B3951" s="3">
        <v>-1.0</v>
      </c>
      <c r="C3951" s="3">
        <v>0.0</v>
      </c>
      <c r="D3951" s="3">
        <v>0.0</v>
      </c>
    </row>
    <row r="3952">
      <c r="A3952" s="3" t="s">
        <v>3004</v>
      </c>
      <c r="B3952" s="3">
        <v>-1.0</v>
      </c>
      <c r="C3952" s="3">
        <v>-1.0</v>
      </c>
      <c r="D3952" s="3">
        <v>0.0</v>
      </c>
    </row>
    <row r="3953">
      <c r="A3953" s="3" t="s">
        <v>3005</v>
      </c>
      <c r="B3953" s="3">
        <v>-1.0</v>
      </c>
      <c r="C3953" s="3">
        <v>-1.0</v>
      </c>
      <c r="D3953" s="3">
        <v>-1.0</v>
      </c>
    </row>
    <row r="3954">
      <c r="A3954" s="3" t="s">
        <v>3006</v>
      </c>
      <c r="B3954" s="3">
        <v>-1.0</v>
      </c>
      <c r="C3954" s="3">
        <v>-1.0</v>
      </c>
      <c r="D3954" s="3">
        <v>-1.0</v>
      </c>
    </row>
    <row r="3955">
      <c r="A3955" s="3" t="s">
        <v>3007</v>
      </c>
      <c r="B3955" s="3">
        <v>-1.0</v>
      </c>
      <c r="C3955" s="3">
        <v>0.0</v>
      </c>
      <c r="D3955" s="3">
        <v>0.0</v>
      </c>
    </row>
    <row r="3956">
      <c r="A3956" s="3" t="s">
        <v>2658</v>
      </c>
      <c r="B3956" s="3">
        <v>-1.0</v>
      </c>
      <c r="C3956" s="3">
        <v>-1.0</v>
      </c>
      <c r="D3956" s="3">
        <v>-1.0</v>
      </c>
    </row>
    <row r="3957">
      <c r="A3957" s="3" t="s">
        <v>3008</v>
      </c>
      <c r="B3957" s="3">
        <v>-1.0</v>
      </c>
      <c r="C3957" s="3">
        <v>-1.0</v>
      </c>
      <c r="D3957" s="3">
        <v>-1.0</v>
      </c>
    </row>
    <row r="3958">
      <c r="A3958" s="3" t="s">
        <v>3009</v>
      </c>
      <c r="B3958" s="3">
        <v>-1.0</v>
      </c>
      <c r="C3958" s="3">
        <v>-1.0</v>
      </c>
      <c r="D3958" s="3">
        <v>-1.0</v>
      </c>
    </row>
    <row r="3959">
      <c r="A3959" s="3" t="s">
        <v>3010</v>
      </c>
      <c r="B3959" s="3">
        <v>-1.0</v>
      </c>
      <c r="C3959" s="3">
        <v>-1.0</v>
      </c>
      <c r="D3959" s="3">
        <v>0.0</v>
      </c>
    </row>
    <row r="3960">
      <c r="A3960" s="3" t="s">
        <v>3011</v>
      </c>
      <c r="B3960" s="3">
        <v>-1.0</v>
      </c>
      <c r="C3960" s="3">
        <v>0.0</v>
      </c>
      <c r="D3960" s="3">
        <v>0.0</v>
      </c>
    </row>
    <row r="3961">
      <c r="A3961" s="3" t="s">
        <v>3012</v>
      </c>
      <c r="B3961" s="3">
        <v>-1.0</v>
      </c>
      <c r="C3961" s="3">
        <v>-1.0</v>
      </c>
      <c r="D3961" s="3">
        <v>0.0</v>
      </c>
    </row>
    <row r="3962">
      <c r="A3962" s="3" t="s">
        <v>3013</v>
      </c>
      <c r="B3962" s="3">
        <v>-1.0</v>
      </c>
      <c r="C3962" s="3">
        <v>-1.0</v>
      </c>
      <c r="D3962" s="3">
        <v>0.0</v>
      </c>
    </row>
    <row r="3963">
      <c r="A3963" s="3" t="s">
        <v>3014</v>
      </c>
      <c r="B3963" s="3">
        <v>-1.0</v>
      </c>
      <c r="C3963" s="3">
        <v>-1.0</v>
      </c>
      <c r="D3963" s="3">
        <v>-1.0</v>
      </c>
    </row>
    <row r="3964">
      <c r="A3964" s="3" t="s">
        <v>3015</v>
      </c>
      <c r="B3964" s="3">
        <v>-1.0</v>
      </c>
      <c r="C3964" s="3">
        <v>-1.0</v>
      </c>
      <c r="D3964" s="3">
        <v>0.0</v>
      </c>
    </row>
    <row r="3965">
      <c r="A3965" s="3" t="s">
        <v>3016</v>
      </c>
      <c r="B3965" s="3">
        <v>-1.0</v>
      </c>
      <c r="C3965" s="3">
        <v>1.0</v>
      </c>
      <c r="D3965" s="3">
        <v>0.0</v>
      </c>
    </row>
    <row r="3966">
      <c r="A3966" s="3" t="s">
        <v>3017</v>
      </c>
      <c r="B3966" s="3">
        <v>-1.0</v>
      </c>
      <c r="C3966" s="3">
        <v>0.0</v>
      </c>
      <c r="D3966" s="3">
        <v>-1.0</v>
      </c>
    </row>
    <row r="3967">
      <c r="A3967" s="3" t="s">
        <v>1156</v>
      </c>
      <c r="B3967" s="3">
        <v>-1.0</v>
      </c>
      <c r="C3967" s="3">
        <v>-1.0</v>
      </c>
      <c r="D3967" s="3">
        <v>-1.0</v>
      </c>
    </row>
    <row r="3968">
      <c r="A3968" s="3" t="s">
        <v>3018</v>
      </c>
      <c r="B3968" s="3">
        <v>-1.0</v>
      </c>
      <c r="C3968" s="3">
        <v>-1.0</v>
      </c>
      <c r="D3968" s="3">
        <v>0.0</v>
      </c>
    </row>
    <row r="3969">
      <c r="A3969" s="3" t="s">
        <v>3019</v>
      </c>
      <c r="B3969" s="3">
        <v>-1.0</v>
      </c>
      <c r="C3969" s="3">
        <v>-1.0</v>
      </c>
      <c r="D3969" s="3">
        <v>0.0</v>
      </c>
    </row>
    <row r="3970">
      <c r="A3970" s="3" t="s">
        <v>3020</v>
      </c>
      <c r="B3970" s="3">
        <v>-1.0</v>
      </c>
      <c r="C3970" s="3">
        <v>-1.0</v>
      </c>
      <c r="D3970" s="3">
        <v>-1.0</v>
      </c>
    </row>
    <row r="3971">
      <c r="A3971" s="3" t="s">
        <v>3021</v>
      </c>
      <c r="B3971" s="3">
        <v>-1.0</v>
      </c>
      <c r="C3971" s="3">
        <v>0.0</v>
      </c>
      <c r="D3971" s="3">
        <v>-1.0</v>
      </c>
    </row>
    <row r="3972">
      <c r="A3972" s="3" t="s">
        <v>3022</v>
      </c>
      <c r="B3972" s="3">
        <v>-1.0</v>
      </c>
      <c r="C3972" s="3">
        <v>-1.0</v>
      </c>
      <c r="D3972" s="3">
        <v>-1.0</v>
      </c>
    </row>
    <row r="3973">
      <c r="A3973" s="3" t="s">
        <v>3023</v>
      </c>
      <c r="B3973" s="3">
        <v>-1.0</v>
      </c>
      <c r="C3973" s="3">
        <v>-1.0</v>
      </c>
      <c r="D3973" s="3">
        <v>0.0</v>
      </c>
    </row>
    <row r="3974">
      <c r="A3974" s="3" t="s">
        <v>3024</v>
      </c>
      <c r="B3974" s="3">
        <v>-1.0</v>
      </c>
      <c r="C3974" s="3">
        <v>-1.0</v>
      </c>
      <c r="D3974" s="3">
        <v>0.0</v>
      </c>
    </row>
    <row r="3975">
      <c r="A3975" s="3" t="s">
        <v>3025</v>
      </c>
      <c r="B3975" s="3">
        <v>-1.0</v>
      </c>
      <c r="C3975" s="3">
        <v>-1.0</v>
      </c>
      <c r="D3975" s="3">
        <v>-1.0</v>
      </c>
    </row>
    <row r="3976">
      <c r="A3976" s="3" t="s">
        <v>3026</v>
      </c>
      <c r="B3976" s="3">
        <v>-1.0</v>
      </c>
      <c r="C3976" s="3">
        <v>-1.0</v>
      </c>
      <c r="D3976" s="3">
        <v>-1.0</v>
      </c>
    </row>
    <row r="3977">
      <c r="A3977" s="3" t="s">
        <v>3027</v>
      </c>
      <c r="B3977" s="3">
        <v>-1.0</v>
      </c>
      <c r="C3977" s="3">
        <v>-1.0</v>
      </c>
      <c r="D3977" s="3">
        <v>0.0</v>
      </c>
    </row>
    <row r="3978">
      <c r="A3978" s="3" t="s">
        <v>3028</v>
      </c>
      <c r="B3978" s="3">
        <v>-1.0</v>
      </c>
      <c r="C3978" s="3">
        <v>0.0</v>
      </c>
      <c r="D3978" s="3">
        <v>0.0</v>
      </c>
    </row>
    <row r="3979">
      <c r="A3979" s="3" t="s">
        <v>3029</v>
      </c>
      <c r="B3979" s="3">
        <v>-1.0</v>
      </c>
      <c r="C3979" s="3">
        <v>-1.0</v>
      </c>
      <c r="D3979" s="3">
        <v>-1.0</v>
      </c>
    </row>
    <row r="3980">
      <c r="A3980" s="3" t="s">
        <v>3030</v>
      </c>
      <c r="B3980" s="3">
        <v>-1.0</v>
      </c>
      <c r="C3980" s="3">
        <v>0.0</v>
      </c>
      <c r="D3980" s="3">
        <v>-1.0</v>
      </c>
    </row>
    <row r="3981">
      <c r="A3981" s="3" t="s">
        <v>3031</v>
      </c>
      <c r="B3981" s="3">
        <v>-1.0</v>
      </c>
      <c r="C3981" s="3">
        <v>0.0</v>
      </c>
      <c r="D3981" s="3">
        <v>1.0</v>
      </c>
    </row>
    <row r="3982">
      <c r="A3982" s="3" t="s">
        <v>3032</v>
      </c>
      <c r="B3982" s="3">
        <v>-1.0</v>
      </c>
      <c r="C3982" s="3">
        <v>-1.0</v>
      </c>
      <c r="D3982" s="3">
        <v>0.0</v>
      </c>
    </row>
    <row r="3983">
      <c r="A3983" s="3" t="s">
        <v>3033</v>
      </c>
      <c r="B3983" s="3">
        <v>-1.0</v>
      </c>
      <c r="C3983" s="3">
        <v>-1.0</v>
      </c>
      <c r="D3983" s="3">
        <v>0.0</v>
      </c>
    </row>
    <row r="3984">
      <c r="A3984" s="3" t="s">
        <v>3034</v>
      </c>
      <c r="B3984" s="3">
        <v>-1.0</v>
      </c>
      <c r="C3984" s="3">
        <v>0.0</v>
      </c>
      <c r="D3984" s="3">
        <v>-1.0</v>
      </c>
    </row>
    <row r="3985">
      <c r="A3985" s="3" t="s">
        <v>3035</v>
      </c>
      <c r="B3985" s="3">
        <v>-1.0</v>
      </c>
      <c r="C3985" s="3">
        <v>-1.0</v>
      </c>
      <c r="D3985" s="3">
        <v>-1.0</v>
      </c>
    </row>
    <row r="3986">
      <c r="A3986" s="3" t="s">
        <v>3036</v>
      </c>
      <c r="B3986" s="3">
        <v>-1.0</v>
      </c>
      <c r="C3986" s="3">
        <v>1.0</v>
      </c>
      <c r="D3986" s="3">
        <v>1.0</v>
      </c>
    </row>
    <row r="3987">
      <c r="A3987" s="3" t="s">
        <v>3037</v>
      </c>
      <c r="B3987" s="3">
        <v>-1.0</v>
      </c>
      <c r="C3987" s="3">
        <v>-1.0</v>
      </c>
      <c r="D3987" s="3">
        <v>-1.0</v>
      </c>
    </row>
    <row r="3988">
      <c r="A3988" s="3" t="s">
        <v>3038</v>
      </c>
      <c r="B3988" s="3">
        <v>-1.0</v>
      </c>
      <c r="C3988" s="3">
        <v>0.0</v>
      </c>
      <c r="D3988" s="3">
        <v>0.0</v>
      </c>
    </row>
    <row r="3989">
      <c r="A3989" s="3" t="s">
        <v>3039</v>
      </c>
      <c r="B3989" s="3">
        <v>-1.0</v>
      </c>
      <c r="C3989" s="3">
        <v>-1.0</v>
      </c>
      <c r="D3989" s="3">
        <v>1.0</v>
      </c>
    </row>
    <row r="3990">
      <c r="A3990" s="3" t="s">
        <v>3040</v>
      </c>
      <c r="B3990" s="3">
        <v>-1.0</v>
      </c>
      <c r="C3990" s="3">
        <v>-1.0</v>
      </c>
      <c r="D3990" s="3">
        <v>-1.0</v>
      </c>
    </row>
    <row r="3991">
      <c r="A3991" s="3" t="s">
        <v>3041</v>
      </c>
      <c r="B3991" s="3">
        <v>-1.0</v>
      </c>
      <c r="C3991" s="3">
        <v>-1.0</v>
      </c>
      <c r="D3991" s="3">
        <v>0.0</v>
      </c>
    </row>
    <row r="3992">
      <c r="A3992" s="3" t="s">
        <v>1557</v>
      </c>
      <c r="B3992" s="3">
        <v>-1.0</v>
      </c>
      <c r="C3992" s="3">
        <v>-1.0</v>
      </c>
      <c r="D3992" s="3">
        <v>-1.0</v>
      </c>
    </row>
    <row r="3993">
      <c r="A3993" s="3" t="s">
        <v>3042</v>
      </c>
      <c r="B3993" s="3">
        <v>-1.0</v>
      </c>
      <c r="C3993" s="3">
        <v>-1.0</v>
      </c>
      <c r="D3993" s="3">
        <v>-1.0</v>
      </c>
    </row>
    <row r="3994">
      <c r="A3994" s="3" t="s">
        <v>3043</v>
      </c>
      <c r="B3994" s="3">
        <v>-1.0</v>
      </c>
      <c r="C3994" s="3">
        <v>0.0</v>
      </c>
      <c r="D3994" s="3">
        <v>0.0</v>
      </c>
    </row>
    <row r="3995">
      <c r="A3995" s="3" t="s">
        <v>3044</v>
      </c>
      <c r="B3995" s="3">
        <v>-1.0</v>
      </c>
      <c r="C3995" s="3">
        <v>-1.0</v>
      </c>
      <c r="D3995" s="3">
        <v>-1.0</v>
      </c>
    </row>
    <row r="3996">
      <c r="A3996" s="3" t="s">
        <v>3045</v>
      </c>
      <c r="B3996" s="3">
        <v>-1.0</v>
      </c>
      <c r="C3996" s="3">
        <v>-1.0</v>
      </c>
      <c r="D3996" s="3">
        <v>-1.0</v>
      </c>
    </row>
    <row r="3997">
      <c r="A3997" s="3" t="s">
        <v>3046</v>
      </c>
      <c r="B3997" s="3">
        <v>-1.0</v>
      </c>
      <c r="C3997" s="3">
        <v>-1.0</v>
      </c>
      <c r="D3997" s="3">
        <v>-1.0</v>
      </c>
    </row>
    <row r="3998">
      <c r="A3998" s="3" t="s">
        <v>3047</v>
      </c>
      <c r="B3998" s="3">
        <v>-1.0</v>
      </c>
      <c r="C3998" s="3">
        <v>1.0</v>
      </c>
      <c r="D3998" s="3">
        <v>-1.0</v>
      </c>
    </row>
    <row r="3999">
      <c r="A3999" s="3" t="s">
        <v>3048</v>
      </c>
      <c r="B3999" s="3">
        <v>-1.0</v>
      </c>
      <c r="C3999" s="3">
        <v>-1.0</v>
      </c>
      <c r="D3999" s="3">
        <v>-1.0</v>
      </c>
    </row>
    <row r="4000">
      <c r="A4000" s="3" t="s">
        <v>3049</v>
      </c>
      <c r="B4000" s="3">
        <v>-1.0</v>
      </c>
      <c r="C4000" s="3">
        <v>-1.0</v>
      </c>
      <c r="D4000" s="3">
        <v>0.0</v>
      </c>
    </row>
    <row r="4001">
      <c r="A4001" s="3" t="s">
        <v>1377</v>
      </c>
      <c r="B4001" s="3">
        <v>-1.0</v>
      </c>
      <c r="C4001" s="3">
        <v>-1.0</v>
      </c>
      <c r="D4001" s="3">
        <v>-1.0</v>
      </c>
    </row>
    <row r="4002">
      <c r="A4002" s="3" t="s">
        <v>3050</v>
      </c>
      <c r="B4002" s="3">
        <v>0.0</v>
      </c>
      <c r="C4002" s="3">
        <v>0.0</v>
      </c>
      <c r="D4002" s="3">
        <v>0.0</v>
      </c>
    </row>
    <row r="4003">
      <c r="A4003" s="3" t="s">
        <v>3051</v>
      </c>
      <c r="B4003" s="3">
        <v>0.0</v>
      </c>
      <c r="C4003" s="3">
        <v>0.0</v>
      </c>
      <c r="D4003" s="3">
        <v>0.0</v>
      </c>
    </row>
    <row r="4004">
      <c r="A4004" s="3" t="s">
        <v>3052</v>
      </c>
      <c r="B4004" s="3">
        <v>0.0</v>
      </c>
      <c r="C4004" s="3">
        <v>0.0</v>
      </c>
      <c r="D4004" s="3">
        <v>0.0</v>
      </c>
    </row>
    <row r="4005">
      <c r="A4005" s="3" t="s">
        <v>3053</v>
      </c>
      <c r="B4005" s="3">
        <v>0.0</v>
      </c>
      <c r="C4005" s="3">
        <v>-1.0</v>
      </c>
      <c r="D4005" s="3">
        <v>-1.0</v>
      </c>
    </row>
    <row r="4006">
      <c r="A4006" s="3" t="s">
        <v>3054</v>
      </c>
      <c r="B4006" s="3">
        <v>0.0</v>
      </c>
      <c r="C4006" s="3">
        <v>0.0</v>
      </c>
      <c r="D4006" s="3">
        <v>-1.0</v>
      </c>
    </row>
    <row r="4007">
      <c r="A4007" s="3" t="s">
        <v>3055</v>
      </c>
      <c r="B4007" s="3">
        <v>0.0</v>
      </c>
      <c r="C4007" s="3">
        <v>0.0</v>
      </c>
      <c r="D4007" s="3">
        <v>0.0</v>
      </c>
    </row>
    <row r="4008">
      <c r="A4008" s="3" t="s">
        <v>3056</v>
      </c>
      <c r="B4008" s="3">
        <v>0.0</v>
      </c>
      <c r="C4008" s="3">
        <v>-1.0</v>
      </c>
      <c r="D4008" s="3">
        <v>1.0</v>
      </c>
    </row>
    <row r="4009">
      <c r="A4009" s="3" t="s">
        <v>3057</v>
      </c>
      <c r="B4009" s="3">
        <v>0.0</v>
      </c>
      <c r="C4009" s="3">
        <v>0.0</v>
      </c>
      <c r="D4009" s="3">
        <v>0.0</v>
      </c>
    </row>
    <row r="4010">
      <c r="A4010" s="3" t="s">
        <v>3058</v>
      </c>
      <c r="B4010" s="3">
        <v>0.0</v>
      </c>
      <c r="C4010" s="3">
        <v>0.0</v>
      </c>
      <c r="D4010" s="3">
        <v>0.0</v>
      </c>
    </row>
    <row r="4011">
      <c r="A4011" s="3" t="s">
        <v>3059</v>
      </c>
      <c r="B4011" s="3">
        <v>0.0</v>
      </c>
      <c r="C4011" s="3">
        <v>-1.0</v>
      </c>
      <c r="D4011" s="3">
        <v>0.0</v>
      </c>
    </row>
    <row r="4012">
      <c r="A4012" s="3" t="s">
        <v>3060</v>
      </c>
      <c r="B4012" s="3">
        <v>0.0</v>
      </c>
      <c r="C4012" s="3">
        <v>0.0</v>
      </c>
      <c r="D4012" s="3">
        <v>0.0</v>
      </c>
    </row>
    <row r="4013">
      <c r="A4013" s="3" t="s">
        <v>3061</v>
      </c>
      <c r="B4013" s="3">
        <v>0.0</v>
      </c>
      <c r="C4013" s="3">
        <v>0.0</v>
      </c>
      <c r="D4013" s="3">
        <v>0.0</v>
      </c>
    </row>
    <row r="4014">
      <c r="A4014" s="3" t="s">
        <v>3062</v>
      </c>
      <c r="B4014" s="3">
        <v>0.0</v>
      </c>
      <c r="C4014" s="3">
        <v>0.0</v>
      </c>
      <c r="D4014" s="3">
        <v>0.0</v>
      </c>
    </row>
    <row r="4015">
      <c r="A4015" s="3" t="s">
        <v>3063</v>
      </c>
      <c r="B4015" s="3">
        <v>0.0</v>
      </c>
      <c r="C4015" s="3">
        <v>0.0</v>
      </c>
      <c r="D4015" s="3">
        <v>0.0</v>
      </c>
    </row>
    <row r="4016">
      <c r="A4016" s="3" t="s">
        <v>3064</v>
      </c>
      <c r="B4016" s="3">
        <v>0.0</v>
      </c>
      <c r="C4016" s="3">
        <v>-1.0</v>
      </c>
      <c r="D4016" s="3">
        <v>-1.0</v>
      </c>
    </row>
    <row r="4017">
      <c r="A4017" s="3" t="s">
        <v>3065</v>
      </c>
      <c r="B4017" s="3">
        <v>0.0</v>
      </c>
      <c r="C4017" s="3">
        <v>0.0</v>
      </c>
      <c r="D4017" s="3">
        <v>1.0</v>
      </c>
    </row>
    <row r="4018">
      <c r="A4018" s="3" t="s">
        <v>3066</v>
      </c>
      <c r="B4018" s="3">
        <v>0.0</v>
      </c>
      <c r="C4018" s="3">
        <v>-1.0</v>
      </c>
      <c r="D4018" s="3">
        <v>0.0</v>
      </c>
    </row>
    <row r="4019">
      <c r="A4019" s="3" t="s">
        <v>3067</v>
      </c>
      <c r="B4019" s="3">
        <v>0.0</v>
      </c>
      <c r="C4019" s="3">
        <v>-1.0</v>
      </c>
      <c r="D4019" s="3">
        <v>-1.0</v>
      </c>
    </row>
    <row r="4020">
      <c r="A4020" s="3" t="s">
        <v>3068</v>
      </c>
      <c r="B4020" s="3">
        <v>0.0</v>
      </c>
      <c r="C4020" s="3">
        <v>0.0</v>
      </c>
      <c r="D4020" s="3">
        <v>-1.0</v>
      </c>
    </row>
    <row r="4021">
      <c r="A4021" s="3" t="s">
        <v>3069</v>
      </c>
      <c r="B4021" s="3">
        <v>0.0</v>
      </c>
      <c r="C4021" s="3">
        <v>0.0</v>
      </c>
      <c r="D4021" s="3">
        <v>0.0</v>
      </c>
    </row>
    <row r="4022">
      <c r="A4022" s="3" t="s">
        <v>3070</v>
      </c>
      <c r="B4022" s="3">
        <v>0.0</v>
      </c>
      <c r="C4022" s="3">
        <v>0.0</v>
      </c>
      <c r="D4022" s="3">
        <v>0.0</v>
      </c>
    </row>
    <row r="4023">
      <c r="A4023" s="3" t="s">
        <v>3071</v>
      </c>
      <c r="B4023" s="3">
        <v>0.0</v>
      </c>
      <c r="C4023" s="3">
        <v>0.0</v>
      </c>
      <c r="D4023" s="3">
        <v>0.0</v>
      </c>
    </row>
    <row r="4024">
      <c r="A4024" s="3" t="s">
        <v>3063</v>
      </c>
      <c r="B4024" s="3">
        <v>0.0</v>
      </c>
      <c r="C4024" s="3">
        <v>0.0</v>
      </c>
      <c r="D4024" s="3">
        <v>0.0</v>
      </c>
    </row>
    <row r="4025">
      <c r="A4025" s="3" t="s">
        <v>3072</v>
      </c>
      <c r="B4025" s="3">
        <v>0.0</v>
      </c>
      <c r="C4025" s="3">
        <v>0.0</v>
      </c>
      <c r="D4025" s="3">
        <v>0.0</v>
      </c>
    </row>
    <row r="4026">
      <c r="A4026" s="3" t="s">
        <v>3073</v>
      </c>
      <c r="B4026" s="3">
        <v>0.0</v>
      </c>
      <c r="C4026" s="3">
        <v>0.0</v>
      </c>
      <c r="D4026" s="3">
        <v>0.0</v>
      </c>
    </row>
    <row r="4027">
      <c r="A4027" s="3" t="s">
        <v>3074</v>
      </c>
      <c r="B4027" s="3">
        <v>0.0</v>
      </c>
      <c r="C4027" s="3">
        <v>0.0</v>
      </c>
      <c r="D4027" s="3">
        <v>0.0</v>
      </c>
    </row>
    <row r="4028">
      <c r="A4028" s="3" t="s">
        <v>3075</v>
      </c>
      <c r="B4028" s="3">
        <v>0.0</v>
      </c>
      <c r="C4028" s="3">
        <v>0.0</v>
      </c>
      <c r="D4028" s="3">
        <v>0.0</v>
      </c>
    </row>
    <row r="4029">
      <c r="A4029" s="3" t="s">
        <v>3076</v>
      </c>
      <c r="B4029" s="3">
        <v>0.0</v>
      </c>
      <c r="C4029" s="3">
        <v>0.0</v>
      </c>
      <c r="D4029" s="3">
        <v>-1.0</v>
      </c>
    </row>
    <row r="4030">
      <c r="A4030" s="3" t="s">
        <v>3077</v>
      </c>
      <c r="B4030" s="3">
        <v>0.0</v>
      </c>
      <c r="C4030" s="3">
        <v>0.0</v>
      </c>
      <c r="D4030" s="3">
        <v>0.0</v>
      </c>
    </row>
    <row r="4031">
      <c r="A4031" s="3" t="s">
        <v>3078</v>
      </c>
      <c r="B4031" s="3">
        <v>0.0</v>
      </c>
      <c r="C4031" s="3">
        <v>0.0</v>
      </c>
      <c r="D4031" s="3">
        <v>0.0</v>
      </c>
    </row>
    <row r="4032">
      <c r="A4032" s="3" t="s">
        <v>3079</v>
      </c>
      <c r="B4032" s="3">
        <v>0.0</v>
      </c>
      <c r="C4032" s="3">
        <v>0.0</v>
      </c>
      <c r="D4032" s="3">
        <v>-1.0</v>
      </c>
    </row>
    <row r="4033">
      <c r="A4033" s="3" t="s">
        <v>3080</v>
      </c>
      <c r="B4033" s="3">
        <v>0.0</v>
      </c>
      <c r="C4033" s="3">
        <v>-1.0</v>
      </c>
      <c r="D4033" s="3">
        <v>0.0</v>
      </c>
    </row>
    <row r="4034">
      <c r="A4034" s="3" t="s">
        <v>3081</v>
      </c>
      <c r="B4034" s="3">
        <v>0.0</v>
      </c>
      <c r="C4034" s="3">
        <v>0.0</v>
      </c>
      <c r="D4034" s="3">
        <v>-1.0</v>
      </c>
    </row>
    <row r="4035">
      <c r="A4035" s="3" t="s">
        <v>3082</v>
      </c>
      <c r="B4035" s="3">
        <v>0.0</v>
      </c>
      <c r="C4035" s="3">
        <v>0.0</v>
      </c>
      <c r="D4035" s="3">
        <v>0.0</v>
      </c>
    </row>
    <row r="4036">
      <c r="A4036" s="3" t="s">
        <v>3083</v>
      </c>
      <c r="B4036" s="3">
        <v>0.0</v>
      </c>
      <c r="C4036" s="3">
        <v>0.0</v>
      </c>
      <c r="D4036" s="3">
        <v>0.0</v>
      </c>
    </row>
    <row r="4037">
      <c r="A4037" s="3" t="s">
        <v>3084</v>
      </c>
      <c r="B4037" s="3">
        <v>0.0</v>
      </c>
      <c r="C4037" s="3">
        <v>0.0</v>
      </c>
      <c r="D4037" s="3">
        <v>0.0</v>
      </c>
    </row>
    <row r="4038">
      <c r="A4038" s="3" t="s">
        <v>3085</v>
      </c>
      <c r="B4038" s="3">
        <v>0.0</v>
      </c>
      <c r="C4038" s="3">
        <v>0.0</v>
      </c>
      <c r="D4038" s="3">
        <v>0.0</v>
      </c>
    </row>
    <row r="4039">
      <c r="A4039" s="3" t="s">
        <v>3086</v>
      </c>
      <c r="B4039" s="3">
        <v>0.0</v>
      </c>
      <c r="C4039" s="3">
        <v>0.0</v>
      </c>
      <c r="D4039" s="3">
        <v>0.0</v>
      </c>
    </row>
    <row r="4040">
      <c r="A4040" s="3" t="s">
        <v>3087</v>
      </c>
      <c r="B4040" s="3">
        <v>0.0</v>
      </c>
      <c r="C4040" s="3">
        <v>-1.0</v>
      </c>
      <c r="D4040" s="3">
        <v>0.0</v>
      </c>
    </row>
    <row r="4041">
      <c r="A4041" s="3" t="s">
        <v>3088</v>
      </c>
      <c r="B4041" s="3">
        <v>0.0</v>
      </c>
      <c r="C4041" s="3">
        <v>0.0</v>
      </c>
      <c r="D4041" s="3">
        <v>-1.0</v>
      </c>
    </row>
    <row r="4042">
      <c r="A4042" s="3" t="s">
        <v>3089</v>
      </c>
      <c r="B4042" s="3">
        <v>0.0</v>
      </c>
      <c r="C4042" s="3">
        <v>0.0</v>
      </c>
      <c r="D4042" s="3">
        <v>0.0</v>
      </c>
    </row>
    <row r="4043">
      <c r="A4043" s="3" t="s">
        <v>3090</v>
      </c>
      <c r="B4043" s="3">
        <v>0.0</v>
      </c>
      <c r="C4043" s="3">
        <v>0.0</v>
      </c>
      <c r="D4043" s="3">
        <v>0.0</v>
      </c>
    </row>
    <row r="4044">
      <c r="A4044" s="3" t="s">
        <v>3091</v>
      </c>
      <c r="B4044" s="3">
        <v>0.0</v>
      </c>
      <c r="C4044" s="3">
        <v>0.0</v>
      </c>
      <c r="D4044" s="3">
        <v>0.0</v>
      </c>
    </row>
    <row r="4045">
      <c r="A4045" s="3" t="s">
        <v>3092</v>
      </c>
      <c r="B4045" s="3">
        <v>0.0</v>
      </c>
      <c r="C4045" s="3">
        <v>0.0</v>
      </c>
      <c r="D4045" s="3">
        <v>1.0</v>
      </c>
    </row>
    <row r="4046">
      <c r="A4046" s="3" t="s">
        <v>3093</v>
      </c>
      <c r="B4046" s="3">
        <v>0.0</v>
      </c>
      <c r="C4046" s="3">
        <v>-1.0</v>
      </c>
      <c r="D4046" s="3">
        <v>0.0</v>
      </c>
    </row>
    <row r="4047">
      <c r="A4047" s="3" t="s">
        <v>3094</v>
      </c>
      <c r="B4047" s="3">
        <v>0.0</v>
      </c>
      <c r="C4047" s="3">
        <v>0.0</v>
      </c>
      <c r="D4047" s="3">
        <v>0.0</v>
      </c>
    </row>
    <row r="4048">
      <c r="A4048" s="3" t="s">
        <v>77</v>
      </c>
      <c r="B4048" s="3">
        <v>0.0</v>
      </c>
      <c r="C4048" s="3">
        <v>1.0</v>
      </c>
      <c r="D4048" s="3">
        <v>1.0</v>
      </c>
    </row>
    <row r="4049">
      <c r="A4049" s="3" t="s">
        <v>3095</v>
      </c>
      <c r="B4049" s="3">
        <v>0.0</v>
      </c>
      <c r="C4049" s="3">
        <v>-1.0</v>
      </c>
      <c r="D4049" s="3">
        <v>0.0</v>
      </c>
    </row>
    <row r="4050">
      <c r="A4050" s="3" t="s">
        <v>3063</v>
      </c>
      <c r="B4050" s="3">
        <v>0.0</v>
      </c>
      <c r="C4050" s="3">
        <v>0.0</v>
      </c>
      <c r="D4050" s="3">
        <v>0.0</v>
      </c>
    </row>
    <row r="4051">
      <c r="A4051" s="3" t="s">
        <v>3096</v>
      </c>
      <c r="B4051" s="3">
        <v>0.0</v>
      </c>
      <c r="C4051" s="3">
        <v>0.0</v>
      </c>
      <c r="D4051" s="3">
        <v>0.0</v>
      </c>
    </row>
    <row r="4052">
      <c r="A4052" s="3" t="s">
        <v>3097</v>
      </c>
      <c r="B4052" s="3">
        <v>0.0</v>
      </c>
      <c r="C4052" s="3">
        <v>-1.0</v>
      </c>
      <c r="D4052" s="3">
        <v>0.0</v>
      </c>
    </row>
    <row r="4053">
      <c r="A4053" s="3" t="s">
        <v>3098</v>
      </c>
      <c r="B4053" s="3">
        <v>0.0</v>
      </c>
      <c r="C4053" s="3">
        <v>1.0</v>
      </c>
      <c r="D4053" s="3">
        <v>0.0</v>
      </c>
    </row>
    <row r="4054">
      <c r="A4054" s="3" t="s">
        <v>3099</v>
      </c>
      <c r="B4054" s="3">
        <v>0.0</v>
      </c>
      <c r="C4054" s="3">
        <v>0.0</v>
      </c>
      <c r="D4054" s="3">
        <v>1.0</v>
      </c>
    </row>
    <row r="4055">
      <c r="A4055" s="3" t="s">
        <v>3100</v>
      </c>
      <c r="B4055" s="3">
        <v>0.0</v>
      </c>
      <c r="C4055" s="3">
        <v>0.0</v>
      </c>
      <c r="D4055" s="3">
        <v>-1.0</v>
      </c>
    </row>
    <row r="4056">
      <c r="A4056" s="3" t="s">
        <v>3101</v>
      </c>
      <c r="B4056" s="3">
        <v>0.0</v>
      </c>
      <c r="C4056" s="3">
        <v>-1.0</v>
      </c>
      <c r="D4056" s="3">
        <v>-1.0</v>
      </c>
    </row>
    <row r="4057">
      <c r="A4057" s="3" t="s">
        <v>3102</v>
      </c>
      <c r="B4057" s="3">
        <v>0.0</v>
      </c>
      <c r="C4057" s="3">
        <v>0.0</v>
      </c>
      <c r="D4057" s="3">
        <v>-1.0</v>
      </c>
    </row>
    <row r="4058">
      <c r="A4058" s="3" t="s">
        <v>3103</v>
      </c>
      <c r="B4058" s="3">
        <v>0.0</v>
      </c>
      <c r="C4058" s="3">
        <v>0.0</v>
      </c>
      <c r="D4058" s="3">
        <v>-1.0</v>
      </c>
    </row>
    <row r="4059">
      <c r="A4059" s="3" t="s">
        <v>3104</v>
      </c>
      <c r="B4059" s="3">
        <v>0.0</v>
      </c>
      <c r="C4059" s="3">
        <v>0.0</v>
      </c>
      <c r="D4059" s="3">
        <v>0.0</v>
      </c>
    </row>
    <row r="4060">
      <c r="A4060" s="3" t="s">
        <v>3105</v>
      </c>
      <c r="B4060" s="3">
        <v>0.0</v>
      </c>
      <c r="C4060" s="3">
        <v>0.0</v>
      </c>
      <c r="D4060" s="3">
        <v>0.0</v>
      </c>
    </row>
    <row r="4061">
      <c r="A4061" s="3" t="s">
        <v>3106</v>
      </c>
      <c r="B4061" s="3">
        <v>0.0</v>
      </c>
      <c r="C4061" s="3">
        <v>0.0</v>
      </c>
      <c r="D4061" s="3">
        <v>0.0</v>
      </c>
    </row>
    <row r="4062">
      <c r="A4062" s="3" t="s">
        <v>3107</v>
      </c>
      <c r="B4062" s="3">
        <v>0.0</v>
      </c>
      <c r="C4062" s="3">
        <v>-1.0</v>
      </c>
      <c r="D4062" s="3">
        <v>1.0</v>
      </c>
    </row>
    <row r="4063">
      <c r="A4063" s="3" t="s">
        <v>3108</v>
      </c>
      <c r="B4063" s="3">
        <v>0.0</v>
      </c>
      <c r="C4063" s="3">
        <v>-1.0</v>
      </c>
      <c r="D4063" s="3">
        <v>-1.0</v>
      </c>
    </row>
    <row r="4064">
      <c r="A4064" s="3" t="s">
        <v>3109</v>
      </c>
      <c r="B4064" s="3">
        <v>0.0</v>
      </c>
      <c r="C4064" s="3">
        <v>0.0</v>
      </c>
      <c r="D4064" s="3">
        <v>0.0</v>
      </c>
    </row>
    <row r="4065">
      <c r="A4065" s="3" t="s">
        <v>3110</v>
      </c>
      <c r="B4065" s="3">
        <v>0.0</v>
      </c>
      <c r="C4065" s="3">
        <v>-1.0</v>
      </c>
      <c r="D4065" s="3">
        <v>0.0</v>
      </c>
    </row>
    <row r="4066">
      <c r="A4066" s="3" t="s">
        <v>3111</v>
      </c>
      <c r="B4066" s="3">
        <v>0.0</v>
      </c>
      <c r="C4066" s="3">
        <v>0.0</v>
      </c>
      <c r="D4066" s="3">
        <v>1.0</v>
      </c>
    </row>
    <row r="4067">
      <c r="A4067" s="3" t="s">
        <v>3112</v>
      </c>
      <c r="B4067" s="3">
        <v>0.0</v>
      </c>
      <c r="C4067" s="3">
        <v>-1.0</v>
      </c>
      <c r="D4067" s="3">
        <v>-1.0</v>
      </c>
    </row>
    <row r="4068">
      <c r="A4068" s="3" t="s">
        <v>3113</v>
      </c>
      <c r="B4068" s="3">
        <v>0.0</v>
      </c>
      <c r="C4068" s="3">
        <v>0.0</v>
      </c>
      <c r="D4068" s="3">
        <v>0.0</v>
      </c>
    </row>
    <row r="4069">
      <c r="A4069" s="3" t="s">
        <v>3114</v>
      </c>
      <c r="B4069" s="3">
        <v>0.0</v>
      </c>
      <c r="C4069" s="3">
        <v>0.0</v>
      </c>
      <c r="D4069" s="3">
        <v>0.0</v>
      </c>
    </row>
    <row r="4070">
      <c r="A4070" s="3" t="s">
        <v>3115</v>
      </c>
      <c r="B4070" s="3">
        <v>0.0</v>
      </c>
      <c r="C4070" s="3">
        <v>0.0</v>
      </c>
      <c r="D4070" s="3">
        <v>0.0</v>
      </c>
    </row>
    <row r="4071">
      <c r="A4071" s="3" t="s">
        <v>3116</v>
      </c>
      <c r="B4071" s="3">
        <v>0.0</v>
      </c>
      <c r="C4071" s="3">
        <v>0.0</v>
      </c>
      <c r="D4071" s="3">
        <v>0.0</v>
      </c>
    </row>
    <row r="4072">
      <c r="A4072" s="3" t="s">
        <v>3117</v>
      </c>
      <c r="B4072" s="3">
        <v>0.0</v>
      </c>
      <c r="C4072" s="3">
        <v>0.0</v>
      </c>
      <c r="D4072" s="3">
        <v>0.0</v>
      </c>
    </row>
    <row r="4073">
      <c r="A4073" s="3" t="s">
        <v>3118</v>
      </c>
      <c r="B4073" s="3">
        <v>0.0</v>
      </c>
      <c r="C4073" s="3">
        <v>-1.0</v>
      </c>
      <c r="D4073" s="3">
        <v>-1.0</v>
      </c>
    </row>
    <row r="4074">
      <c r="A4074" s="3" t="s">
        <v>3119</v>
      </c>
      <c r="B4074" s="3">
        <v>0.0</v>
      </c>
      <c r="C4074" s="3">
        <v>0.0</v>
      </c>
      <c r="D4074" s="3">
        <v>0.0</v>
      </c>
    </row>
    <row r="4075">
      <c r="A4075" s="3" t="s">
        <v>3120</v>
      </c>
      <c r="B4075" s="3">
        <v>0.0</v>
      </c>
      <c r="C4075" s="3">
        <v>0.0</v>
      </c>
      <c r="D4075" s="3">
        <v>-1.0</v>
      </c>
    </row>
    <row r="4076">
      <c r="A4076" s="3" t="s">
        <v>3121</v>
      </c>
      <c r="B4076" s="3">
        <v>0.0</v>
      </c>
      <c r="C4076" s="3">
        <v>0.0</v>
      </c>
      <c r="D4076" s="3">
        <v>0.0</v>
      </c>
    </row>
    <row r="4077">
      <c r="A4077" s="3" t="s">
        <v>3122</v>
      </c>
      <c r="B4077" s="3">
        <v>0.0</v>
      </c>
      <c r="C4077" s="3">
        <v>0.0</v>
      </c>
      <c r="D4077" s="3">
        <v>0.0</v>
      </c>
    </row>
    <row r="4078">
      <c r="A4078" s="3" t="s">
        <v>3123</v>
      </c>
      <c r="B4078" s="3">
        <v>0.0</v>
      </c>
      <c r="C4078" s="3">
        <v>0.0</v>
      </c>
      <c r="D4078" s="3">
        <v>-1.0</v>
      </c>
    </row>
    <row r="4079">
      <c r="A4079" s="3" t="s">
        <v>3124</v>
      </c>
      <c r="B4079" s="3">
        <v>0.0</v>
      </c>
      <c r="C4079" s="3">
        <v>0.0</v>
      </c>
      <c r="D4079" s="3">
        <v>-1.0</v>
      </c>
    </row>
    <row r="4080">
      <c r="A4080" s="3" t="s">
        <v>3125</v>
      </c>
      <c r="B4080" s="3">
        <v>0.0</v>
      </c>
      <c r="C4080" s="3">
        <v>0.0</v>
      </c>
      <c r="D4080" s="3">
        <v>0.0</v>
      </c>
    </row>
    <row r="4081">
      <c r="A4081" s="3" t="s">
        <v>3126</v>
      </c>
      <c r="B4081" s="3">
        <v>0.0</v>
      </c>
      <c r="C4081" s="3">
        <v>0.0</v>
      </c>
      <c r="D4081" s="3">
        <v>0.0</v>
      </c>
    </row>
    <row r="4082">
      <c r="A4082" s="3" t="s">
        <v>3127</v>
      </c>
      <c r="B4082" s="3">
        <v>0.0</v>
      </c>
      <c r="C4082" s="3">
        <v>1.0</v>
      </c>
      <c r="D4082" s="3">
        <v>0.0</v>
      </c>
    </row>
    <row r="4083">
      <c r="A4083" s="3" t="s">
        <v>3109</v>
      </c>
      <c r="B4083" s="3">
        <v>0.0</v>
      </c>
      <c r="C4083" s="3">
        <v>0.0</v>
      </c>
      <c r="D4083" s="3">
        <v>0.0</v>
      </c>
    </row>
    <row r="4084">
      <c r="A4084" s="3" t="s">
        <v>3128</v>
      </c>
      <c r="B4084" s="3">
        <v>0.0</v>
      </c>
      <c r="C4084" s="3">
        <v>-1.0</v>
      </c>
      <c r="D4084" s="3">
        <v>0.0</v>
      </c>
    </row>
    <row r="4085">
      <c r="A4085" s="3" t="s">
        <v>3129</v>
      </c>
      <c r="B4085" s="3">
        <v>0.0</v>
      </c>
      <c r="C4085" s="3">
        <v>-1.0</v>
      </c>
      <c r="D4085" s="3">
        <v>-1.0</v>
      </c>
    </row>
    <row r="4086">
      <c r="A4086" s="3" t="s">
        <v>3130</v>
      </c>
      <c r="B4086" s="3">
        <v>0.0</v>
      </c>
      <c r="C4086" s="3">
        <v>0.0</v>
      </c>
      <c r="D4086" s="3">
        <v>0.0</v>
      </c>
    </row>
    <row r="4087">
      <c r="A4087" s="3" t="s">
        <v>2712</v>
      </c>
      <c r="B4087" s="3">
        <v>0.0</v>
      </c>
      <c r="C4087" s="3">
        <v>0.0</v>
      </c>
      <c r="D4087" s="3">
        <v>0.0</v>
      </c>
    </row>
    <row r="4088">
      <c r="A4088" s="3" t="s">
        <v>1874</v>
      </c>
      <c r="B4088" s="3">
        <v>0.0</v>
      </c>
      <c r="C4088" s="3">
        <v>0.0</v>
      </c>
      <c r="D4088" s="3">
        <v>0.0</v>
      </c>
    </row>
    <row r="4089">
      <c r="A4089" s="3" t="s">
        <v>3131</v>
      </c>
      <c r="B4089" s="3">
        <v>0.0</v>
      </c>
      <c r="C4089" s="3">
        <v>-1.0</v>
      </c>
      <c r="D4089" s="3">
        <v>-1.0</v>
      </c>
    </row>
    <row r="4090">
      <c r="A4090" s="3" t="s">
        <v>3132</v>
      </c>
      <c r="B4090" s="3">
        <v>0.0</v>
      </c>
      <c r="C4090" s="3">
        <v>0.0</v>
      </c>
      <c r="D4090" s="3">
        <v>0.0</v>
      </c>
    </row>
    <row r="4091">
      <c r="A4091" s="3" t="s">
        <v>3133</v>
      </c>
      <c r="B4091" s="3">
        <v>0.0</v>
      </c>
      <c r="C4091" s="3">
        <v>0.0</v>
      </c>
      <c r="D4091" s="3">
        <v>0.0</v>
      </c>
    </row>
    <row r="4092">
      <c r="A4092" s="3" t="s">
        <v>3134</v>
      </c>
      <c r="B4092" s="3">
        <v>0.0</v>
      </c>
      <c r="C4092" s="3">
        <v>0.0</v>
      </c>
      <c r="D4092" s="3">
        <v>0.0</v>
      </c>
    </row>
    <row r="4093">
      <c r="A4093" s="3" t="s">
        <v>3135</v>
      </c>
      <c r="B4093" s="3">
        <v>0.0</v>
      </c>
      <c r="C4093" s="3">
        <v>0.0</v>
      </c>
      <c r="D4093" s="3">
        <v>1.0</v>
      </c>
    </row>
    <row r="4094">
      <c r="A4094" s="3" t="s">
        <v>3136</v>
      </c>
      <c r="B4094" s="3">
        <v>0.0</v>
      </c>
      <c r="C4094" s="3">
        <v>0.0</v>
      </c>
      <c r="D4094" s="3">
        <v>-1.0</v>
      </c>
    </row>
    <row r="4095">
      <c r="A4095" s="3" t="s">
        <v>3137</v>
      </c>
      <c r="B4095" s="3">
        <v>0.0</v>
      </c>
      <c r="C4095" s="3">
        <v>0.0</v>
      </c>
      <c r="D4095" s="3">
        <v>-1.0</v>
      </c>
    </row>
    <row r="4096">
      <c r="A4096" s="3" t="s">
        <v>3138</v>
      </c>
      <c r="B4096" s="3">
        <v>0.0</v>
      </c>
      <c r="C4096" s="3">
        <v>0.0</v>
      </c>
      <c r="D4096" s="3">
        <v>-1.0</v>
      </c>
    </row>
    <row r="4097">
      <c r="A4097" s="3" t="s">
        <v>3139</v>
      </c>
      <c r="B4097" s="3">
        <v>0.0</v>
      </c>
      <c r="C4097" s="3">
        <v>0.0</v>
      </c>
      <c r="D4097" s="3">
        <v>0.0</v>
      </c>
    </row>
    <row r="4098">
      <c r="A4098" s="3" t="s">
        <v>3140</v>
      </c>
      <c r="B4098" s="3">
        <v>0.0</v>
      </c>
      <c r="C4098" s="3">
        <v>0.0</v>
      </c>
      <c r="D4098" s="3">
        <v>0.0</v>
      </c>
    </row>
    <row r="4099">
      <c r="A4099" s="3" t="s">
        <v>3141</v>
      </c>
      <c r="B4099" s="3">
        <v>0.0</v>
      </c>
      <c r="C4099" s="3">
        <v>0.0</v>
      </c>
      <c r="D4099" s="3">
        <v>0.0</v>
      </c>
    </row>
    <row r="4100">
      <c r="A4100" s="3" t="s">
        <v>3142</v>
      </c>
      <c r="B4100" s="3">
        <v>0.0</v>
      </c>
      <c r="C4100" s="3">
        <v>0.0</v>
      </c>
      <c r="D4100" s="3">
        <v>-1.0</v>
      </c>
    </row>
    <row r="4101">
      <c r="A4101" s="3" t="s">
        <v>3143</v>
      </c>
      <c r="B4101" s="3">
        <v>0.0</v>
      </c>
      <c r="C4101" s="3">
        <v>-1.0</v>
      </c>
      <c r="D4101" s="3">
        <v>-1.0</v>
      </c>
    </row>
    <row r="4102">
      <c r="A4102" s="3" t="s">
        <v>3144</v>
      </c>
      <c r="B4102" s="3">
        <v>0.0</v>
      </c>
      <c r="C4102" s="3">
        <v>1.0</v>
      </c>
      <c r="D4102" s="3">
        <v>-1.0</v>
      </c>
    </row>
    <row r="4103">
      <c r="A4103" s="3" t="s">
        <v>3145</v>
      </c>
      <c r="B4103" s="3">
        <v>0.0</v>
      </c>
      <c r="C4103" s="3">
        <v>0.0</v>
      </c>
      <c r="D4103" s="3">
        <v>0.0</v>
      </c>
    </row>
    <row r="4104">
      <c r="A4104" s="3" t="s">
        <v>3146</v>
      </c>
      <c r="B4104" s="3">
        <v>0.0</v>
      </c>
      <c r="C4104" s="3">
        <v>0.0</v>
      </c>
      <c r="D4104" s="3">
        <v>0.0</v>
      </c>
    </row>
    <row r="4105">
      <c r="A4105" s="3" t="s">
        <v>3147</v>
      </c>
      <c r="B4105" s="3">
        <v>0.0</v>
      </c>
      <c r="C4105" s="3">
        <v>0.0</v>
      </c>
      <c r="D4105" s="3">
        <v>-1.0</v>
      </c>
    </row>
    <row r="4106">
      <c r="A4106" s="3" t="s">
        <v>3148</v>
      </c>
      <c r="B4106" s="3">
        <v>0.0</v>
      </c>
      <c r="C4106" s="3">
        <v>0.0</v>
      </c>
      <c r="D4106" s="3">
        <v>0.0</v>
      </c>
    </row>
    <row r="4107">
      <c r="A4107" s="3" t="s">
        <v>3149</v>
      </c>
      <c r="B4107" s="3">
        <v>0.0</v>
      </c>
      <c r="C4107" s="3">
        <v>-1.0</v>
      </c>
      <c r="D4107" s="3">
        <v>0.0</v>
      </c>
    </row>
    <row r="4108">
      <c r="A4108" s="3" t="s">
        <v>3150</v>
      </c>
      <c r="B4108" s="3">
        <v>0.0</v>
      </c>
      <c r="C4108" s="3">
        <v>0.0</v>
      </c>
      <c r="D4108" s="3">
        <v>0.0</v>
      </c>
    </row>
    <row r="4109">
      <c r="A4109" s="3" t="s">
        <v>3151</v>
      </c>
      <c r="B4109" s="3">
        <v>0.0</v>
      </c>
      <c r="C4109" s="3">
        <v>0.0</v>
      </c>
      <c r="D4109" s="3">
        <v>0.0</v>
      </c>
    </row>
    <row r="4110">
      <c r="A4110" s="3" t="s">
        <v>3152</v>
      </c>
      <c r="B4110" s="3">
        <v>0.0</v>
      </c>
      <c r="C4110" s="3">
        <v>0.0</v>
      </c>
      <c r="D4110" s="3">
        <v>0.0</v>
      </c>
    </row>
    <row r="4111">
      <c r="A4111" s="3" t="s">
        <v>3153</v>
      </c>
      <c r="B4111" s="3">
        <v>0.0</v>
      </c>
      <c r="C4111" s="3">
        <v>-1.0</v>
      </c>
      <c r="D4111" s="3">
        <v>0.0</v>
      </c>
    </row>
    <row r="4112">
      <c r="A4112" s="3" t="s">
        <v>3154</v>
      </c>
      <c r="B4112" s="3">
        <v>0.0</v>
      </c>
      <c r="C4112" s="3">
        <v>0.0</v>
      </c>
      <c r="D4112" s="3">
        <v>-1.0</v>
      </c>
    </row>
    <row r="4113">
      <c r="A4113" s="3" t="s">
        <v>3155</v>
      </c>
      <c r="B4113" s="3">
        <v>0.0</v>
      </c>
      <c r="C4113" s="3">
        <v>0.0</v>
      </c>
      <c r="D4113" s="3">
        <v>0.0</v>
      </c>
    </row>
    <row r="4114">
      <c r="A4114" s="3" t="s">
        <v>3156</v>
      </c>
      <c r="B4114" s="3">
        <v>0.0</v>
      </c>
      <c r="C4114" s="3">
        <v>-1.0</v>
      </c>
      <c r="D4114" s="3">
        <v>-1.0</v>
      </c>
    </row>
    <row r="4115">
      <c r="A4115" s="3" t="s">
        <v>3157</v>
      </c>
      <c r="B4115" s="3">
        <v>0.0</v>
      </c>
      <c r="C4115" s="3">
        <v>-1.0</v>
      </c>
      <c r="D4115" s="3">
        <v>-1.0</v>
      </c>
    </row>
    <row r="4116">
      <c r="A4116" s="3" t="s">
        <v>3158</v>
      </c>
      <c r="B4116" s="3">
        <v>0.0</v>
      </c>
      <c r="C4116" s="3">
        <v>-1.0</v>
      </c>
      <c r="D4116" s="3">
        <v>-1.0</v>
      </c>
    </row>
    <row r="4117">
      <c r="A4117" s="3" t="s">
        <v>3159</v>
      </c>
      <c r="B4117" s="3">
        <v>0.0</v>
      </c>
      <c r="C4117" s="3">
        <v>0.0</v>
      </c>
      <c r="D4117" s="3">
        <v>0.0</v>
      </c>
    </row>
    <row r="4118">
      <c r="A4118" s="3" t="s">
        <v>3160</v>
      </c>
      <c r="B4118" s="3">
        <v>0.0</v>
      </c>
      <c r="C4118" s="3">
        <v>0.0</v>
      </c>
      <c r="D4118" s="3">
        <v>0.0</v>
      </c>
    </row>
    <row r="4119">
      <c r="A4119" s="3" t="s">
        <v>3161</v>
      </c>
      <c r="B4119" s="3">
        <v>0.0</v>
      </c>
      <c r="C4119" s="3">
        <v>0.0</v>
      </c>
      <c r="D4119" s="3">
        <v>0.0</v>
      </c>
    </row>
    <row r="4120">
      <c r="A4120" s="3" t="s">
        <v>3162</v>
      </c>
      <c r="B4120" s="3">
        <v>0.0</v>
      </c>
      <c r="C4120" s="3">
        <v>-1.0</v>
      </c>
      <c r="D4120" s="3">
        <v>0.0</v>
      </c>
    </row>
    <row r="4121">
      <c r="A4121" s="3" t="s">
        <v>3163</v>
      </c>
      <c r="B4121" s="3">
        <v>0.0</v>
      </c>
      <c r="C4121" s="3">
        <v>0.0</v>
      </c>
      <c r="D4121" s="3">
        <v>0.0</v>
      </c>
    </row>
    <row r="4122">
      <c r="A4122" s="3" t="s">
        <v>3164</v>
      </c>
      <c r="B4122" s="3">
        <v>0.0</v>
      </c>
      <c r="C4122" s="3">
        <v>-1.0</v>
      </c>
      <c r="D4122" s="3">
        <v>-1.0</v>
      </c>
    </row>
    <row r="4123">
      <c r="A4123" s="3" t="s">
        <v>3165</v>
      </c>
      <c r="B4123" s="3">
        <v>0.0</v>
      </c>
      <c r="C4123" s="3">
        <v>0.0</v>
      </c>
      <c r="D4123" s="3">
        <v>0.0</v>
      </c>
    </row>
    <row r="4124">
      <c r="A4124" s="3" t="s">
        <v>3166</v>
      </c>
      <c r="B4124" s="3">
        <v>0.0</v>
      </c>
      <c r="C4124" s="3">
        <v>0.0</v>
      </c>
      <c r="D4124" s="3">
        <v>-1.0</v>
      </c>
    </row>
    <row r="4125">
      <c r="A4125" s="3" t="s">
        <v>3167</v>
      </c>
      <c r="B4125" s="3">
        <v>0.0</v>
      </c>
      <c r="C4125" s="3">
        <v>-1.0</v>
      </c>
      <c r="D4125" s="3">
        <v>0.0</v>
      </c>
    </row>
    <row r="4126">
      <c r="A4126" s="3" t="s">
        <v>3168</v>
      </c>
      <c r="B4126" s="3">
        <v>0.0</v>
      </c>
      <c r="C4126" s="3">
        <v>0.0</v>
      </c>
      <c r="D4126" s="3">
        <v>-1.0</v>
      </c>
    </row>
    <row r="4127">
      <c r="A4127" s="3" t="s">
        <v>3169</v>
      </c>
      <c r="B4127" s="3">
        <v>0.0</v>
      </c>
      <c r="C4127" s="3">
        <v>0.0</v>
      </c>
      <c r="D4127" s="3">
        <v>-1.0</v>
      </c>
    </row>
    <row r="4128">
      <c r="A4128" s="3" t="s">
        <v>3170</v>
      </c>
      <c r="B4128" s="3">
        <v>0.0</v>
      </c>
      <c r="C4128" s="3">
        <v>0.0</v>
      </c>
      <c r="D4128" s="3">
        <v>1.0</v>
      </c>
    </row>
    <row r="4129">
      <c r="A4129" s="3" t="s">
        <v>3171</v>
      </c>
      <c r="B4129" s="3">
        <v>0.0</v>
      </c>
      <c r="C4129" s="3">
        <v>0.0</v>
      </c>
      <c r="D4129" s="3">
        <v>0.0</v>
      </c>
    </row>
    <row r="4130">
      <c r="A4130" s="3" t="s">
        <v>3172</v>
      </c>
      <c r="B4130" s="3">
        <v>0.0</v>
      </c>
      <c r="C4130" s="3">
        <v>0.0</v>
      </c>
      <c r="D4130" s="3">
        <v>1.0</v>
      </c>
    </row>
    <row r="4131">
      <c r="A4131" s="3" t="s">
        <v>3173</v>
      </c>
      <c r="B4131" s="3">
        <v>0.0</v>
      </c>
      <c r="C4131" s="3">
        <v>0.0</v>
      </c>
      <c r="D4131" s="3">
        <v>0.0</v>
      </c>
    </row>
    <row r="4132">
      <c r="A4132" s="3" t="s">
        <v>3174</v>
      </c>
      <c r="B4132" s="3">
        <v>0.0</v>
      </c>
      <c r="C4132" s="3">
        <v>0.0</v>
      </c>
      <c r="D4132" s="3">
        <v>0.0</v>
      </c>
    </row>
    <row r="4133">
      <c r="A4133" s="3" t="s">
        <v>3175</v>
      </c>
      <c r="B4133" s="3">
        <v>0.0</v>
      </c>
      <c r="C4133" s="3">
        <v>0.0</v>
      </c>
      <c r="D4133" s="3">
        <v>0.0</v>
      </c>
    </row>
    <row r="4134">
      <c r="A4134" s="3" t="s">
        <v>3176</v>
      </c>
      <c r="B4134" s="3">
        <v>0.0</v>
      </c>
      <c r="C4134" s="3">
        <v>0.0</v>
      </c>
      <c r="D4134" s="3">
        <v>-1.0</v>
      </c>
    </row>
    <row r="4135">
      <c r="A4135" s="3" t="s">
        <v>3177</v>
      </c>
      <c r="B4135" s="3">
        <v>0.0</v>
      </c>
      <c r="C4135" s="3">
        <v>0.0</v>
      </c>
      <c r="D4135" s="3">
        <v>0.0</v>
      </c>
    </row>
    <row r="4136">
      <c r="A4136" s="3" t="s">
        <v>3178</v>
      </c>
      <c r="B4136" s="3">
        <v>0.0</v>
      </c>
      <c r="C4136" s="3">
        <v>0.0</v>
      </c>
      <c r="D4136" s="3">
        <v>0.0</v>
      </c>
    </row>
    <row r="4137">
      <c r="A4137" s="3" t="s">
        <v>3179</v>
      </c>
      <c r="B4137" s="3">
        <v>0.0</v>
      </c>
      <c r="C4137" s="3">
        <v>0.0</v>
      </c>
      <c r="D4137" s="3">
        <v>0.0</v>
      </c>
    </row>
    <row r="4138">
      <c r="A4138" s="3" t="s">
        <v>3180</v>
      </c>
      <c r="B4138" s="3">
        <v>0.0</v>
      </c>
      <c r="C4138" s="3">
        <v>-1.0</v>
      </c>
      <c r="D4138" s="3">
        <v>-1.0</v>
      </c>
    </row>
    <row r="4139">
      <c r="A4139" s="3" t="s">
        <v>3181</v>
      </c>
      <c r="B4139" s="3">
        <v>0.0</v>
      </c>
      <c r="C4139" s="3">
        <v>0.0</v>
      </c>
      <c r="D4139" s="3">
        <v>0.0</v>
      </c>
    </row>
    <row r="4140">
      <c r="A4140" s="3" t="s">
        <v>3182</v>
      </c>
      <c r="B4140" s="3">
        <v>0.0</v>
      </c>
      <c r="C4140" s="3">
        <v>0.0</v>
      </c>
      <c r="D4140" s="3">
        <v>0.0</v>
      </c>
    </row>
    <row r="4141">
      <c r="A4141" s="3" t="s">
        <v>3183</v>
      </c>
      <c r="B4141" s="3">
        <v>0.0</v>
      </c>
      <c r="C4141" s="3">
        <v>0.0</v>
      </c>
      <c r="D4141" s="3">
        <v>0.0</v>
      </c>
    </row>
    <row r="4142">
      <c r="A4142" s="3" t="s">
        <v>3184</v>
      </c>
      <c r="B4142" s="3">
        <v>0.0</v>
      </c>
      <c r="C4142" s="3">
        <v>0.0</v>
      </c>
      <c r="D4142" s="3">
        <v>0.0</v>
      </c>
    </row>
    <row r="4143">
      <c r="A4143" s="3" t="s">
        <v>3185</v>
      </c>
      <c r="B4143" s="3">
        <v>0.0</v>
      </c>
      <c r="C4143" s="3">
        <v>0.0</v>
      </c>
      <c r="D4143" s="3">
        <v>0.0</v>
      </c>
    </row>
    <row r="4144">
      <c r="A4144" s="3" t="s">
        <v>3186</v>
      </c>
      <c r="B4144" s="3">
        <v>0.0</v>
      </c>
      <c r="C4144" s="3">
        <v>0.0</v>
      </c>
      <c r="D4144" s="3">
        <v>0.0</v>
      </c>
    </row>
    <row r="4145">
      <c r="A4145" s="3" t="s">
        <v>3187</v>
      </c>
      <c r="B4145" s="3">
        <v>0.0</v>
      </c>
      <c r="C4145" s="3">
        <v>0.0</v>
      </c>
      <c r="D4145" s="3">
        <v>0.0</v>
      </c>
    </row>
    <row r="4146">
      <c r="A4146" s="3" t="s">
        <v>3188</v>
      </c>
      <c r="B4146" s="3">
        <v>0.0</v>
      </c>
      <c r="C4146" s="3">
        <v>0.0</v>
      </c>
      <c r="D4146" s="3">
        <v>0.0</v>
      </c>
    </row>
    <row r="4147">
      <c r="A4147" s="3" t="s">
        <v>3189</v>
      </c>
      <c r="B4147" s="3">
        <v>0.0</v>
      </c>
      <c r="C4147" s="3">
        <v>-1.0</v>
      </c>
      <c r="D4147" s="3">
        <v>-1.0</v>
      </c>
    </row>
    <row r="4148">
      <c r="A4148" s="3" t="s">
        <v>3190</v>
      </c>
      <c r="B4148" s="3">
        <v>0.0</v>
      </c>
      <c r="C4148" s="3">
        <v>-1.0</v>
      </c>
      <c r="D4148" s="3">
        <v>0.0</v>
      </c>
    </row>
    <row r="4149">
      <c r="A4149" s="3" t="s">
        <v>3191</v>
      </c>
      <c r="B4149" s="3">
        <v>0.0</v>
      </c>
      <c r="C4149" s="3">
        <v>0.0</v>
      </c>
      <c r="D4149" s="3">
        <v>0.0</v>
      </c>
    </row>
    <row r="4150">
      <c r="A4150" s="3" t="s">
        <v>3192</v>
      </c>
      <c r="B4150" s="3">
        <v>0.0</v>
      </c>
      <c r="C4150" s="3">
        <v>-1.0</v>
      </c>
      <c r="D4150" s="3">
        <v>-1.0</v>
      </c>
    </row>
    <row r="4151">
      <c r="A4151" s="3" t="s">
        <v>3193</v>
      </c>
      <c r="B4151" s="3">
        <v>0.0</v>
      </c>
      <c r="C4151" s="3">
        <v>0.0</v>
      </c>
      <c r="D4151" s="3">
        <v>0.0</v>
      </c>
    </row>
    <row r="4152">
      <c r="A4152" s="3" t="s">
        <v>3109</v>
      </c>
      <c r="B4152" s="3">
        <v>0.0</v>
      </c>
      <c r="C4152" s="3">
        <v>0.0</v>
      </c>
      <c r="D4152" s="3">
        <v>0.0</v>
      </c>
    </row>
    <row r="4153">
      <c r="A4153" s="3" t="s">
        <v>3194</v>
      </c>
      <c r="B4153" s="3">
        <v>0.0</v>
      </c>
      <c r="C4153" s="3">
        <v>0.0</v>
      </c>
      <c r="D4153" s="3">
        <v>0.0</v>
      </c>
    </row>
    <row r="4154">
      <c r="A4154" s="3" t="s">
        <v>3195</v>
      </c>
      <c r="B4154" s="3">
        <v>0.0</v>
      </c>
      <c r="C4154" s="3">
        <v>0.0</v>
      </c>
      <c r="D4154" s="3">
        <v>0.0</v>
      </c>
    </row>
    <row r="4155">
      <c r="A4155" s="3" t="s">
        <v>3196</v>
      </c>
      <c r="B4155" s="3">
        <v>0.0</v>
      </c>
      <c r="C4155" s="3">
        <v>0.0</v>
      </c>
      <c r="D4155" s="3">
        <v>0.0</v>
      </c>
    </row>
    <row r="4156">
      <c r="A4156" s="3" t="s">
        <v>3197</v>
      </c>
      <c r="B4156" s="3">
        <v>0.0</v>
      </c>
      <c r="C4156" s="3">
        <v>0.0</v>
      </c>
      <c r="D4156" s="3">
        <v>0.0</v>
      </c>
    </row>
    <row r="4157">
      <c r="A4157" s="3" t="s">
        <v>3198</v>
      </c>
      <c r="B4157" s="3">
        <v>0.0</v>
      </c>
      <c r="C4157" s="3">
        <v>0.0</v>
      </c>
      <c r="D4157" s="3">
        <v>0.0</v>
      </c>
    </row>
    <row r="4158">
      <c r="A4158" s="3" t="s">
        <v>3199</v>
      </c>
      <c r="B4158" s="3">
        <v>0.0</v>
      </c>
      <c r="C4158" s="3">
        <v>0.0</v>
      </c>
      <c r="D4158" s="3">
        <v>0.0</v>
      </c>
    </row>
    <row r="4159">
      <c r="A4159" s="3" t="s">
        <v>3200</v>
      </c>
      <c r="B4159" s="3">
        <v>0.0</v>
      </c>
      <c r="C4159" s="3">
        <v>-1.0</v>
      </c>
      <c r="D4159" s="3">
        <v>0.0</v>
      </c>
    </row>
    <row r="4160">
      <c r="A4160" s="3" t="s">
        <v>3201</v>
      </c>
      <c r="B4160" s="3">
        <v>0.0</v>
      </c>
      <c r="C4160" s="3">
        <v>0.0</v>
      </c>
      <c r="D4160" s="3">
        <v>0.0</v>
      </c>
    </row>
    <row r="4161">
      <c r="A4161" s="3" t="s">
        <v>2124</v>
      </c>
      <c r="B4161" s="3">
        <v>0.0</v>
      </c>
      <c r="C4161" s="3">
        <v>0.0</v>
      </c>
      <c r="D4161" s="3">
        <v>0.0</v>
      </c>
    </row>
    <row r="4162">
      <c r="A4162" s="3" t="s">
        <v>3202</v>
      </c>
      <c r="B4162" s="3">
        <v>0.0</v>
      </c>
      <c r="C4162" s="3">
        <v>0.0</v>
      </c>
      <c r="D4162" s="3">
        <v>0.0</v>
      </c>
    </row>
    <row r="4163">
      <c r="A4163" s="3" t="s">
        <v>3203</v>
      </c>
      <c r="B4163" s="3">
        <v>0.0</v>
      </c>
      <c r="C4163" s="3">
        <v>0.0</v>
      </c>
      <c r="D4163" s="3">
        <v>0.0</v>
      </c>
    </row>
    <row r="4164">
      <c r="A4164" s="3" t="s">
        <v>3204</v>
      </c>
      <c r="B4164" s="3">
        <v>0.0</v>
      </c>
      <c r="C4164" s="3">
        <v>0.0</v>
      </c>
      <c r="D4164" s="3">
        <v>0.0</v>
      </c>
    </row>
    <row r="4165">
      <c r="A4165" s="3" t="s">
        <v>3205</v>
      </c>
      <c r="B4165" s="3">
        <v>0.0</v>
      </c>
      <c r="C4165" s="3">
        <v>1.0</v>
      </c>
      <c r="D4165" s="3">
        <v>1.0</v>
      </c>
    </row>
    <row r="4166">
      <c r="A4166" s="3" t="s">
        <v>3206</v>
      </c>
      <c r="B4166" s="3">
        <v>0.0</v>
      </c>
      <c r="C4166" s="3">
        <v>0.0</v>
      </c>
      <c r="D4166" s="3">
        <v>1.0</v>
      </c>
    </row>
    <row r="4167">
      <c r="A4167" s="3" t="s">
        <v>3207</v>
      </c>
      <c r="B4167" s="3">
        <v>0.0</v>
      </c>
      <c r="C4167" s="3">
        <v>0.0</v>
      </c>
      <c r="D4167" s="3">
        <v>0.0</v>
      </c>
    </row>
    <row r="4168">
      <c r="A4168" s="3" t="s">
        <v>2124</v>
      </c>
      <c r="B4168" s="3">
        <v>0.0</v>
      </c>
      <c r="C4168" s="3">
        <v>0.0</v>
      </c>
      <c r="D4168" s="3">
        <v>0.0</v>
      </c>
    </row>
    <row r="4169">
      <c r="A4169" s="3" t="s">
        <v>3208</v>
      </c>
      <c r="B4169" s="3">
        <v>0.0</v>
      </c>
      <c r="C4169" s="3">
        <v>0.0</v>
      </c>
      <c r="D4169" s="3">
        <v>0.0</v>
      </c>
    </row>
    <row r="4170">
      <c r="A4170" s="3" t="s">
        <v>3209</v>
      </c>
      <c r="B4170" s="3">
        <v>0.0</v>
      </c>
      <c r="C4170" s="3">
        <v>-1.0</v>
      </c>
      <c r="D4170" s="3">
        <v>-1.0</v>
      </c>
    </row>
    <row r="4171">
      <c r="A4171" s="3" t="s">
        <v>3210</v>
      </c>
      <c r="B4171" s="3">
        <v>0.0</v>
      </c>
      <c r="C4171" s="3">
        <v>0.0</v>
      </c>
      <c r="D4171" s="3">
        <v>0.0</v>
      </c>
    </row>
    <row r="4172">
      <c r="A4172" s="3" t="s">
        <v>3211</v>
      </c>
      <c r="B4172" s="3">
        <v>0.0</v>
      </c>
      <c r="C4172" s="3">
        <v>0.0</v>
      </c>
      <c r="D4172" s="3">
        <v>-1.0</v>
      </c>
    </row>
    <row r="4173">
      <c r="A4173" s="3" t="s">
        <v>3212</v>
      </c>
      <c r="B4173" s="3">
        <v>0.0</v>
      </c>
      <c r="C4173" s="3">
        <v>0.0</v>
      </c>
      <c r="D4173" s="3">
        <v>0.0</v>
      </c>
    </row>
    <row r="4174">
      <c r="A4174" s="3" t="s">
        <v>3213</v>
      </c>
      <c r="B4174" s="3">
        <v>0.0</v>
      </c>
      <c r="C4174" s="3">
        <v>0.0</v>
      </c>
      <c r="D4174" s="3">
        <v>0.0</v>
      </c>
    </row>
    <row r="4175">
      <c r="A4175" s="3" t="s">
        <v>3214</v>
      </c>
      <c r="B4175" s="3">
        <v>0.0</v>
      </c>
      <c r="C4175" s="3">
        <v>1.0</v>
      </c>
      <c r="D4175" s="3">
        <v>1.0</v>
      </c>
    </row>
    <row r="4176">
      <c r="A4176" s="3" t="s">
        <v>3215</v>
      </c>
      <c r="B4176" s="3">
        <v>0.0</v>
      </c>
      <c r="C4176" s="3">
        <v>0.0</v>
      </c>
      <c r="D4176" s="3">
        <v>0.0</v>
      </c>
    </row>
    <row r="4177">
      <c r="A4177" s="3" t="s">
        <v>3216</v>
      </c>
      <c r="B4177" s="3">
        <v>0.0</v>
      </c>
      <c r="C4177" s="3">
        <v>0.0</v>
      </c>
      <c r="D4177" s="3">
        <v>-1.0</v>
      </c>
    </row>
    <row r="4178">
      <c r="A4178" s="3" t="s">
        <v>3217</v>
      </c>
      <c r="B4178" s="3">
        <v>0.0</v>
      </c>
      <c r="C4178" s="3">
        <v>0.0</v>
      </c>
      <c r="D4178" s="3">
        <v>0.0</v>
      </c>
    </row>
    <row r="4179">
      <c r="A4179" s="3" t="s">
        <v>3218</v>
      </c>
      <c r="B4179" s="3">
        <v>0.0</v>
      </c>
      <c r="C4179" s="3">
        <v>0.0</v>
      </c>
      <c r="D4179" s="3">
        <v>-1.0</v>
      </c>
    </row>
    <row r="4180">
      <c r="A4180" s="3" t="s">
        <v>3219</v>
      </c>
      <c r="B4180" s="3">
        <v>0.0</v>
      </c>
      <c r="C4180" s="3">
        <v>-1.0</v>
      </c>
      <c r="D4180" s="3">
        <v>1.0</v>
      </c>
    </row>
    <row r="4181">
      <c r="A4181" s="3" t="s">
        <v>3220</v>
      </c>
      <c r="B4181" s="3">
        <v>0.0</v>
      </c>
      <c r="C4181" s="3">
        <v>0.0</v>
      </c>
      <c r="D4181" s="3">
        <v>0.0</v>
      </c>
    </row>
    <row r="4182">
      <c r="A4182" s="3" t="s">
        <v>3221</v>
      </c>
      <c r="B4182" s="3">
        <v>0.0</v>
      </c>
      <c r="C4182" s="3">
        <v>0.0</v>
      </c>
      <c r="D4182" s="3">
        <v>0.0</v>
      </c>
    </row>
    <row r="4183">
      <c r="A4183" s="3" t="s">
        <v>3222</v>
      </c>
      <c r="B4183" s="3">
        <v>0.0</v>
      </c>
      <c r="C4183" s="3">
        <v>0.0</v>
      </c>
      <c r="D4183" s="3">
        <v>1.0</v>
      </c>
    </row>
    <row r="4184">
      <c r="A4184" s="3" t="s">
        <v>3223</v>
      </c>
      <c r="B4184" s="3">
        <v>0.0</v>
      </c>
      <c r="C4184" s="3">
        <v>0.0</v>
      </c>
      <c r="D4184" s="3">
        <v>1.0</v>
      </c>
    </row>
    <row r="4185">
      <c r="A4185" s="3" t="s">
        <v>3224</v>
      </c>
      <c r="B4185" s="3">
        <v>0.0</v>
      </c>
      <c r="C4185" s="3">
        <v>1.0</v>
      </c>
      <c r="D4185" s="3">
        <v>1.0</v>
      </c>
    </row>
    <row r="4186">
      <c r="A4186" s="3" t="s">
        <v>3225</v>
      </c>
      <c r="B4186" s="3">
        <v>0.0</v>
      </c>
      <c r="C4186" s="3">
        <v>0.0</v>
      </c>
      <c r="D4186" s="3">
        <v>0.0</v>
      </c>
    </row>
    <row r="4187">
      <c r="A4187" s="3" t="s">
        <v>3226</v>
      </c>
      <c r="B4187" s="3">
        <v>0.0</v>
      </c>
      <c r="C4187" s="3">
        <v>1.0</v>
      </c>
      <c r="D4187" s="3">
        <v>1.0</v>
      </c>
    </row>
    <row r="4188">
      <c r="A4188" s="3" t="s">
        <v>3227</v>
      </c>
      <c r="B4188" s="3">
        <v>0.0</v>
      </c>
      <c r="C4188" s="3">
        <v>0.0</v>
      </c>
      <c r="D4188" s="3">
        <v>0.0</v>
      </c>
    </row>
    <row r="4189">
      <c r="A4189" s="3" t="s">
        <v>3228</v>
      </c>
      <c r="B4189" s="3">
        <v>0.0</v>
      </c>
      <c r="C4189" s="3">
        <v>0.0</v>
      </c>
      <c r="D4189" s="3">
        <v>0.0</v>
      </c>
    </row>
    <row r="4190">
      <c r="A4190" s="3" t="s">
        <v>3229</v>
      </c>
      <c r="B4190" s="3">
        <v>0.0</v>
      </c>
      <c r="C4190" s="3">
        <v>-1.0</v>
      </c>
      <c r="D4190" s="3">
        <v>-1.0</v>
      </c>
    </row>
    <row r="4191">
      <c r="A4191" s="3" t="s">
        <v>3230</v>
      </c>
      <c r="B4191" s="3">
        <v>0.0</v>
      </c>
      <c r="C4191" s="3">
        <v>0.0</v>
      </c>
      <c r="D4191" s="3">
        <v>-1.0</v>
      </c>
    </row>
    <row r="4192">
      <c r="A4192" s="3" t="s">
        <v>3231</v>
      </c>
      <c r="B4192" s="3">
        <v>0.0</v>
      </c>
      <c r="C4192" s="3">
        <v>0.0</v>
      </c>
      <c r="D4192" s="3">
        <v>0.0</v>
      </c>
    </row>
    <row r="4193">
      <c r="A4193" s="3" t="s">
        <v>3232</v>
      </c>
      <c r="B4193" s="3">
        <v>0.0</v>
      </c>
      <c r="C4193" s="3">
        <v>-1.0</v>
      </c>
      <c r="D4193" s="3">
        <v>0.0</v>
      </c>
    </row>
    <row r="4194">
      <c r="A4194" s="3" t="s">
        <v>3233</v>
      </c>
      <c r="B4194" s="3">
        <v>0.0</v>
      </c>
      <c r="C4194" s="3">
        <v>0.0</v>
      </c>
      <c r="D4194" s="3">
        <v>1.0</v>
      </c>
    </row>
    <row r="4195">
      <c r="A4195" s="3" t="s">
        <v>3234</v>
      </c>
      <c r="B4195" s="3">
        <v>0.0</v>
      </c>
      <c r="C4195" s="3">
        <v>0.0</v>
      </c>
      <c r="D4195" s="3">
        <v>-1.0</v>
      </c>
    </row>
    <row r="4196">
      <c r="A4196" s="3" t="s">
        <v>3235</v>
      </c>
      <c r="B4196" s="3">
        <v>0.0</v>
      </c>
      <c r="C4196" s="3">
        <v>0.0</v>
      </c>
      <c r="D4196" s="3">
        <v>0.0</v>
      </c>
    </row>
    <row r="4197">
      <c r="A4197" s="3" t="s">
        <v>3236</v>
      </c>
      <c r="B4197" s="3">
        <v>0.0</v>
      </c>
      <c r="C4197" s="3">
        <v>0.0</v>
      </c>
      <c r="D4197" s="3">
        <v>0.0</v>
      </c>
    </row>
    <row r="4198">
      <c r="A4198" s="3" t="s">
        <v>3237</v>
      </c>
      <c r="B4198" s="3">
        <v>0.0</v>
      </c>
      <c r="C4198" s="3">
        <v>0.0</v>
      </c>
      <c r="D4198" s="3">
        <v>0.0</v>
      </c>
    </row>
    <row r="4199">
      <c r="A4199" s="3" t="s">
        <v>3238</v>
      </c>
      <c r="B4199" s="3">
        <v>0.0</v>
      </c>
      <c r="C4199" s="3">
        <v>0.0</v>
      </c>
      <c r="D4199" s="3">
        <v>0.0</v>
      </c>
    </row>
    <row r="4200">
      <c r="A4200" s="3" t="s">
        <v>3239</v>
      </c>
      <c r="B4200" s="3">
        <v>0.0</v>
      </c>
      <c r="C4200" s="3">
        <v>0.0</v>
      </c>
      <c r="D4200" s="3">
        <v>-1.0</v>
      </c>
    </row>
    <row r="4201">
      <c r="A4201" s="3" t="s">
        <v>3240</v>
      </c>
      <c r="B4201" s="3">
        <v>0.0</v>
      </c>
      <c r="C4201" s="3">
        <v>-1.0</v>
      </c>
      <c r="D4201" s="3">
        <v>0.0</v>
      </c>
    </row>
    <row r="4202">
      <c r="A4202" s="3" t="s">
        <v>3119</v>
      </c>
      <c r="B4202" s="3">
        <v>0.0</v>
      </c>
      <c r="C4202" s="3">
        <v>0.0</v>
      </c>
      <c r="D4202" s="3">
        <v>0.0</v>
      </c>
    </row>
    <row r="4203">
      <c r="A4203" s="3" t="s">
        <v>3241</v>
      </c>
      <c r="B4203" s="3">
        <v>0.0</v>
      </c>
      <c r="C4203" s="3">
        <v>-1.0</v>
      </c>
      <c r="D4203" s="3">
        <v>0.0</v>
      </c>
    </row>
    <row r="4204">
      <c r="A4204" s="3" t="s">
        <v>3242</v>
      </c>
      <c r="B4204" s="3">
        <v>0.0</v>
      </c>
      <c r="C4204" s="3">
        <v>-1.0</v>
      </c>
      <c r="D4204" s="3">
        <v>-1.0</v>
      </c>
    </row>
    <row r="4205">
      <c r="A4205" s="3" t="s">
        <v>3243</v>
      </c>
      <c r="B4205" s="3">
        <v>0.0</v>
      </c>
      <c r="C4205" s="3">
        <v>0.0</v>
      </c>
      <c r="D4205" s="3">
        <v>0.0</v>
      </c>
    </row>
    <row r="4206">
      <c r="A4206" s="3" t="s">
        <v>3244</v>
      </c>
      <c r="B4206" s="3">
        <v>0.0</v>
      </c>
      <c r="C4206" s="3">
        <v>0.0</v>
      </c>
      <c r="D4206" s="3">
        <v>0.0</v>
      </c>
    </row>
    <row r="4207">
      <c r="A4207" s="3" t="s">
        <v>3245</v>
      </c>
      <c r="B4207" s="3">
        <v>0.0</v>
      </c>
      <c r="C4207" s="3">
        <v>1.0</v>
      </c>
      <c r="D4207" s="3">
        <v>1.0</v>
      </c>
    </row>
    <row r="4208">
      <c r="A4208" s="3" t="s">
        <v>3246</v>
      </c>
      <c r="B4208" s="3">
        <v>0.0</v>
      </c>
      <c r="C4208" s="3">
        <v>-1.0</v>
      </c>
      <c r="D4208" s="3">
        <v>0.0</v>
      </c>
    </row>
    <row r="4209">
      <c r="A4209" s="3" t="s">
        <v>3247</v>
      </c>
      <c r="B4209" s="3">
        <v>0.0</v>
      </c>
      <c r="C4209" s="3">
        <v>0.0</v>
      </c>
      <c r="D4209" s="3">
        <v>0.0</v>
      </c>
    </row>
    <row r="4210">
      <c r="A4210" s="3" t="s">
        <v>3248</v>
      </c>
      <c r="B4210" s="3">
        <v>0.0</v>
      </c>
      <c r="C4210" s="3">
        <v>-1.0</v>
      </c>
      <c r="D4210" s="3">
        <v>-1.0</v>
      </c>
    </row>
    <row r="4211">
      <c r="A4211" s="3" t="s">
        <v>3249</v>
      </c>
      <c r="B4211" s="3">
        <v>0.0</v>
      </c>
      <c r="C4211" s="3">
        <v>0.0</v>
      </c>
      <c r="D4211" s="3">
        <v>0.0</v>
      </c>
    </row>
    <row r="4212">
      <c r="A4212" s="3" t="s">
        <v>3250</v>
      </c>
      <c r="B4212" s="3">
        <v>0.0</v>
      </c>
      <c r="C4212" s="3">
        <v>-1.0</v>
      </c>
      <c r="D4212" s="3">
        <v>-1.0</v>
      </c>
    </row>
    <row r="4213">
      <c r="A4213" s="3" t="s">
        <v>3251</v>
      </c>
      <c r="B4213" s="3">
        <v>0.0</v>
      </c>
      <c r="C4213" s="3">
        <v>0.0</v>
      </c>
      <c r="D4213" s="3">
        <v>-1.0</v>
      </c>
    </row>
    <row r="4214">
      <c r="A4214" s="3" t="s">
        <v>3252</v>
      </c>
      <c r="B4214" s="3">
        <v>0.0</v>
      </c>
      <c r="C4214" s="3">
        <v>0.0</v>
      </c>
      <c r="D4214" s="3">
        <v>0.0</v>
      </c>
    </row>
    <row r="4215">
      <c r="A4215" s="3" t="s">
        <v>3253</v>
      </c>
      <c r="B4215" s="3">
        <v>0.0</v>
      </c>
      <c r="C4215" s="3">
        <v>0.0</v>
      </c>
      <c r="D4215" s="3">
        <v>1.0</v>
      </c>
    </row>
    <row r="4216">
      <c r="A4216" s="3" t="s">
        <v>3174</v>
      </c>
      <c r="B4216" s="3">
        <v>0.0</v>
      </c>
      <c r="C4216" s="3">
        <v>0.0</v>
      </c>
      <c r="D4216" s="3">
        <v>0.0</v>
      </c>
    </row>
    <row r="4217">
      <c r="A4217" s="3" t="s">
        <v>3254</v>
      </c>
      <c r="B4217" s="3">
        <v>0.0</v>
      </c>
      <c r="C4217" s="3">
        <v>0.0</v>
      </c>
      <c r="D4217" s="3">
        <v>0.0</v>
      </c>
    </row>
    <row r="4218">
      <c r="A4218" s="3" t="s">
        <v>3255</v>
      </c>
      <c r="B4218" s="3">
        <v>0.0</v>
      </c>
      <c r="C4218" s="3">
        <v>-1.0</v>
      </c>
      <c r="D4218" s="3">
        <v>0.0</v>
      </c>
    </row>
    <row r="4219">
      <c r="A4219" s="3" t="s">
        <v>3256</v>
      </c>
      <c r="B4219" s="3">
        <v>0.0</v>
      </c>
      <c r="C4219" s="3">
        <v>-1.0</v>
      </c>
      <c r="D4219" s="3">
        <v>1.0</v>
      </c>
    </row>
    <row r="4220">
      <c r="A4220" s="3" t="s">
        <v>3257</v>
      </c>
      <c r="B4220" s="3">
        <v>0.0</v>
      </c>
      <c r="C4220" s="3">
        <v>0.0</v>
      </c>
      <c r="D4220" s="3">
        <v>1.0</v>
      </c>
    </row>
    <row r="4221">
      <c r="A4221" s="3" t="s">
        <v>3258</v>
      </c>
      <c r="B4221" s="3">
        <v>0.0</v>
      </c>
      <c r="C4221" s="3">
        <v>0.0</v>
      </c>
      <c r="D4221" s="3">
        <v>0.0</v>
      </c>
    </row>
    <row r="4222">
      <c r="A4222" s="3" t="s">
        <v>3259</v>
      </c>
      <c r="B4222" s="3">
        <v>0.0</v>
      </c>
      <c r="C4222" s="3">
        <v>0.0</v>
      </c>
      <c r="D4222" s="3">
        <v>0.0</v>
      </c>
    </row>
    <row r="4223">
      <c r="A4223" s="3" t="s">
        <v>3260</v>
      </c>
      <c r="B4223" s="3">
        <v>0.0</v>
      </c>
      <c r="C4223" s="3">
        <v>-1.0</v>
      </c>
      <c r="D4223" s="3">
        <v>-1.0</v>
      </c>
    </row>
    <row r="4224">
      <c r="A4224" s="3" t="s">
        <v>3261</v>
      </c>
      <c r="B4224" s="3">
        <v>0.0</v>
      </c>
      <c r="C4224" s="3">
        <v>-1.0</v>
      </c>
      <c r="D4224" s="3">
        <v>1.0</v>
      </c>
    </row>
    <row r="4225">
      <c r="A4225" s="3" t="s">
        <v>3262</v>
      </c>
      <c r="B4225" s="3">
        <v>0.0</v>
      </c>
      <c r="C4225" s="3">
        <v>0.0</v>
      </c>
      <c r="D4225" s="3">
        <v>0.0</v>
      </c>
    </row>
    <row r="4226">
      <c r="A4226" s="3" t="s">
        <v>625</v>
      </c>
      <c r="B4226" s="3">
        <v>0.0</v>
      </c>
      <c r="C4226" s="3">
        <v>0.0</v>
      </c>
      <c r="D4226" s="3">
        <v>0.0</v>
      </c>
    </row>
    <row r="4227">
      <c r="A4227" s="3" t="s">
        <v>3263</v>
      </c>
      <c r="B4227" s="3">
        <v>0.0</v>
      </c>
      <c r="C4227" s="3">
        <v>0.0</v>
      </c>
      <c r="D4227" s="3">
        <v>0.0</v>
      </c>
    </row>
    <row r="4228">
      <c r="A4228" s="3" t="s">
        <v>3264</v>
      </c>
      <c r="B4228" s="3">
        <v>0.0</v>
      </c>
      <c r="C4228" s="3">
        <v>-1.0</v>
      </c>
      <c r="D4228" s="3">
        <v>-1.0</v>
      </c>
    </row>
    <row r="4229">
      <c r="A4229" s="3" t="s">
        <v>3265</v>
      </c>
      <c r="B4229" s="3">
        <v>0.0</v>
      </c>
      <c r="C4229" s="3">
        <v>0.0</v>
      </c>
      <c r="D4229" s="3">
        <v>0.0</v>
      </c>
    </row>
    <row r="4230">
      <c r="A4230" s="3" t="s">
        <v>3266</v>
      </c>
      <c r="B4230" s="3">
        <v>0.0</v>
      </c>
      <c r="C4230" s="3">
        <v>0.0</v>
      </c>
      <c r="D4230" s="3">
        <v>1.0</v>
      </c>
    </row>
    <row r="4231">
      <c r="A4231" s="3" t="s">
        <v>2124</v>
      </c>
      <c r="B4231" s="3">
        <v>0.0</v>
      </c>
      <c r="C4231" s="3">
        <v>0.0</v>
      </c>
      <c r="D4231" s="3">
        <v>0.0</v>
      </c>
    </row>
    <row r="4232">
      <c r="A4232" s="3" t="s">
        <v>3267</v>
      </c>
      <c r="B4232" s="3">
        <v>0.0</v>
      </c>
      <c r="C4232" s="3">
        <v>-1.0</v>
      </c>
      <c r="D4232" s="3">
        <v>0.0</v>
      </c>
    </row>
    <row r="4233">
      <c r="A4233" s="3" t="s">
        <v>3109</v>
      </c>
      <c r="B4233" s="3">
        <v>0.0</v>
      </c>
      <c r="C4233" s="3">
        <v>0.0</v>
      </c>
      <c r="D4233" s="3">
        <v>0.0</v>
      </c>
    </row>
    <row r="4234">
      <c r="A4234" s="3" t="s">
        <v>3268</v>
      </c>
      <c r="B4234" s="3">
        <v>0.0</v>
      </c>
      <c r="C4234" s="3">
        <v>-1.0</v>
      </c>
      <c r="D4234" s="3">
        <v>-1.0</v>
      </c>
    </row>
    <row r="4235">
      <c r="A4235" s="3" t="s">
        <v>3269</v>
      </c>
      <c r="B4235" s="3">
        <v>0.0</v>
      </c>
      <c r="C4235" s="3">
        <v>0.0</v>
      </c>
      <c r="D4235" s="3">
        <v>-1.0</v>
      </c>
    </row>
    <row r="4236">
      <c r="A4236" s="3" t="s">
        <v>3270</v>
      </c>
      <c r="B4236" s="3">
        <v>0.0</v>
      </c>
      <c r="C4236" s="3">
        <v>0.0</v>
      </c>
      <c r="D4236" s="3">
        <v>0.0</v>
      </c>
    </row>
    <row r="4237">
      <c r="A4237" s="3" t="s">
        <v>3271</v>
      </c>
      <c r="B4237" s="3">
        <v>0.0</v>
      </c>
      <c r="C4237" s="3">
        <v>1.0</v>
      </c>
      <c r="D4237" s="3">
        <v>1.0</v>
      </c>
    </row>
    <row r="4238">
      <c r="A4238" s="3" t="s">
        <v>3272</v>
      </c>
      <c r="B4238" s="3">
        <v>0.0</v>
      </c>
      <c r="C4238" s="3">
        <v>0.0</v>
      </c>
      <c r="D4238" s="3">
        <v>0.0</v>
      </c>
    </row>
    <row r="4239">
      <c r="A4239" s="3" t="s">
        <v>3243</v>
      </c>
      <c r="B4239" s="3">
        <v>0.0</v>
      </c>
      <c r="C4239" s="3">
        <v>0.0</v>
      </c>
      <c r="D4239" s="3">
        <v>0.0</v>
      </c>
    </row>
    <row r="4240">
      <c r="A4240" s="3" t="s">
        <v>3273</v>
      </c>
      <c r="B4240" s="3">
        <v>0.0</v>
      </c>
      <c r="C4240" s="3">
        <v>0.0</v>
      </c>
      <c r="D4240" s="3">
        <v>-1.0</v>
      </c>
    </row>
    <row r="4241">
      <c r="A4241" s="3" t="s">
        <v>3274</v>
      </c>
      <c r="B4241" s="3">
        <v>0.0</v>
      </c>
      <c r="C4241" s="3">
        <v>0.0</v>
      </c>
      <c r="D4241" s="3">
        <v>-1.0</v>
      </c>
    </row>
    <row r="4242">
      <c r="A4242" s="3" t="s">
        <v>3275</v>
      </c>
      <c r="B4242" s="3">
        <v>0.0</v>
      </c>
      <c r="C4242" s="3">
        <v>0.0</v>
      </c>
      <c r="D4242" s="3">
        <v>-1.0</v>
      </c>
    </row>
    <row r="4243">
      <c r="A4243" s="3" t="s">
        <v>3276</v>
      </c>
      <c r="B4243" s="3">
        <v>0.0</v>
      </c>
      <c r="C4243" s="3">
        <v>0.0</v>
      </c>
      <c r="D4243" s="3">
        <v>0.0</v>
      </c>
    </row>
    <row r="4244">
      <c r="A4244" s="3" t="s">
        <v>3277</v>
      </c>
      <c r="B4244" s="3">
        <v>0.0</v>
      </c>
      <c r="C4244" s="3">
        <v>0.0</v>
      </c>
      <c r="D4244" s="3">
        <v>0.0</v>
      </c>
    </row>
    <row r="4245">
      <c r="A4245" s="3" t="s">
        <v>3278</v>
      </c>
      <c r="B4245" s="3">
        <v>0.0</v>
      </c>
      <c r="C4245" s="3">
        <v>1.0</v>
      </c>
      <c r="D4245" s="3">
        <v>1.0</v>
      </c>
    </row>
    <row r="4246">
      <c r="A4246" s="3" t="s">
        <v>3279</v>
      </c>
      <c r="B4246" s="3">
        <v>0.0</v>
      </c>
      <c r="C4246" s="3">
        <v>0.0</v>
      </c>
      <c r="D4246" s="3">
        <v>0.0</v>
      </c>
    </row>
    <row r="4247">
      <c r="A4247" s="3" t="s">
        <v>3280</v>
      </c>
      <c r="B4247" s="3">
        <v>0.0</v>
      </c>
      <c r="C4247" s="3">
        <v>0.0</v>
      </c>
      <c r="D4247" s="3">
        <v>1.0</v>
      </c>
    </row>
    <row r="4248">
      <c r="A4248" s="3" t="s">
        <v>3281</v>
      </c>
      <c r="B4248" s="3">
        <v>0.0</v>
      </c>
      <c r="C4248" s="3">
        <v>-1.0</v>
      </c>
      <c r="D4248" s="3">
        <v>0.0</v>
      </c>
    </row>
    <row r="4249">
      <c r="A4249" s="3" t="s">
        <v>3282</v>
      </c>
      <c r="B4249" s="3">
        <v>0.0</v>
      </c>
      <c r="C4249" s="3">
        <v>0.0</v>
      </c>
      <c r="D4249" s="3">
        <v>-1.0</v>
      </c>
    </row>
    <row r="4250">
      <c r="A4250" s="3" t="s">
        <v>3283</v>
      </c>
      <c r="B4250" s="3">
        <v>0.0</v>
      </c>
      <c r="C4250" s="3">
        <v>0.0</v>
      </c>
      <c r="D4250" s="3">
        <v>0.0</v>
      </c>
    </row>
    <row r="4251">
      <c r="A4251" s="3" t="s">
        <v>3284</v>
      </c>
      <c r="B4251" s="3">
        <v>0.0</v>
      </c>
      <c r="C4251" s="3">
        <v>-1.0</v>
      </c>
      <c r="D4251" s="3">
        <v>0.0</v>
      </c>
    </row>
    <row r="4252">
      <c r="A4252" s="3" t="s">
        <v>3285</v>
      </c>
      <c r="B4252" s="3">
        <v>0.0</v>
      </c>
      <c r="C4252" s="3">
        <v>-1.0</v>
      </c>
      <c r="D4252" s="3">
        <v>-1.0</v>
      </c>
    </row>
    <row r="4253">
      <c r="A4253" s="3" t="s">
        <v>3286</v>
      </c>
      <c r="B4253" s="3">
        <v>0.0</v>
      </c>
      <c r="C4253" s="3">
        <v>0.0</v>
      </c>
      <c r="D4253" s="3">
        <v>-1.0</v>
      </c>
    </row>
    <row r="4254">
      <c r="A4254" s="3" t="s">
        <v>3287</v>
      </c>
      <c r="B4254" s="3">
        <v>0.0</v>
      </c>
      <c r="C4254" s="3">
        <v>0.0</v>
      </c>
      <c r="D4254" s="3">
        <v>0.0</v>
      </c>
    </row>
    <row r="4255">
      <c r="A4255" s="3" t="s">
        <v>3288</v>
      </c>
      <c r="B4255" s="3">
        <v>0.0</v>
      </c>
      <c r="C4255" s="3">
        <v>0.0</v>
      </c>
      <c r="D4255" s="3">
        <v>0.0</v>
      </c>
    </row>
    <row r="4256">
      <c r="A4256" s="3" t="s">
        <v>3289</v>
      </c>
      <c r="B4256" s="3">
        <v>0.0</v>
      </c>
      <c r="C4256" s="3">
        <v>0.0</v>
      </c>
      <c r="D4256" s="3">
        <v>0.0</v>
      </c>
    </row>
    <row r="4257">
      <c r="A4257" s="3" t="s">
        <v>3290</v>
      </c>
      <c r="B4257" s="3">
        <v>0.0</v>
      </c>
      <c r="C4257" s="3">
        <v>0.0</v>
      </c>
      <c r="D4257" s="3">
        <v>0.0</v>
      </c>
    </row>
    <row r="4258">
      <c r="A4258" s="3" t="s">
        <v>3291</v>
      </c>
      <c r="B4258" s="3">
        <v>0.0</v>
      </c>
      <c r="C4258" s="3">
        <v>0.0</v>
      </c>
      <c r="D4258" s="3">
        <v>1.0</v>
      </c>
    </row>
    <row r="4259">
      <c r="A4259" s="3" t="s">
        <v>3292</v>
      </c>
      <c r="B4259" s="3">
        <v>0.0</v>
      </c>
      <c r="C4259" s="3">
        <v>0.0</v>
      </c>
      <c r="D4259" s="3">
        <v>0.0</v>
      </c>
    </row>
    <row r="4260">
      <c r="A4260" s="3" t="s">
        <v>3293</v>
      </c>
      <c r="B4260" s="3">
        <v>0.0</v>
      </c>
      <c r="C4260" s="3">
        <v>-1.0</v>
      </c>
      <c r="D4260" s="3">
        <v>0.0</v>
      </c>
    </row>
    <row r="4261">
      <c r="A4261" s="3" t="s">
        <v>3247</v>
      </c>
      <c r="B4261" s="3">
        <v>0.0</v>
      </c>
      <c r="C4261" s="3">
        <v>0.0</v>
      </c>
      <c r="D4261" s="3">
        <v>0.0</v>
      </c>
    </row>
    <row r="4262">
      <c r="A4262" s="3" t="s">
        <v>3294</v>
      </c>
      <c r="B4262" s="3">
        <v>0.0</v>
      </c>
      <c r="C4262" s="3">
        <v>0.0</v>
      </c>
      <c r="D4262" s="3">
        <v>0.0</v>
      </c>
    </row>
    <row r="4263">
      <c r="A4263" s="3" t="s">
        <v>3295</v>
      </c>
      <c r="B4263" s="3">
        <v>0.0</v>
      </c>
      <c r="C4263" s="3">
        <v>0.0</v>
      </c>
      <c r="D4263" s="3">
        <v>0.0</v>
      </c>
    </row>
    <row r="4264">
      <c r="A4264" s="3" t="s">
        <v>3296</v>
      </c>
      <c r="B4264" s="3">
        <v>0.0</v>
      </c>
      <c r="C4264" s="3">
        <v>-1.0</v>
      </c>
      <c r="D4264" s="3">
        <v>-1.0</v>
      </c>
    </row>
    <row r="4265">
      <c r="A4265" s="3" t="s">
        <v>3297</v>
      </c>
      <c r="B4265" s="3">
        <v>0.0</v>
      </c>
      <c r="C4265" s="3">
        <v>-1.0</v>
      </c>
      <c r="D4265" s="3">
        <v>0.0</v>
      </c>
    </row>
    <row r="4266">
      <c r="A4266" s="3" t="s">
        <v>3298</v>
      </c>
      <c r="B4266" s="3">
        <v>0.0</v>
      </c>
      <c r="C4266" s="3">
        <v>0.0</v>
      </c>
      <c r="D4266" s="3">
        <v>0.0</v>
      </c>
    </row>
    <row r="4267">
      <c r="A4267" s="3" t="s">
        <v>3146</v>
      </c>
      <c r="B4267" s="3">
        <v>0.0</v>
      </c>
      <c r="C4267" s="3">
        <v>0.0</v>
      </c>
      <c r="D4267" s="3">
        <v>0.0</v>
      </c>
    </row>
    <row r="4268">
      <c r="A4268" s="3" t="s">
        <v>3299</v>
      </c>
      <c r="B4268" s="3">
        <v>0.0</v>
      </c>
      <c r="C4268" s="3">
        <v>0.0</v>
      </c>
      <c r="D4268" s="3">
        <v>-1.0</v>
      </c>
    </row>
    <row r="4269">
      <c r="A4269" s="3" t="s">
        <v>3300</v>
      </c>
      <c r="B4269" s="3">
        <v>0.0</v>
      </c>
      <c r="C4269" s="3">
        <v>0.0</v>
      </c>
      <c r="D4269" s="3">
        <v>0.0</v>
      </c>
    </row>
    <row r="4270">
      <c r="A4270" s="3" t="s">
        <v>3301</v>
      </c>
      <c r="B4270" s="3">
        <v>0.0</v>
      </c>
      <c r="C4270" s="3">
        <v>0.0</v>
      </c>
      <c r="D4270" s="3">
        <v>-1.0</v>
      </c>
    </row>
    <row r="4271">
      <c r="A4271" s="3" t="s">
        <v>3302</v>
      </c>
      <c r="B4271" s="3">
        <v>0.0</v>
      </c>
      <c r="C4271" s="3">
        <v>0.0</v>
      </c>
      <c r="D4271" s="3">
        <v>0.0</v>
      </c>
    </row>
    <row r="4272">
      <c r="A4272" s="3" t="s">
        <v>3303</v>
      </c>
      <c r="B4272" s="3">
        <v>0.0</v>
      </c>
      <c r="C4272" s="3">
        <v>0.0</v>
      </c>
      <c r="D4272" s="3">
        <v>0.0</v>
      </c>
    </row>
    <row r="4273">
      <c r="A4273" s="3" t="s">
        <v>3247</v>
      </c>
      <c r="B4273" s="3">
        <v>0.0</v>
      </c>
      <c r="C4273" s="3">
        <v>0.0</v>
      </c>
      <c r="D4273" s="3">
        <v>0.0</v>
      </c>
    </row>
    <row r="4274">
      <c r="A4274" s="3" t="s">
        <v>3304</v>
      </c>
      <c r="B4274" s="3">
        <v>0.0</v>
      </c>
      <c r="C4274" s="3">
        <v>0.0</v>
      </c>
      <c r="D4274" s="3">
        <v>-1.0</v>
      </c>
    </row>
    <row r="4275">
      <c r="A4275" s="3" t="s">
        <v>3305</v>
      </c>
      <c r="B4275" s="3">
        <v>0.0</v>
      </c>
      <c r="C4275" s="3">
        <v>0.0</v>
      </c>
      <c r="D4275" s="3">
        <v>0.0</v>
      </c>
    </row>
    <row r="4276">
      <c r="A4276" s="3" t="s">
        <v>3306</v>
      </c>
      <c r="B4276" s="3">
        <v>0.0</v>
      </c>
      <c r="C4276" s="3">
        <v>0.0</v>
      </c>
      <c r="D4276" s="3">
        <v>0.0</v>
      </c>
    </row>
    <row r="4277">
      <c r="A4277" s="3" t="s">
        <v>3307</v>
      </c>
      <c r="B4277" s="3">
        <v>0.0</v>
      </c>
      <c r="C4277" s="3">
        <v>0.0</v>
      </c>
      <c r="D4277" s="3">
        <v>0.0</v>
      </c>
    </row>
    <row r="4278">
      <c r="A4278" s="3" t="s">
        <v>3308</v>
      </c>
      <c r="B4278" s="3">
        <v>0.0</v>
      </c>
      <c r="C4278" s="3">
        <v>0.0</v>
      </c>
      <c r="D4278" s="3">
        <v>0.0</v>
      </c>
    </row>
    <row r="4279">
      <c r="A4279" s="3" t="s">
        <v>3309</v>
      </c>
      <c r="B4279" s="3">
        <v>0.0</v>
      </c>
      <c r="C4279" s="3">
        <v>0.0</v>
      </c>
      <c r="D4279" s="3">
        <v>1.0</v>
      </c>
    </row>
    <row r="4280">
      <c r="A4280" s="3" t="s">
        <v>3310</v>
      </c>
      <c r="B4280" s="3">
        <v>0.0</v>
      </c>
      <c r="C4280" s="3">
        <v>-1.0</v>
      </c>
      <c r="D4280" s="3">
        <v>-1.0</v>
      </c>
    </row>
    <row r="4281">
      <c r="A4281" s="3" t="s">
        <v>3311</v>
      </c>
      <c r="B4281" s="3">
        <v>0.0</v>
      </c>
      <c r="C4281" s="3">
        <v>1.0</v>
      </c>
      <c r="D4281" s="3">
        <v>1.0</v>
      </c>
    </row>
    <row r="4282">
      <c r="A4282" s="3" t="s">
        <v>3312</v>
      </c>
      <c r="B4282" s="3">
        <v>0.0</v>
      </c>
      <c r="C4282" s="3">
        <v>0.0</v>
      </c>
      <c r="D4282" s="3">
        <v>0.0</v>
      </c>
    </row>
    <row r="4283">
      <c r="A4283" s="3" t="s">
        <v>3313</v>
      </c>
      <c r="B4283" s="3">
        <v>0.0</v>
      </c>
      <c r="C4283" s="3">
        <v>0.0</v>
      </c>
      <c r="D4283" s="3">
        <v>0.0</v>
      </c>
    </row>
    <row r="4284">
      <c r="A4284" s="3" t="s">
        <v>3314</v>
      </c>
      <c r="B4284" s="3">
        <v>0.0</v>
      </c>
      <c r="C4284" s="3">
        <v>1.0</v>
      </c>
      <c r="D4284" s="3">
        <v>0.0</v>
      </c>
    </row>
    <row r="4285">
      <c r="A4285" s="3" t="s">
        <v>3315</v>
      </c>
      <c r="B4285" s="3">
        <v>0.0</v>
      </c>
      <c r="C4285" s="3">
        <v>0.0</v>
      </c>
      <c r="D4285" s="3">
        <v>-1.0</v>
      </c>
    </row>
    <row r="4286">
      <c r="A4286" s="3" t="s">
        <v>3316</v>
      </c>
      <c r="B4286" s="3">
        <v>0.0</v>
      </c>
      <c r="C4286" s="3">
        <v>0.0</v>
      </c>
      <c r="D4286" s="3">
        <v>0.0</v>
      </c>
    </row>
    <row r="4287">
      <c r="A4287" s="3" t="s">
        <v>3317</v>
      </c>
      <c r="B4287" s="3">
        <v>0.0</v>
      </c>
      <c r="C4287" s="3">
        <v>-1.0</v>
      </c>
      <c r="D4287" s="3">
        <v>0.0</v>
      </c>
    </row>
    <row r="4288">
      <c r="A4288" s="3" t="s">
        <v>3318</v>
      </c>
      <c r="B4288" s="3">
        <v>0.0</v>
      </c>
      <c r="C4288" s="3">
        <v>0.0</v>
      </c>
      <c r="D4288" s="3">
        <v>0.0</v>
      </c>
    </row>
    <row r="4289">
      <c r="A4289" s="3" t="s">
        <v>3319</v>
      </c>
      <c r="B4289" s="3">
        <v>0.0</v>
      </c>
      <c r="C4289" s="3">
        <v>0.0</v>
      </c>
      <c r="D4289" s="3">
        <v>0.0</v>
      </c>
    </row>
    <row r="4290">
      <c r="A4290" s="3" t="s">
        <v>3320</v>
      </c>
      <c r="B4290" s="3">
        <v>0.0</v>
      </c>
      <c r="C4290" s="3">
        <v>-1.0</v>
      </c>
      <c r="D4290" s="3">
        <v>-1.0</v>
      </c>
    </row>
    <row r="4291">
      <c r="A4291" s="3" t="s">
        <v>3321</v>
      </c>
      <c r="B4291" s="3">
        <v>0.0</v>
      </c>
      <c r="C4291" s="3">
        <v>0.0</v>
      </c>
      <c r="D4291" s="3">
        <v>0.0</v>
      </c>
    </row>
    <row r="4292">
      <c r="A4292" s="3" t="s">
        <v>3322</v>
      </c>
      <c r="B4292" s="3">
        <v>0.0</v>
      </c>
      <c r="C4292" s="3">
        <v>0.0</v>
      </c>
      <c r="D4292" s="3">
        <v>-1.0</v>
      </c>
    </row>
    <row r="4293">
      <c r="A4293" s="3" t="s">
        <v>3323</v>
      </c>
      <c r="B4293" s="3">
        <v>0.0</v>
      </c>
      <c r="C4293" s="3">
        <v>-1.0</v>
      </c>
      <c r="D4293" s="3">
        <v>-1.0</v>
      </c>
    </row>
    <row r="4294">
      <c r="A4294" s="3" t="s">
        <v>3324</v>
      </c>
      <c r="B4294" s="3">
        <v>0.0</v>
      </c>
      <c r="C4294" s="3">
        <v>0.0</v>
      </c>
      <c r="D4294" s="3">
        <v>1.0</v>
      </c>
    </row>
    <row r="4295">
      <c r="A4295" s="3" t="s">
        <v>3325</v>
      </c>
      <c r="B4295" s="3">
        <v>0.0</v>
      </c>
      <c r="C4295" s="3">
        <v>0.0</v>
      </c>
      <c r="D4295" s="3">
        <v>0.0</v>
      </c>
    </row>
    <row r="4296">
      <c r="A4296" s="3" t="s">
        <v>3326</v>
      </c>
      <c r="B4296" s="3">
        <v>0.0</v>
      </c>
      <c r="C4296" s="3">
        <v>-1.0</v>
      </c>
      <c r="D4296" s="3">
        <v>-1.0</v>
      </c>
    </row>
    <row r="4297">
      <c r="A4297" s="3" t="s">
        <v>3327</v>
      </c>
      <c r="B4297" s="3">
        <v>0.0</v>
      </c>
      <c r="C4297" s="3">
        <v>0.0</v>
      </c>
      <c r="D4297" s="3">
        <v>0.0</v>
      </c>
    </row>
    <row r="4298">
      <c r="A4298" s="3" t="s">
        <v>3328</v>
      </c>
      <c r="B4298" s="3">
        <v>0.0</v>
      </c>
      <c r="C4298" s="3">
        <v>-1.0</v>
      </c>
      <c r="D4298" s="3">
        <v>-1.0</v>
      </c>
    </row>
    <row r="4299">
      <c r="A4299" s="3" t="s">
        <v>3329</v>
      </c>
      <c r="B4299" s="3">
        <v>0.0</v>
      </c>
      <c r="C4299" s="3">
        <v>0.0</v>
      </c>
      <c r="D4299" s="3">
        <v>0.0</v>
      </c>
    </row>
    <row r="4300">
      <c r="A4300" s="3" t="s">
        <v>3330</v>
      </c>
      <c r="B4300" s="3">
        <v>0.0</v>
      </c>
      <c r="C4300" s="3">
        <v>0.0</v>
      </c>
      <c r="D4300" s="3">
        <v>0.0</v>
      </c>
    </row>
    <row r="4301">
      <c r="A4301" s="3" t="s">
        <v>3331</v>
      </c>
      <c r="B4301" s="3">
        <v>0.0</v>
      </c>
      <c r="C4301" s="3">
        <v>0.0</v>
      </c>
      <c r="D4301" s="3">
        <v>0.0</v>
      </c>
    </row>
    <row r="4302">
      <c r="A4302" s="3" t="s">
        <v>3332</v>
      </c>
      <c r="B4302" s="3">
        <v>0.0</v>
      </c>
      <c r="C4302" s="3">
        <v>0.0</v>
      </c>
      <c r="D4302" s="3">
        <v>0.0</v>
      </c>
    </row>
    <row r="4303">
      <c r="A4303" s="3" t="s">
        <v>3333</v>
      </c>
      <c r="B4303" s="3">
        <v>0.0</v>
      </c>
      <c r="C4303" s="3">
        <v>0.0</v>
      </c>
      <c r="D4303" s="3">
        <v>0.0</v>
      </c>
    </row>
    <row r="4304">
      <c r="A4304" s="3" t="s">
        <v>3334</v>
      </c>
      <c r="B4304" s="3">
        <v>0.0</v>
      </c>
      <c r="C4304" s="3">
        <v>-1.0</v>
      </c>
      <c r="D4304" s="3">
        <v>-1.0</v>
      </c>
    </row>
    <row r="4305">
      <c r="A4305" s="3" t="s">
        <v>3335</v>
      </c>
      <c r="B4305" s="3">
        <v>0.0</v>
      </c>
      <c r="C4305" s="3">
        <v>0.0</v>
      </c>
      <c r="D4305" s="3">
        <v>0.0</v>
      </c>
    </row>
    <row r="4306">
      <c r="A4306" s="3" t="s">
        <v>3336</v>
      </c>
      <c r="B4306" s="3">
        <v>0.0</v>
      </c>
      <c r="C4306" s="3">
        <v>0.0</v>
      </c>
      <c r="D4306" s="3">
        <v>0.0</v>
      </c>
    </row>
    <row r="4307">
      <c r="A4307" s="3" t="s">
        <v>3337</v>
      </c>
      <c r="B4307" s="3">
        <v>0.0</v>
      </c>
      <c r="C4307" s="3">
        <v>0.0</v>
      </c>
      <c r="D4307" s="3">
        <v>0.0</v>
      </c>
    </row>
    <row r="4308">
      <c r="A4308" s="3" t="s">
        <v>3338</v>
      </c>
      <c r="B4308" s="3">
        <v>0.0</v>
      </c>
      <c r="C4308" s="3">
        <v>-1.0</v>
      </c>
      <c r="D4308" s="3">
        <v>1.0</v>
      </c>
    </row>
    <row r="4309">
      <c r="A4309" s="3" t="s">
        <v>3339</v>
      </c>
      <c r="B4309" s="3">
        <v>0.0</v>
      </c>
      <c r="C4309" s="3">
        <v>0.0</v>
      </c>
      <c r="D4309" s="3">
        <v>0.0</v>
      </c>
    </row>
    <row r="4310">
      <c r="A4310" s="3" t="s">
        <v>3340</v>
      </c>
      <c r="B4310" s="3">
        <v>0.0</v>
      </c>
      <c r="C4310" s="3">
        <v>0.0</v>
      </c>
      <c r="D4310" s="3">
        <v>0.0</v>
      </c>
    </row>
    <row r="4311">
      <c r="A4311" s="3" t="s">
        <v>3341</v>
      </c>
      <c r="B4311" s="3">
        <v>0.0</v>
      </c>
      <c r="C4311" s="3">
        <v>0.0</v>
      </c>
      <c r="D4311" s="3">
        <v>-1.0</v>
      </c>
    </row>
    <row r="4312">
      <c r="A4312" s="3" t="s">
        <v>3342</v>
      </c>
      <c r="B4312" s="3">
        <v>0.0</v>
      </c>
      <c r="C4312" s="3">
        <v>-1.0</v>
      </c>
      <c r="D4312" s="3">
        <v>-1.0</v>
      </c>
    </row>
    <row r="4313">
      <c r="A4313" s="3" t="s">
        <v>3343</v>
      </c>
      <c r="B4313" s="3">
        <v>0.0</v>
      </c>
      <c r="C4313" s="3">
        <v>0.0</v>
      </c>
      <c r="D4313" s="3">
        <v>0.0</v>
      </c>
    </row>
    <row r="4314">
      <c r="A4314" s="3" t="s">
        <v>3344</v>
      </c>
      <c r="B4314" s="3">
        <v>0.0</v>
      </c>
      <c r="C4314" s="3">
        <v>0.0</v>
      </c>
      <c r="D4314" s="3">
        <v>-1.0</v>
      </c>
    </row>
    <row r="4315">
      <c r="A4315" s="3" t="s">
        <v>3345</v>
      </c>
      <c r="B4315" s="3">
        <v>0.0</v>
      </c>
      <c r="C4315" s="3">
        <v>0.0</v>
      </c>
      <c r="D4315" s="3">
        <v>-1.0</v>
      </c>
    </row>
    <row r="4316">
      <c r="A4316" s="3" t="s">
        <v>3346</v>
      </c>
      <c r="B4316" s="3">
        <v>0.0</v>
      </c>
      <c r="C4316" s="3">
        <v>0.0</v>
      </c>
      <c r="D4316" s="3">
        <v>0.0</v>
      </c>
    </row>
    <row r="4317">
      <c r="A4317" s="3" t="s">
        <v>3347</v>
      </c>
      <c r="B4317" s="3">
        <v>0.0</v>
      </c>
      <c r="C4317" s="3">
        <v>0.0</v>
      </c>
      <c r="D4317" s="3">
        <v>1.0</v>
      </c>
    </row>
    <row r="4318">
      <c r="A4318" s="3" t="s">
        <v>3348</v>
      </c>
      <c r="B4318" s="3">
        <v>0.0</v>
      </c>
      <c r="C4318" s="3">
        <v>-1.0</v>
      </c>
      <c r="D4318" s="3">
        <v>0.0</v>
      </c>
    </row>
    <row r="4319">
      <c r="A4319" s="3" t="s">
        <v>3349</v>
      </c>
      <c r="B4319" s="3">
        <v>0.0</v>
      </c>
      <c r="C4319" s="3">
        <v>0.0</v>
      </c>
      <c r="D4319" s="3">
        <v>0.0</v>
      </c>
    </row>
    <row r="4320">
      <c r="A4320" s="3" t="s">
        <v>3350</v>
      </c>
      <c r="B4320" s="3">
        <v>0.0</v>
      </c>
      <c r="C4320" s="3">
        <v>0.0</v>
      </c>
      <c r="D4320" s="3">
        <v>-1.0</v>
      </c>
    </row>
    <row r="4321">
      <c r="A4321" s="3" t="s">
        <v>3351</v>
      </c>
      <c r="B4321" s="3">
        <v>0.0</v>
      </c>
      <c r="C4321" s="3">
        <v>0.0</v>
      </c>
      <c r="D4321" s="3">
        <v>0.0</v>
      </c>
    </row>
    <row r="4322">
      <c r="A4322" s="3" t="s">
        <v>3352</v>
      </c>
      <c r="B4322" s="3">
        <v>0.0</v>
      </c>
      <c r="C4322" s="3">
        <v>0.0</v>
      </c>
      <c r="D4322" s="3">
        <v>0.0</v>
      </c>
    </row>
    <row r="4323">
      <c r="A4323" s="3" t="s">
        <v>3353</v>
      </c>
      <c r="B4323" s="3">
        <v>0.0</v>
      </c>
      <c r="C4323" s="3">
        <v>-1.0</v>
      </c>
      <c r="D4323" s="3">
        <v>0.0</v>
      </c>
    </row>
    <row r="4324">
      <c r="A4324" s="3" t="s">
        <v>3354</v>
      </c>
      <c r="B4324" s="3">
        <v>0.0</v>
      </c>
      <c r="C4324" s="3">
        <v>0.0</v>
      </c>
      <c r="D4324" s="3">
        <v>0.0</v>
      </c>
    </row>
    <row r="4325">
      <c r="A4325" s="3" t="s">
        <v>3355</v>
      </c>
      <c r="B4325" s="3">
        <v>0.0</v>
      </c>
      <c r="C4325" s="3">
        <v>0.0</v>
      </c>
      <c r="D4325" s="3">
        <v>0.0</v>
      </c>
    </row>
    <row r="4326">
      <c r="A4326" s="3" t="s">
        <v>3063</v>
      </c>
      <c r="B4326" s="3">
        <v>0.0</v>
      </c>
      <c r="C4326" s="3">
        <v>0.0</v>
      </c>
      <c r="D4326" s="3">
        <v>0.0</v>
      </c>
    </row>
    <row r="4327">
      <c r="A4327" s="3" t="s">
        <v>3356</v>
      </c>
      <c r="B4327" s="3">
        <v>0.0</v>
      </c>
      <c r="C4327" s="3">
        <v>1.0</v>
      </c>
      <c r="D4327" s="3">
        <v>-1.0</v>
      </c>
    </row>
    <row r="4328">
      <c r="A4328" s="3" t="s">
        <v>3357</v>
      </c>
      <c r="B4328" s="3">
        <v>0.0</v>
      </c>
      <c r="C4328" s="3">
        <v>0.0</v>
      </c>
      <c r="D4328" s="3">
        <v>-1.0</v>
      </c>
    </row>
    <row r="4329">
      <c r="A4329" s="3" t="s">
        <v>3358</v>
      </c>
      <c r="B4329" s="3">
        <v>0.0</v>
      </c>
      <c r="C4329" s="3">
        <v>0.0</v>
      </c>
      <c r="D4329" s="3">
        <v>0.0</v>
      </c>
    </row>
    <row r="4330">
      <c r="A4330" s="3" t="s">
        <v>3359</v>
      </c>
      <c r="B4330" s="3">
        <v>0.0</v>
      </c>
      <c r="C4330" s="3">
        <v>-1.0</v>
      </c>
      <c r="D4330" s="3">
        <v>-1.0</v>
      </c>
    </row>
    <row r="4331">
      <c r="A4331" s="3" t="s">
        <v>3360</v>
      </c>
      <c r="B4331" s="3">
        <v>0.0</v>
      </c>
      <c r="C4331" s="3">
        <v>0.0</v>
      </c>
      <c r="D4331" s="3">
        <v>0.0</v>
      </c>
    </row>
    <row r="4332">
      <c r="A4332" s="3" t="s">
        <v>3361</v>
      </c>
      <c r="B4332" s="3">
        <v>0.0</v>
      </c>
      <c r="C4332" s="3">
        <v>0.0</v>
      </c>
      <c r="D4332" s="3">
        <v>0.0</v>
      </c>
    </row>
    <row r="4333">
      <c r="A4333" s="3" t="s">
        <v>3362</v>
      </c>
      <c r="B4333" s="3">
        <v>0.0</v>
      </c>
      <c r="C4333" s="3">
        <v>0.0</v>
      </c>
      <c r="D4333" s="3">
        <v>-1.0</v>
      </c>
    </row>
    <row r="4334">
      <c r="A4334" s="3" t="s">
        <v>3363</v>
      </c>
      <c r="B4334" s="3">
        <v>0.0</v>
      </c>
      <c r="C4334" s="3">
        <v>0.0</v>
      </c>
      <c r="D4334" s="3">
        <v>0.0</v>
      </c>
    </row>
    <row r="4335">
      <c r="A4335" s="3" t="s">
        <v>3364</v>
      </c>
      <c r="B4335" s="3">
        <v>0.0</v>
      </c>
      <c r="C4335" s="3">
        <v>0.0</v>
      </c>
      <c r="D4335" s="3">
        <v>0.0</v>
      </c>
    </row>
    <row r="4336">
      <c r="A4336" s="3" t="s">
        <v>3365</v>
      </c>
      <c r="B4336" s="3">
        <v>0.0</v>
      </c>
      <c r="C4336" s="3">
        <v>0.0</v>
      </c>
      <c r="D4336" s="3">
        <v>0.0</v>
      </c>
    </row>
    <row r="4337">
      <c r="A4337" s="3" t="s">
        <v>3366</v>
      </c>
      <c r="B4337" s="3">
        <v>0.0</v>
      </c>
      <c r="C4337" s="3">
        <v>0.0</v>
      </c>
      <c r="D4337" s="3">
        <v>-1.0</v>
      </c>
    </row>
    <row r="4338">
      <c r="A4338" s="3" t="s">
        <v>3367</v>
      </c>
      <c r="B4338" s="3">
        <v>0.0</v>
      </c>
      <c r="C4338" s="3">
        <v>0.0</v>
      </c>
      <c r="D4338" s="3">
        <v>0.0</v>
      </c>
    </row>
    <row r="4339">
      <c r="A4339" s="3" t="s">
        <v>3368</v>
      </c>
      <c r="B4339" s="3">
        <v>0.0</v>
      </c>
      <c r="C4339" s="3">
        <v>-1.0</v>
      </c>
      <c r="D4339" s="3">
        <v>-1.0</v>
      </c>
    </row>
    <row r="4340">
      <c r="A4340" s="3" t="s">
        <v>3369</v>
      </c>
      <c r="B4340" s="3">
        <v>0.0</v>
      </c>
      <c r="C4340" s="3">
        <v>0.0</v>
      </c>
      <c r="D4340" s="3">
        <v>0.0</v>
      </c>
    </row>
    <row r="4341">
      <c r="A4341" s="3" t="s">
        <v>3370</v>
      </c>
      <c r="B4341" s="3">
        <v>0.0</v>
      </c>
      <c r="C4341" s="3">
        <v>-1.0</v>
      </c>
      <c r="D4341" s="3">
        <v>0.0</v>
      </c>
    </row>
    <row r="4342">
      <c r="A4342" s="3" t="s">
        <v>3371</v>
      </c>
      <c r="B4342" s="3">
        <v>0.0</v>
      </c>
      <c r="C4342" s="3">
        <v>-1.0</v>
      </c>
      <c r="D4342" s="3">
        <v>1.0</v>
      </c>
    </row>
    <row r="4343">
      <c r="A4343" s="3" t="s">
        <v>3372</v>
      </c>
      <c r="B4343" s="3">
        <v>0.0</v>
      </c>
      <c r="C4343" s="3">
        <v>0.0</v>
      </c>
      <c r="D4343" s="3">
        <v>0.0</v>
      </c>
    </row>
    <row r="4344">
      <c r="A4344" s="3" t="s">
        <v>3373</v>
      </c>
      <c r="B4344" s="3">
        <v>0.0</v>
      </c>
      <c r="C4344" s="3">
        <v>0.0</v>
      </c>
      <c r="D4344" s="3">
        <v>-1.0</v>
      </c>
    </row>
    <row r="4345">
      <c r="A4345" s="3" t="s">
        <v>3374</v>
      </c>
      <c r="B4345" s="3">
        <v>0.0</v>
      </c>
      <c r="C4345" s="3">
        <v>0.0</v>
      </c>
      <c r="D4345" s="3">
        <v>-1.0</v>
      </c>
    </row>
    <row r="4346">
      <c r="A4346" s="3" t="s">
        <v>3375</v>
      </c>
      <c r="B4346" s="3">
        <v>0.0</v>
      </c>
      <c r="C4346" s="3">
        <v>0.0</v>
      </c>
      <c r="D4346" s="3">
        <v>0.0</v>
      </c>
    </row>
    <row r="4347">
      <c r="A4347" s="3" t="s">
        <v>3376</v>
      </c>
      <c r="B4347" s="3">
        <v>0.0</v>
      </c>
      <c r="C4347" s="3">
        <v>0.0</v>
      </c>
      <c r="D4347" s="3">
        <v>-1.0</v>
      </c>
    </row>
    <row r="4348">
      <c r="A4348" s="3" t="s">
        <v>3377</v>
      </c>
      <c r="B4348" s="3">
        <v>0.0</v>
      </c>
      <c r="C4348" s="3">
        <v>0.0</v>
      </c>
      <c r="D4348" s="3">
        <v>0.0</v>
      </c>
    </row>
    <row r="4349">
      <c r="A4349" s="3" t="s">
        <v>3378</v>
      </c>
      <c r="B4349" s="3">
        <v>0.0</v>
      </c>
      <c r="C4349" s="3">
        <v>0.0</v>
      </c>
      <c r="D4349" s="3">
        <v>0.0</v>
      </c>
    </row>
    <row r="4350">
      <c r="A4350" s="3" t="s">
        <v>3379</v>
      </c>
      <c r="B4350" s="3">
        <v>0.0</v>
      </c>
      <c r="C4350" s="3">
        <v>0.0</v>
      </c>
      <c r="D4350" s="3">
        <v>-1.0</v>
      </c>
    </row>
    <row r="4351">
      <c r="A4351" s="3" t="s">
        <v>3380</v>
      </c>
      <c r="B4351" s="3">
        <v>0.0</v>
      </c>
      <c r="C4351" s="3">
        <v>0.0</v>
      </c>
      <c r="D4351" s="3">
        <v>0.0</v>
      </c>
    </row>
    <row r="4352">
      <c r="A4352" s="3" t="s">
        <v>3381</v>
      </c>
      <c r="B4352" s="3">
        <v>0.0</v>
      </c>
      <c r="C4352" s="3">
        <v>-1.0</v>
      </c>
      <c r="D4352" s="3">
        <v>0.0</v>
      </c>
    </row>
    <row r="4353">
      <c r="A4353" s="3" t="s">
        <v>3382</v>
      </c>
      <c r="B4353" s="3">
        <v>0.0</v>
      </c>
      <c r="C4353" s="3">
        <v>-1.0</v>
      </c>
      <c r="D4353" s="3">
        <v>0.0</v>
      </c>
    </row>
    <row r="4354">
      <c r="A4354" s="3" t="s">
        <v>3383</v>
      </c>
      <c r="B4354" s="3">
        <v>0.0</v>
      </c>
      <c r="C4354" s="3">
        <v>0.0</v>
      </c>
      <c r="D4354" s="3">
        <v>-1.0</v>
      </c>
    </row>
    <row r="4355">
      <c r="A4355" s="3" t="s">
        <v>3063</v>
      </c>
      <c r="B4355" s="3">
        <v>0.0</v>
      </c>
      <c r="C4355" s="3">
        <v>0.0</v>
      </c>
      <c r="D4355" s="3">
        <v>0.0</v>
      </c>
    </row>
    <row r="4356">
      <c r="A4356" s="3" t="s">
        <v>3384</v>
      </c>
      <c r="B4356" s="3">
        <v>0.0</v>
      </c>
      <c r="C4356" s="3">
        <v>0.0</v>
      </c>
      <c r="D4356" s="3">
        <v>-1.0</v>
      </c>
    </row>
    <row r="4357">
      <c r="A4357" s="3" t="s">
        <v>3385</v>
      </c>
      <c r="B4357" s="3">
        <v>0.0</v>
      </c>
      <c r="C4357" s="3">
        <v>0.0</v>
      </c>
      <c r="D4357" s="3">
        <v>1.0</v>
      </c>
    </row>
    <row r="4358">
      <c r="A4358" s="3" t="s">
        <v>3386</v>
      </c>
      <c r="B4358" s="3">
        <v>0.0</v>
      </c>
      <c r="C4358" s="3">
        <v>0.0</v>
      </c>
      <c r="D4358" s="3">
        <v>0.0</v>
      </c>
    </row>
    <row r="4359">
      <c r="A4359" s="3" t="s">
        <v>3387</v>
      </c>
      <c r="B4359" s="3">
        <v>0.0</v>
      </c>
      <c r="C4359" s="3">
        <v>0.0</v>
      </c>
      <c r="D4359" s="3">
        <v>-1.0</v>
      </c>
    </row>
    <row r="4360">
      <c r="A4360" s="3" t="s">
        <v>3388</v>
      </c>
      <c r="B4360" s="3">
        <v>0.0</v>
      </c>
      <c r="C4360" s="3">
        <v>0.0</v>
      </c>
      <c r="D4360" s="3">
        <v>0.0</v>
      </c>
    </row>
    <row r="4361">
      <c r="A4361" s="3" t="s">
        <v>3389</v>
      </c>
      <c r="B4361" s="3">
        <v>0.0</v>
      </c>
      <c r="C4361" s="3">
        <v>0.0</v>
      </c>
      <c r="D4361" s="3">
        <v>0.0</v>
      </c>
    </row>
    <row r="4362">
      <c r="A4362" s="3" t="s">
        <v>3390</v>
      </c>
      <c r="B4362" s="3">
        <v>0.0</v>
      </c>
      <c r="C4362" s="3">
        <v>-1.0</v>
      </c>
      <c r="D4362" s="3">
        <v>1.0</v>
      </c>
    </row>
    <row r="4363">
      <c r="A4363" s="3" t="s">
        <v>3391</v>
      </c>
      <c r="B4363" s="3">
        <v>0.0</v>
      </c>
      <c r="C4363" s="3">
        <v>0.0</v>
      </c>
      <c r="D4363" s="3">
        <v>0.0</v>
      </c>
    </row>
    <row r="4364">
      <c r="A4364" s="3" t="s">
        <v>3392</v>
      </c>
      <c r="B4364" s="3">
        <v>0.0</v>
      </c>
      <c r="C4364" s="3">
        <v>1.0</v>
      </c>
      <c r="D4364" s="3">
        <v>1.0</v>
      </c>
    </row>
    <row r="4365">
      <c r="A4365" s="3" t="s">
        <v>3393</v>
      </c>
      <c r="B4365" s="3">
        <v>0.0</v>
      </c>
      <c r="C4365" s="3">
        <v>0.0</v>
      </c>
      <c r="D4365" s="3">
        <v>0.0</v>
      </c>
    </row>
    <row r="4366">
      <c r="A4366" s="3" t="s">
        <v>3394</v>
      </c>
      <c r="B4366" s="3">
        <v>0.0</v>
      </c>
      <c r="C4366" s="3">
        <v>0.0</v>
      </c>
      <c r="D4366" s="3">
        <v>0.0</v>
      </c>
    </row>
    <row r="4367">
      <c r="A4367" s="3" t="s">
        <v>3395</v>
      </c>
      <c r="B4367" s="3">
        <v>0.0</v>
      </c>
      <c r="C4367" s="3">
        <v>0.0</v>
      </c>
      <c r="D4367" s="3">
        <v>0.0</v>
      </c>
    </row>
    <row r="4368">
      <c r="A4368" s="3" t="s">
        <v>3396</v>
      </c>
      <c r="B4368" s="3">
        <v>0.0</v>
      </c>
      <c r="C4368" s="3">
        <v>0.0</v>
      </c>
      <c r="D4368" s="3">
        <v>0.0</v>
      </c>
    </row>
    <row r="4369">
      <c r="A4369" s="3" t="s">
        <v>3397</v>
      </c>
      <c r="B4369" s="3">
        <v>0.0</v>
      </c>
      <c r="C4369" s="3">
        <v>0.0</v>
      </c>
      <c r="D4369" s="3">
        <v>1.0</v>
      </c>
    </row>
    <row r="4370">
      <c r="A4370" s="3" t="s">
        <v>3398</v>
      </c>
      <c r="B4370" s="3">
        <v>0.0</v>
      </c>
      <c r="C4370" s="3">
        <v>0.0</v>
      </c>
      <c r="D4370" s="3">
        <v>0.0</v>
      </c>
    </row>
    <row r="4371">
      <c r="A4371" s="3" t="s">
        <v>3399</v>
      </c>
      <c r="B4371" s="3">
        <v>0.0</v>
      </c>
      <c r="C4371" s="3">
        <v>0.0</v>
      </c>
      <c r="D4371" s="3">
        <v>0.0</v>
      </c>
    </row>
    <row r="4372">
      <c r="A4372" s="3" t="s">
        <v>3400</v>
      </c>
      <c r="B4372" s="3">
        <v>0.0</v>
      </c>
      <c r="C4372" s="3">
        <v>0.0</v>
      </c>
      <c r="D4372" s="3">
        <v>0.0</v>
      </c>
    </row>
    <row r="4373">
      <c r="A4373" s="3" t="s">
        <v>3401</v>
      </c>
      <c r="B4373" s="3">
        <v>0.0</v>
      </c>
      <c r="C4373" s="3">
        <v>0.0</v>
      </c>
      <c r="D4373" s="3">
        <v>0.0</v>
      </c>
    </row>
    <row r="4374">
      <c r="A4374" s="3" t="s">
        <v>3402</v>
      </c>
      <c r="B4374" s="3">
        <v>0.0</v>
      </c>
      <c r="C4374" s="3">
        <v>0.0</v>
      </c>
      <c r="D4374" s="3">
        <v>0.0</v>
      </c>
    </row>
    <row r="4375">
      <c r="A4375" s="3" t="s">
        <v>3403</v>
      </c>
      <c r="B4375" s="3">
        <v>0.0</v>
      </c>
      <c r="C4375" s="3">
        <v>0.0</v>
      </c>
      <c r="D4375" s="3">
        <v>1.0</v>
      </c>
    </row>
    <row r="4376">
      <c r="A4376" s="3" t="s">
        <v>3178</v>
      </c>
      <c r="B4376" s="3">
        <v>0.0</v>
      </c>
      <c r="C4376" s="3">
        <v>0.0</v>
      </c>
      <c r="D4376" s="3">
        <v>0.0</v>
      </c>
    </row>
    <row r="4377">
      <c r="A4377" s="3" t="s">
        <v>3404</v>
      </c>
      <c r="B4377" s="3">
        <v>0.0</v>
      </c>
      <c r="C4377" s="3">
        <v>0.0</v>
      </c>
      <c r="D4377" s="3">
        <v>0.0</v>
      </c>
    </row>
    <row r="4378">
      <c r="A4378" s="3" t="s">
        <v>3405</v>
      </c>
      <c r="B4378" s="3">
        <v>0.0</v>
      </c>
      <c r="C4378" s="3">
        <v>0.0</v>
      </c>
      <c r="D4378" s="3">
        <v>0.0</v>
      </c>
    </row>
    <row r="4379">
      <c r="A4379" s="3" t="s">
        <v>3406</v>
      </c>
      <c r="B4379" s="3">
        <v>0.0</v>
      </c>
      <c r="C4379" s="3">
        <v>0.0</v>
      </c>
      <c r="D4379" s="3">
        <v>0.0</v>
      </c>
    </row>
    <row r="4380">
      <c r="A4380" s="3" t="s">
        <v>3407</v>
      </c>
      <c r="B4380" s="3">
        <v>0.0</v>
      </c>
      <c r="C4380" s="3">
        <v>0.0</v>
      </c>
      <c r="D4380" s="3">
        <v>0.0</v>
      </c>
    </row>
    <row r="4381">
      <c r="A4381" s="3" t="s">
        <v>3408</v>
      </c>
      <c r="B4381" s="3">
        <v>0.0</v>
      </c>
      <c r="C4381" s="3">
        <v>0.0</v>
      </c>
      <c r="D4381" s="3">
        <v>1.0</v>
      </c>
    </row>
    <row r="4382">
      <c r="A4382" s="3" t="s">
        <v>3409</v>
      </c>
      <c r="B4382" s="3">
        <v>0.0</v>
      </c>
      <c r="C4382" s="3">
        <v>0.0</v>
      </c>
      <c r="D4382" s="3">
        <v>0.0</v>
      </c>
    </row>
    <row r="4383">
      <c r="A4383" s="3" t="s">
        <v>3410</v>
      </c>
      <c r="B4383" s="3">
        <v>0.0</v>
      </c>
      <c r="C4383" s="3">
        <v>0.0</v>
      </c>
      <c r="D4383" s="3">
        <v>0.0</v>
      </c>
    </row>
    <row r="4384">
      <c r="A4384" s="3" t="s">
        <v>3411</v>
      </c>
      <c r="B4384" s="3">
        <v>0.0</v>
      </c>
      <c r="C4384" s="3">
        <v>-1.0</v>
      </c>
      <c r="D4384" s="3">
        <v>0.0</v>
      </c>
    </row>
    <row r="4385">
      <c r="A4385" s="3" t="s">
        <v>3412</v>
      </c>
      <c r="B4385" s="3">
        <v>0.0</v>
      </c>
      <c r="C4385" s="3">
        <v>0.0</v>
      </c>
      <c r="D4385" s="3">
        <v>0.0</v>
      </c>
    </row>
    <row r="4386">
      <c r="A4386" s="3" t="s">
        <v>3413</v>
      </c>
      <c r="B4386" s="3">
        <v>0.0</v>
      </c>
      <c r="C4386" s="3">
        <v>0.0</v>
      </c>
      <c r="D4386" s="3">
        <v>1.0</v>
      </c>
    </row>
    <row r="4387">
      <c r="A4387" s="3" t="s">
        <v>3414</v>
      </c>
      <c r="B4387" s="3">
        <v>0.0</v>
      </c>
      <c r="C4387" s="3">
        <v>0.0</v>
      </c>
      <c r="D4387" s="3">
        <v>0.0</v>
      </c>
    </row>
    <row r="4388">
      <c r="A4388" s="3" t="s">
        <v>3415</v>
      </c>
      <c r="B4388" s="3">
        <v>0.0</v>
      </c>
      <c r="C4388" s="3">
        <v>0.0</v>
      </c>
      <c r="D4388" s="3">
        <v>0.0</v>
      </c>
    </row>
    <row r="4389">
      <c r="A4389" s="3" t="s">
        <v>3416</v>
      </c>
      <c r="B4389" s="3">
        <v>0.0</v>
      </c>
      <c r="C4389" s="3">
        <v>0.0</v>
      </c>
      <c r="D4389" s="3">
        <v>0.0</v>
      </c>
    </row>
    <row r="4390">
      <c r="A4390" s="3" t="s">
        <v>3417</v>
      </c>
      <c r="B4390" s="3">
        <v>0.0</v>
      </c>
      <c r="C4390" s="3">
        <v>0.0</v>
      </c>
      <c r="D4390" s="3">
        <v>0.0</v>
      </c>
    </row>
    <row r="4391">
      <c r="A4391" s="3" t="s">
        <v>3418</v>
      </c>
      <c r="B4391" s="3">
        <v>0.0</v>
      </c>
      <c r="C4391" s="3">
        <v>0.0</v>
      </c>
      <c r="D4391" s="3">
        <v>0.0</v>
      </c>
    </row>
    <row r="4392">
      <c r="A4392" s="3" t="s">
        <v>3419</v>
      </c>
      <c r="B4392" s="3">
        <v>0.0</v>
      </c>
      <c r="C4392" s="3">
        <v>0.0</v>
      </c>
      <c r="D4392" s="3">
        <v>1.0</v>
      </c>
    </row>
    <row r="4393">
      <c r="A4393" s="3" t="s">
        <v>3420</v>
      </c>
      <c r="B4393" s="3">
        <v>0.0</v>
      </c>
      <c r="C4393" s="3">
        <v>-1.0</v>
      </c>
      <c r="D4393" s="3">
        <v>0.0</v>
      </c>
    </row>
    <row r="4394">
      <c r="A4394" s="3" t="s">
        <v>3421</v>
      </c>
      <c r="B4394" s="3">
        <v>0.0</v>
      </c>
      <c r="C4394" s="3">
        <v>-1.0</v>
      </c>
      <c r="D4394" s="3">
        <v>-1.0</v>
      </c>
    </row>
    <row r="4395">
      <c r="A4395" s="3" t="s">
        <v>3422</v>
      </c>
      <c r="B4395" s="3">
        <v>0.0</v>
      </c>
      <c r="C4395" s="3">
        <v>0.0</v>
      </c>
      <c r="D4395" s="3">
        <v>0.0</v>
      </c>
    </row>
    <row r="4396">
      <c r="A4396" s="3" t="s">
        <v>3423</v>
      </c>
      <c r="B4396" s="3">
        <v>0.0</v>
      </c>
      <c r="C4396" s="3">
        <v>0.0</v>
      </c>
      <c r="D4396" s="3">
        <v>0.0</v>
      </c>
    </row>
    <row r="4397">
      <c r="A4397" s="3" t="s">
        <v>3424</v>
      </c>
      <c r="B4397" s="3">
        <v>0.0</v>
      </c>
      <c r="C4397" s="3">
        <v>0.0</v>
      </c>
      <c r="D4397" s="3">
        <v>-1.0</v>
      </c>
    </row>
    <row r="4398">
      <c r="A4398" s="3" t="s">
        <v>3063</v>
      </c>
      <c r="B4398" s="3">
        <v>0.0</v>
      </c>
      <c r="C4398" s="3">
        <v>0.0</v>
      </c>
      <c r="D4398" s="3">
        <v>0.0</v>
      </c>
    </row>
    <row r="4399">
      <c r="A4399" s="3" t="s">
        <v>3425</v>
      </c>
      <c r="B4399" s="3">
        <v>0.0</v>
      </c>
      <c r="C4399" s="3">
        <v>0.0</v>
      </c>
      <c r="D4399" s="3">
        <v>1.0</v>
      </c>
    </row>
    <row r="4400">
      <c r="A4400" s="3" t="s">
        <v>3426</v>
      </c>
      <c r="B4400" s="3">
        <v>0.0</v>
      </c>
      <c r="C4400" s="3">
        <v>0.0</v>
      </c>
      <c r="D4400" s="3">
        <v>0.0</v>
      </c>
    </row>
    <row r="4401">
      <c r="A4401" s="3" t="s">
        <v>3427</v>
      </c>
      <c r="B4401" s="3">
        <v>0.0</v>
      </c>
      <c r="C4401" s="3">
        <v>-1.0</v>
      </c>
      <c r="D4401" s="3">
        <v>0.0</v>
      </c>
    </row>
    <row r="4402">
      <c r="A4402" s="3" t="s">
        <v>3428</v>
      </c>
      <c r="B4402" s="3">
        <v>0.0</v>
      </c>
      <c r="C4402" s="3">
        <v>0.0</v>
      </c>
      <c r="D4402" s="3">
        <v>0.0</v>
      </c>
    </row>
    <row r="4403">
      <c r="A4403" s="3" t="s">
        <v>3429</v>
      </c>
      <c r="B4403" s="3">
        <v>0.0</v>
      </c>
      <c r="C4403" s="3">
        <v>0.0</v>
      </c>
      <c r="D4403" s="3">
        <v>0.0</v>
      </c>
    </row>
    <row r="4404">
      <c r="A4404" s="3" t="s">
        <v>3430</v>
      </c>
      <c r="B4404" s="3">
        <v>0.0</v>
      </c>
      <c r="C4404" s="3">
        <v>0.0</v>
      </c>
      <c r="D4404" s="3">
        <v>-1.0</v>
      </c>
    </row>
    <row r="4405">
      <c r="A4405" s="3" t="s">
        <v>3431</v>
      </c>
      <c r="B4405" s="3">
        <v>0.0</v>
      </c>
      <c r="C4405" s="3">
        <v>0.0</v>
      </c>
      <c r="D4405" s="3">
        <v>1.0</v>
      </c>
    </row>
    <row r="4406">
      <c r="A4406" s="3" t="s">
        <v>3432</v>
      </c>
      <c r="B4406" s="3">
        <v>0.0</v>
      </c>
      <c r="C4406" s="3">
        <v>0.0</v>
      </c>
      <c r="D4406" s="3">
        <v>0.0</v>
      </c>
    </row>
    <row r="4407">
      <c r="A4407" s="3" t="s">
        <v>3433</v>
      </c>
      <c r="B4407" s="3">
        <v>0.0</v>
      </c>
      <c r="C4407" s="3">
        <v>0.0</v>
      </c>
      <c r="D4407" s="3">
        <v>0.0</v>
      </c>
    </row>
    <row r="4408">
      <c r="A4408" s="3" t="s">
        <v>3434</v>
      </c>
      <c r="B4408" s="3">
        <v>0.0</v>
      </c>
      <c r="C4408" s="3">
        <v>1.0</v>
      </c>
      <c r="D4408" s="3">
        <v>1.0</v>
      </c>
    </row>
    <row r="4409">
      <c r="A4409" s="3" t="s">
        <v>3435</v>
      </c>
      <c r="B4409" s="3">
        <v>0.0</v>
      </c>
      <c r="C4409" s="3">
        <v>0.0</v>
      </c>
      <c r="D4409" s="3">
        <v>1.0</v>
      </c>
    </row>
    <row r="4410">
      <c r="A4410" s="3" t="s">
        <v>3436</v>
      </c>
      <c r="B4410" s="3">
        <v>0.0</v>
      </c>
      <c r="C4410" s="3">
        <v>0.0</v>
      </c>
      <c r="D4410" s="3">
        <v>0.0</v>
      </c>
    </row>
    <row r="4411">
      <c r="A4411" s="3" t="s">
        <v>3437</v>
      </c>
      <c r="B4411" s="3">
        <v>0.0</v>
      </c>
      <c r="C4411" s="3">
        <v>0.0</v>
      </c>
      <c r="D4411" s="3">
        <v>-1.0</v>
      </c>
    </row>
    <row r="4412">
      <c r="A4412" s="3" t="s">
        <v>3438</v>
      </c>
      <c r="B4412" s="3">
        <v>0.0</v>
      </c>
      <c r="C4412" s="3">
        <v>-1.0</v>
      </c>
      <c r="D4412" s="3">
        <v>-1.0</v>
      </c>
    </row>
    <row r="4413">
      <c r="A4413" s="3" t="s">
        <v>3439</v>
      </c>
      <c r="B4413" s="3">
        <v>0.0</v>
      </c>
      <c r="C4413" s="3">
        <v>0.0</v>
      </c>
      <c r="D4413" s="3">
        <v>0.0</v>
      </c>
    </row>
    <row r="4414">
      <c r="A4414" s="3" t="s">
        <v>3440</v>
      </c>
      <c r="B4414" s="3">
        <v>0.0</v>
      </c>
      <c r="C4414" s="3">
        <v>0.0</v>
      </c>
      <c r="D4414" s="3">
        <v>0.0</v>
      </c>
    </row>
    <row r="4415">
      <c r="A4415" s="3" t="s">
        <v>3441</v>
      </c>
      <c r="B4415" s="3">
        <v>0.0</v>
      </c>
      <c r="C4415" s="3">
        <v>0.0</v>
      </c>
      <c r="D4415" s="3">
        <v>0.0</v>
      </c>
    </row>
    <row r="4416">
      <c r="A4416" s="3" t="s">
        <v>3442</v>
      </c>
      <c r="B4416" s="3">
        <v>0.0</v>
      </c>
      <c r="C4416" s="3">
        <v>0.0</v>
      </c>
      <c r="D4416" s="3">
        <v>0.0</v>
      </c>
    </row>
    <row r="4417">
      <c r="A4417" s="3" t="s">
        <v>3443</v>
      </c>
      <c r="B4417" s="3">
        <v>0.0</v>
      </c>
      <c r="C4417" s="3">
        <v>0.0</v>
      </c>
      <c r="D4417" s="3">
        <v>0.0</v>
      </c>
    </row>
    <row r="4418">
      <c r="A4418" s="3" t="s">
        <v>3444</v>
      </c>
      <c r="B4418" s="3">
        <v>0.0</v>
      </c>
      <c r="C4418" s="3">
        <v>0.0</v>
      </c>
      <c r="D4418" s="3">
        <v>1.0</v>
      </c>
    </row>
    <row r="4419">
      <c r="A4419" s="3" t="s">
        <v>3445</v>
      </c>
      <c r="B4419" s="3">
        <v>0.0</v>
      </c>
      <c r="C4419" s="3">
        <v>0.0</v>
      </c>
      <c r="D4419" s="3">
        <v>0.0</v>
      </c>
    </row>
    <row r="4420">
      <c r="A4420" s="3" t="s">
        <v>3446</v>
      </c>
      <c r="B4420" s="3">
        <v>0.0</v>
      </c>
      <c r="C4420" s="3">
        <v>-1.0</v>
      </c>
      <c r="D4420" s="3">
        <v>0.0</v>
      </c>
    </row>
    <row r="4421">
      <c r="A4421" s="3" t="s">
        <v>3447</v>
      </c>
      <c r="B4421" s="3">
        <v>0.0</v>
      </c>
      <c r="C4421" s="3">
        <v>-1.0</v>
      </c>
      <c r="D4421" s="3">
        <v>1.0</v>
      </c>
    </row>
    <row r="4422">
      <c r="A4422" s="3" t="s">
        <v>3448</v>
      </c>
      <c r="B4422" s="3">
        <v>0.0</v>
      </c>
      <c r="C4422" s="3">
        <v>0.0</v>
      </c>
      <c r="D4422" s="3">
        <v>0.0</v>
      </c>
    </row>
    <row r="4423">
      <c r="A4423" s="3" t="s">
        <v>3449</v>
      </c>
      <c r="B4423" s="3">
        <v>0.0</v>
      </c>
      <c r="C4423" s="3">
        <v>0.0</v>
      </c>
      <c r="D4423" s="3">
        <v>0.0</v>
      </c>
    </row>
    <row r="4424">
      <c r="A4424" s="3" t="s">
        <v>3450</v>
      </c>
      <c r="B4424" s="3">
        <v>0.0</v>
      </c>
      <c r="C4424" s="3">
        <v>0.0</v>
      </c>
      <c r="D4424" s="3">
        <v>0.0</v>
      </c>
    </row>
    <row r="4425">
      <c r="A4425" s="3" t="s">
        <v>3451</v>
      </c>
      <c r="B4425" s="3">
        <v>0.0</v>
      </c>
      <c r="C4425" s="3">
        <v>0.0</v>
      </c>
      <c r="D4425" s="3">
        <v>0.0</v>
      </c>
    </row>
    <row r="4426">
      <c r="A4426" s="3" t="s">
        <v>3452</v>
      </c>
      <c r="B4426" s="3">
        <v>0.0</v>
      </c>
      <c r="C4426" s="3">
        <v>0.0</v>
      </c>
      <c r="D4426" s="3">
        <v>0.0</v>
      </c>
    </row>
    <row r="4427">
      <c r="A4427" s="3" t="s">
        <v>3453</v>
      </c>
      <c r="B4427" s="3">
        <v>0.0</v>
      </c>
      <c r="C4427" s="3">
        <v>-1.0</v>
      </c>
      <c r="D4427" s="3">
        <v>-1.0</v>
      </c>
    </row>
    <row r="4428">
      <c r="A4428" s="3" t="s">
        <v>3454</v>
      </c>
      <c r="B4428" s="3">
        <v>0.0</v>
      </c>
      <c r="C4428" s="3">
        <v>0.0</v>
      </c>
      <c r="D4428" s="3">
        <v>-1.0</v>
      </c>
    </row>
    <row r="4429">
      <c r="A4429" s="3" t="s">
        <v>3455</v>
      </c>
      <c r="B4429" s="3">
        <v>0.0</v>
      </c>
      <c r="C4429" s="3">
        <v>-1.0</v>
      </c>
      <c r="D4429" s="3">
        <v>1.0</v>
      </c>
    </row>
    <row r="4430">
      <c r="A4430" s="3" t="s">
        <v>3456</v>
      </c>
      <c r="B4430" s="3">
        <v>0.0</v>
      </c>
      <c r="C4430" s="3">
        <v>0.0</v>
      </c>
      <c r="D4430" s="3">
        <v>0.0</v>
      </c>
    </row>
    <row r="4431">
      <c r="A4431" s="3" t="s">
        <v>3457</v>
      </c>
      <c r="B4431" s="3">
        <v>0.0</v>
      </c>
      <c r="C4431" s="3">
        <v>0.0</v>
      </c>
      <c r="D4431" s="3">
        <v>0.0</v>
      </c>
    </row>
    <row r="4432">
      <c r="A4432" s="3" t="s">
        <v>3458</v>
      </c>
      <c r="B4432" s="3">
        <v>0.0</v>
      </c>
      <c r="C4432" s="3">
        <v>0.0</v>
      </c>
      <c r="D4432" s="3">
        <v>0.0</v>
      </c>
    </row>
    <row r="4433">
      <c r="A4433" s="3" t="s">
        <v>3459</v>
      </c>
      <c r="B4433" s="3">
        <v>0.0</v>
      </c>
      <c r="C4433" s="3">
        <v>0.0</v>
      </c>
      <c r="D4433" s="3">
        <v>0.0</v>
      </c>
    </row>
    <row r="4434">
      <c r="A4434" s="3" t="s">
        <v>3460</v>
      </c>
      <c r="B4434" s="3">
        <v>0.0</v>
      </c>
      <c r="C4434" s="3">
        <v>0.0</v>
      </c>
      <c r="D4434" s="3">
        <v>0.0</v>
      </c>
    </row>
    <row r="4435">
      <c r="A4435" s="3" t="s">
        <v>3461</v>
      </c>
      <c r="B4435" s="3">
        <v>0.0</v>
      </c>
      <c r="C4435" s="3">
        <v>0.0</v>
      </c>
      <c r="D4435" s="3">
        <v>0.0</v>
      </c>
    </row>
    <row r="4436">
      <c r="A4436" s="3" t="s">
        <v>3462</v>
      </c>
      <c r="B4436" s="3">
        <v>0.0</v>
      </c>
      <c r="C4436" s="3">
        <v>0.0</v>
      </c>
      <c r="D4436" s="3">
        <v>1.0</v>
      </c>
    </row>
    <row r="4437">
      <c r="A4437" s="3" t="s">
        <v>3463</v>
      </c>
      <c r="B4437" s="3">
        <v>0.0</v>
      </c>
      <c r="C4437" s="3">
        <v>-1.0</v>
      </c>
      <c r="D4437" s="3">
        <v>0.0</v>
      </c>
    </row>
    <row r="4438">
      <c r="A4438" s="3" t="s">
        <v>3464</v>
      </c>
      <c r="B4438" s="3">
        <v>0.0</v>
      </c>
      <c r="C4438" s="3">
        <v>0.0</v>
      </c>
      <c r="D4438" s="3">
        <v>-1.0</v>
      </c>
    </row>
    <row r="4439">
      <c r="A4439" s="3" t="s">
        <v>3465</v>
      </c>
      <c r="B4439" s="3">
        <v>0.0</v>
      </c>
      <c r="C4439" s="3">
        <v>0.0</v>
      </c>
      <c r="D4439" s="3">
        <v>0.0</v>
      </c>
    </row>
    <row r="4440">
      <c r="A4440" s="3" t="s">
        <v>3466</v>
      </c>
      <c r="B4440" s="3">
        <v>0.0</v>
      </c>
      <c r="C4440" s="3">
        <v>0.0</v>
      </c>
      <c r="D4440" s="3">
        <v>-1.0</v>
      </c>
    </row>
    <row r="4441">
      <c r="A4441" s="3" t="s">
        <v>3467</v>
      </c>
      <c r="B4441" s="3">
        <v>0.0</v>
      </c>
      <c r="C4441" s="3">
        <v>0.0</v>
      </c>
      <c r="D4441" s="3">
        <v>-1.0</v>
      </c>
    </row>
    <row r="4442">
      <c r="A4442" s="3" t="s">
        <v>3468</v>
      </c>
      <c r="B4442" s="3">
        <v>0.0</v>
      </c>
      <c r="C4442" s="3">
        <v>0.0</v>
      </c>
      <c r="D4442" s="3">
        <v>0.0</v>
      </c>
    </row>
    <row r="4443">
      <c r="A4443" s="3" t="s">
        <v>3469</v>
      </c>
      <c r="B4443" s="3">
        <v>0.0</v>
      </c>
      <c r="C4443" s="3">
        <v>-1.0</v>
      </c>
      <c r="D4443" s="3">
        <v>-1.0</v>
      </c>
    </row>
    <row r="4444">
      <c r="A4444" s="3" t="s">
        <v>3470</v>
      </c>
      <c r="B4444" s="3">
        <v>0.0</v>
      </c>
      <c r="C4444" s="3">
        <v>0.0</v>
      </c>
      <c r="D4444" s="3">
        <v>-1.0</v>
      </c>
    </row>
    <row r="4445">
      <c r="A4445" s="3" t="s">
        <v>3471</v>
      </c>
      <c r="B4445" s="3">
        <v>0.0</v>
      </c>
      <c r="C4445" s="3">
        <v>-1.0</v>
      </c>
      <c r="D4445" s="3">
        <v>0.0</v>
      </c>
    </row>
    <row r="4446">
      <c r="A4446" s="3" t="s">
        <v>3472</v>
      </c>
      <c r="B4446" s="3">
        <v>0.0</v>
      </c>
      <c r="C4446" s="3">
        <v>0.0</v>
      </c>
      <c r="D4446" s="3">
        <v>0.0</v>
      </c>
    </row>
    <row r="4447">
      <c r="A4447" s="3" t="s">
        <v>3473</v>
      </c>
      <c r="B4447" s="3">
        <v>0.0</v>
      </c>
      <c r="C4447" s="3">
        <v>-1.0</v>
      </c>
      <c r="D4447" s="3">
        <v>-1.0</v>
      </c>
    </row>
    <row r="4448">
      <c r="A4448" s="3" t="s">
        <v>3474</v>
      </c>
      <c r="B4448" s="3">
        <v>0.0</v>
      </c>
      <c r="C4448" s="3">
        <v>0.0</v>
      </c>
      <c r="D4448" s="3">
        <v>1.0</v>
      </c>
    </row>
    <row r="4449">
      <c r="A4449" s="3" t="s">
        <v>3475</v>
      </c>
      <c r="B4449" s="3">
        <v>0.0</v>
      </c>
      <c r="C4449" s="3">
        <v>0.0</v>
      </c>
      <c r="D4449" s="3">
        <v>0.0</v>
      </c>
    </row>
    <row r="4450">
      <c r="A4450" s="3" t="s">
        <v>3476</v>
      </c>
      <c r="B4450" s="3">
        <v>0.0</v>
      </c>
      <c r="C4450" s="3">
        <v>0.0</v>
      </c>
      <c r="D4450" s="3">
        <v>0.0</v>
      </c>
    </row>
    <row r="4451">
      <c r="A4451" s="3" t="s">
        <v>3477</v>
      </c>
      <c r="B4451" s="3">
        <v>0.0</v>
      </c>
      <c r="C4451" s="3">
        <v>0.0</v>
      </c>
      <c r="D4451" s="3">
        <v>0.0</v>
      </c>
    </row>
    <row r="4452">
      <c r="A4452" s="3" t="s">
        <v>3478</v>
      </c>
      <c r="B4452" s="3">
        <v>0.0</v>
      </c>
      <c r="C4452" s="3">
        <v>0.0</v>
      </c>
      <c r="D4452" s="3">
        <v>1.0</v>
      </c>
    </row>
    <row r="4453">
      <c r="A4453" s="3" t="s">
        <v>3479</v>
      </c>
      <c r="B4453" s="3">
        <v>0.0</v>
      </c>
      <c r="C4453" s="3">
        <v>0.0</v>
      </c>
      <c r="D4453" s="3">
        <v>1.0</v>
      </c>
    </row>
    <row r="4454">
      <c r="A4454" s="3" t="s">
        <v>3480</v>
      </c>
      <c r="B4454" s="3">
        <v>0.0</v>
      </c>
      <c r="C4454" s="3">
        <v>0.0</v>
      </c>
      <c r="D4454" s="3">
        <v>0.0</v>
      </c>
    </row>
    <row r="4455">
      <c r="A4455" s="3" t="s">
        <v>3481</v>
      </c>
      <c r="B4455" s="3">
        <v>0.0</v>
      </c>
      <c r="C4455" s="3">
        <v>0.0</v>
      </c>
      <c r="D4455" s="3">
        <v>0.0</v>
      </c>
    </row>
    <row r="4456">
      <c r="A4456" s="3" t="s">
        <v>3482</v>
      </c>
      <c r="B4456" s="3">
        <v>0.0</v>
      </c>
      <c r="C4456" s="3">
        <v>1.0</v>
      </c>
      <c r="D4456" s="3">
        <v>1.0</v>
      </c>
    </row>
    <row r="4457">
      <c r="A4457" s="3" t="s">
        <v>3483</v>
      </c>
      <c r="B4457" s="3">
        <v>0.0</v>
      </c>
      <c r="C4457" s="3">
        <v>0.0</v>
      </c>
      <c r="D4457" s="3">
        <v>0.0</v>
      </c>
    </row>
    <row r="4458">
      <c r="A4458" s="3" t="s">
        <v>3484</v>
      </c>
      <c r="B4458" s="3">
        <v>0.0</v>
      </c>
      <c r="C4458" s="3">
        <v>0.0</v>
      </c>
      <c r="D4458" s="3">
        <v>0.0</v>
      </c>
    </row>
    <row r="4459">
      <c r="A4459" s="3" t="s">
        <v>3485</v>
      </c>
      <c r="B4459" s="3">
        <v>0.0</v>
      </c>
      <c r="C4459" s="3">
        <v>0.0</v>
      </c>
      <c r="D4459" s="3">
        <v>0.0</v>
      </c>
    </row>
    <row r="4460">
      <c r="A4460" s="3" t="s">
        <v>3486</v>
      </c>
      <c r="B4460" s="3">
        <v>0.0</v>
      </c>
      <c r="C4460" s="3">
        <v>-1.0</v>
      </c>
      <c r="D4460" s="3">
        <v>0.0</v>
      </c>
    </row>
    <row r="4461">
      <c r="A4461" s="3" t="s">
        <v>3487</v>
      </c>
      <c r="B4461" s="3">
        <v>0.0</v>
      </c>
      <c r="C4461" s="3">
        <v>0.0</v>
      </c>
      <c r="D4461" s="3">
        <v>1.0</v>
      </c>
    </row>
    <row r="4462">
      <c r="A4462" s="3" t="s">
        <v>3488</v>
      </c>
      <c r="B4462" s="3">
        <v>0.0</v>
      </c>
      <c r="C4462" s="3">
        <v>0.0</v>
      </c>
      <c r="D4462" s="3">
        <v>0.0</v>
      </c>
    </row>
    <row r="4463">
      <c r="A4463" s="3" t="s">
        <v>3337</v>
      </c>
      <c r="B4463" s="3">
        <v>0.0</v>
      </c>
      <c r="C4463" s="3">
        <v>0.0</v>
      </c>
      <c r="D4463" s="3">
        <v>0.0</v>
      </c>
    </row>
    <row r="4464">
      <c r="A4464" s="3" t="s">
        <v>3489</v>
      </c>
      <c r="B4464" s="3">
        <v>0.0</v>
      </c>
      <c r="C4464" s="3">
        <v>-1.0</v>
      </c>
      <c r="D4464" s="3">
        <v>-1.0</v>
      </c>
    </row>
    <row r="4465">
      <c r="A4465" s="3" t="s">
        <v>3490</v>
      </c>
      <c r="B4465" s="3">
        <v>0.0</v>
      </c>
      <c r="C4465" s="3">
        <v>0.0</v>
      </c>
      <c r="D4465" s="3">
        <v>0.0</v>
      </c>
    </row>
    <row r="4466">
      <c r="A4466" s="3" t="s">
        <v>3491</v>
      </c>
      <c r="B4466" s="3">
        <v>0.0</v>
      </c>
      <c r="C4466" s="3">
        <v>0.0</v>
      </c>
      <c r="D4466" s="3">
        <v>0.0</v>
      </c>
    </row>
    <row r="4467">
      <c r="A4467" s="3" t="s">
        <v>3492</v>
      </c>
      <c r="B4467" s="3">
        <v>0.0</v>
      </c>
      <c r="C4467" s="3">
        <v>0.0</v>
      </c>
      <c r="D4467" s="3">
        <v>0.0</v>
      </c>
    </row>
    <row r="4468">
      <c r="A4468" s="3" t="s">
        <v>3493</v>
      </c>
      <c r="B4468" s="3">
        <v>0.0</v>
      </c>
      <c r="C4468" s="3">
        <v>0.0</v>
      </c>
      <c r="D4468" s="3">
        <v>0.0</v>
      </c>
    </row>
    <row r="4469">
      <c r="A4469" s="3" t="s">
        <v>3494</v>
      </c>
      <c r="B4469" s="3">
        <v>0.0</v>
      </c>
      <c r="C4469" s="3">
        <v>0.0</v>
      </c>
      <c r="D4469" s="3">
        <v>0.0</v>
      </c>
    </row>
    <row r="4470">
      <c r="A4470" s="3" t="s">
        <v>3495</v>
      </c>
      <c r="B4470" s="3">
        <v>0.0</v>
      </c>
      <c r="C4470" s="3">
        <v>0.0</v>
      </c>
      <c r="D4470" s="3">
        <v>0.0</v>
      </c>
    </row>
    <row r="4471">
      <c r="A4471" s="3" t="s">
        <v>3496</v>
      </c>
      <c r="B4471" s="3">
        <v>0.0</v>
      </c>
      <c r="C4471" s="3">
        <v>-1.0</v>
      </c>
      <c r="D4471" s="3">
        <v>0.0</v>
      </c>
    </row>
    <row r="4472">
      <c r="A4472" s="3" t="s">
        <v>3497</v>
      </c>
      <c r="B4472" s="3">
        <v>0.0</v>
      </c>
      <c r="C4472" s="3">
        <v>-1.0</v>
      </c>
      <c r="D4472" s="3">
        <v>-1.0</v>
      </c>
    </row>
    <row r="4473">
      <c r="A4473" s="3" t="s">
        <v>3498</v>
      </c>
      <c r="B4473" s="3">
        <v>0.0</v>
      </c>
      <c r="C4473" s="3">
        <v>0.0</v>
      </c>
      <c r="D4473" s="3">
        <v>-1.0</v>
      </c>
    </row>
    <row r="4474">
      <c r="A4474" s="3" t="s">
        <v>3499</v>
      </c>
      <c r="B4474" s="3">
        <v>0.0</v>
      </c>
      <c r="C4474" s="3">
        <v>0.0</v>
      </c>
      <c r="D4474" s="3">
        <v>0.0</v>
      </c>
    </row>
    <row r="4475">
      <c r="A4475" s="3" t="s">
        <v>3500</v>
      </c>
      <c r="B4475" s="3">
        <v>0.0</v>
      </c>
      <c r="C4475" s="3">
        <v>0.0</v>
      </c>
      <c r="D4475" s="3">
        <v>1.0</v>
      </c>
    </row>
    <row r="4476">
      <c r="A4476" s="3" t="s">
        <v>3501</v>
      </c>
      <c r="B4476" s="3">
        <v>0.0</v>
      </c>
      <c r="C4476" s="3">
        <v>0.0</v>
      </c>
      <c r="D4476" s="3">
        <v>0.0</v>
      </c>
    </row>
    <row r="4477">
      <c r="A4477" s="3" t="s">
        <v>3502</v>
      </c>
      <c r="B4477" s="3">
        <v>0.0</v>
      </c>
      <c r="C4477" s="3">
        <v>0.0</v>
      </c>
      <c r="D4477" s="3">
        <v>0.0</v>
      </c>
    </row>
    <row r="4478">
      <c r="A4478" s="3" t="s">
        <v>3503</v>
      </c>
      <c r="B4478" s="3">
        <v>0.0</v>
      </c>
      <c r="C4478" s="3">
        <v>0.0</v>
      </c>
      <c r="D4478" s="3">
        <v>0.0</v>
      </c>
    </row>
    <row r="4479">
      <c r="A4479" s="3" t="s">
        <v>3504</v>
      </c>
      <c r="B4479" s="3">
        <v>0.0</v>
      </c>
      <c r="C4479" s="3">
        <v>0.0</v>
      </c>
      <c r="D4479" s="3">
        <v>0.0</v>
      </c>
    </row>
    <row r="4480">
      <c r="A4480" s="3" t="s">
        <v>3505</v>
      </c>
      <c r="B4480" s="3">
        <v>0.0</v>
      </c>
      <c r="C4480" s="3">
        <v>-1.0</v>
      </c>
      <c r="D4480" s="3">
        <v>-1.0</v>
      </c>
    </row>
    <row r="4481">
      <c r="A4481" s="3" t="s">
        <v>3506</v>
      </c>
      <c r="B4481" s="3">
        <v>0.0</v>
      </c>
      <c r="C4481" s="3">
        <v>0.0</v>
      </c>
      <c r="D4481" s="3">
        <v>0.0</v>
      </c>
    </row>
    <row r="4482">
      <c r="A4482" s="3" t="s">
        <v>3507</v>
      </c>
      <c r="B4482" s="3">
        <v>0.0</v>
      </c>
      <c r="C4482" s="3">
        <v>0.0</v>
      </c>
      <c r="D4482" s="3">
        <v>-1.0</v>
      </c>
    </row>
    <row r="4483">
      <c r="A4483" s="3" t="s">
        <v>3508</v>
      </c>
      <c r="B4483" s="3">
        <v>0.0</v>
      </c>
      <c r="C4483" s="3">
        <v>0.0</v>
      </c>
      <c r="D4483" s="3">
        <v>0.0</v>
      </c>
    </row>
    <row r="4484">
      <c r="A4484" s="3" t="s">
        <v>3509</v>
      </c>
      <c r="B4484" s="3">
        <v>0.0</v>
      </c>
      <c r="C4484" s="3">
        <v>0.0</v>
      </c>
      <c r="D4484" s="3">
        <v>0.0</v>
      </c>
    </row>
    <row r="4485">
      <c r="A4485" s="3" t="s">
        <v>3174</v>
      </c>
      <c r="B4485" s="3">
        <v>0.0</v>
      </c>
      <c r="C4485" s="3">
        <v>0.0</v>
      </c>
      <c r="D4485" s="3">
        <v>0.0</v>
      </c>
    </row>
    <row r="4486">
      <c r="A4486" s="3" t="s">
        <v>3510</v>
      </c>
      <c r="B4486" s="3">
        <v>0.0</v>
      </c>
      <c r="C4486" s="3">
        <v>0.0</v>
      </c>
      <c r="D4486" s="3">
        <v>0.0</v>
      </c>
    </row>
    <row r="4487">
      <c r="A4487" s="3" t="s">
        <v>3511</v>
      </c>
      <c r="B4487" s="3">
        <v>0.0</v>
      </c>
      <c r="C4487" s="3">
        <v>-1.0</v>
      </c>
      <c r="D4487" s="3">
        <v>-1.0</v>
      </c>
    </row>
    <row r="4488">
      <c r="A4488" s="3" t="s">
        <v>3512</v>
      </c>
      <c r="B4488" s="3">
        <v>0.0</v>
      </c>
      <c r="C4488" s="3">
        <v>0.0</v>
      </c>
      <c r="D4488" s="3">
        <v>0.0</v>
      </c>
    </row>
    <row r="4489">
      <c r="A4489" s="3" t="s">
        <v>3513</v>
      </c>
      <c r="B4489" s="3">
        <v>0.0</v>
      </c>
      <c r="C4489" s="3">
        <v>-1.0</v>
      </c>
      <c r="D4489" s="3">
        <v>1.0</v>
      </c>
    </row>
    <row r="4490">
      <c r="A4490" s="3" t="s">
        <v>3514</v>
      </c>
      <c r="B4490" s="3">
        <v>0.0</v>
      </c>
      <c r="C4490" s="3">
        <v>-1.0</v>
      </c>
      <c r="D4490" s="3">
        <v>-1.0</v>
      </c>
    </row>
    <row r="4491">
      <c r="A4491" s="3" t="s">
        <v>3515</v>
      </c>
      <c r="B4491" s="3">
        <v>0.0</v>
      </c>
      <c r="C4491" s="3">
        <v>-1.0</v>
      </c>
      <c r="D4491" s="3">
        <v>0.0</v>
      </c>
    </row>
    <row r="4492">
      <c r="A4492" s="3" t="s">
        <v>3516</v>
      </c>
      <c r="B4492" s="3">
        <v>0.0</v>
      </c>
      <c r="C4492" s="3">
        <v>0.0</v>
      </c>
      <c r="D4492" s="3">
        <v>0.0</v>
      </c>
    </row>
    <row r="4493">
      <c r="A4493" s="3" t="s">
        <v>3517</v>
      </c>
      <c r="B4493" s="3">
        <v>0.0</v>
      </c>
      <c r="C4493" s="3">
        <v>0.0</v>
      </c>
      <c r="D4493" s="3">
        <v>0.0</v>
      </c>
    </row>
    <row r="4494">
      <c r="A4494" s="3" t="s">
        <v>3518</v>
      </c>
      <c r="B4494" s="3">
        <v>0.0</v>
      </c>
      <c r="C4494" s="3">
        <v>1.0</v>
      </c>
      <c r="D4494" s="3">
        <v>0.0</v>
      </c>
    </row>
    <row r="4495">
      <c r="A4495" s="3" t="s">
        <v>3519</v>
      </c>
      <c r="B4495" s="3">
        <v>0.0</v>
      </c>
      <c r="C4495" s="3">
        <v>0.0</v>
      </c>
      <c r="D4495" s="3">
        <v>0.0</v>
      </c>
    </row>
    <row r="4496">
      <c r="A4496" s="3" t="s">
        <v>3520</v>
      </c>
      <c r="B4496" s="3">
        <v>0.0</v>
      </c>
      <c r="C4496" s="3">
        <v>-1.0</v>
      </c>
      <c r="D4496" s="3">
        <v>0.0</v>
      </c>
    </row>
    <row r="4497">
      <c r="A4497" s="3" t="s">
        <v>3521</v>
      </c>
      <c r="B4497" s="3">
        <v>0.0</v>
      </c>
      <c r="C4497" s="3">
        <v>0.0</v>
      </c>
      <c r="D4497" s="3">
        <v>0.0</v>
      </c>
    </row>
    <row r="4498">
      <c r="A4498" s="3" t="s">
        <v>3522</v>
      </c>
      <c r="B4498" s="3">
        <v>0.0</v>
      </c>
      <c r="C4498" s="3">
        <v>0.0</v>
      </c>
      <c r="D4498" s="3">
        <v>-1.0</v>
      </c>
    </row>
    <row r="4499">
      <c r="A4499" s="3" t="s">
        <v>3523</v>
      </c>
      <c r="B4499" s="3">
        <v>0.0</v>
      </c>
      <c r="C4499" s="3">
        <v>0.0</v>
      </c>
      <c r="D4499" s="3">
        <v>0.0</v>
      </c>
    </row>
    <row r="4500">
      <c r="A4500" s="3" t="s">
        <v>3524</v>
      </c>
      <c r="B4500" s="3">
        <v>0.0</v>
      </c>
      <c r="C4500" s="3">
        <v>0.0</v>
      </c>
      <c r="D4500" s="3">
        <v>-1.0</v>
      </c>
    </row>
    <row r="4501">
      <c r="A4501" s="3" t="s">
        <v>3525</v>
      </c>
      <c r="B4501" s="3">
        <v>0.0</v>
      </c>
      <c r="C4501" s="3">
        <v>0.0</v>
      </c>
      <c r="D4501" s="3">
        <v>0.0</v>
      </c>
    </row>
    <row r="4502">
      <c r="A4502" s="3" t="s">
        <v>3526</v>
      </c>
      <c r="B4502" s="3">
        <v>0.0</v>
      </c>
      <c r="C4502" s="3">
        <v>-1.0</v>
      </c>
      <c r="D4502" s="3">
        <v>-1.0</v>
      </c>
    </row>
    <row r="4503">
      <c r="A4503" s="3" t="s">
        <v>3527</v>
      </c>
      <c r="B4503" s="3">
        <v>0.0</v>
      </c>
      <c r="C4503" s="3">
        <v>0.0</v>
      </c>
      <c r="D4503" s="3">
        <v>0.0</v>
      </c>
    </row>
    <row r="4504">
      <c r="A4504" s="3" t="s">
        <v>3528</v>
      </c>
      <c r="B4504" s="3">
        <v>0.0</v>
      </c>
      <c r="C4504" s="3">
        <v>0.0</v>
      </c>
      <c r="D4504" s="3">
        <v>0.0</v>
      </c>
    </row>
    <row r="4505">
      <c r="A4505" s="3" t="s">
        <v>3529</v>
      </c>
      <c r="B4505" s="3">
        <v>0.0</v>
      </c>
      <c r="C4505" s="3">
        <v>0.0</v>
      </c>
      <c r="D4505" s="3">
        <v>1.0</v>
      </c>
    </row>
    <row r="4506">
      <c r="A4506" s="3" t="s">
        <v>3530</v>
      </c>
      <c r="B4506" s="3">
        <v>0.0</v>
      </c>
      <c r="C4506" s="3">
        <v>0.0</v>
      </c>
      <c r="D4506" s="3">
        <v>-1.0</v>
      </c>
    </row>
    <row r="4507">
      <c r="A4507" s="3" t="s">
        <v>3531</v>
      </c>
      <c r="B4507" s="3">
        <v>0.0</v>
      </c>
      <c r="C4507" s="3">
        <v>0.0</v>
      </c>
      <c r="D4507" s="3">
        <v>0.0</v>
      </c>
    </row>
    <row r="4508">
      <c r="A4508" s="3" t="s">
        <v>3532</v>
      </c>
      <c r="B4508" s="3">
        <v>0.0</v>
      </c>
      <c r="C4508" s="3">
        <v>0.0</v>
      </c>
      <c r="D4508" s="3">
        <v>0.0</v>
      </c>
    </row>
    <row r="4509">
      <c r="A4509" s="3" t="s">
        <v>3533</v>
      </c>
      <c r="B4509" s="3">
        <v>0.0</v>
      </c>
      <c r="C4509" s="3">
        <v>0.0</v>
      </c>
      <c r="D4509" s="3">
        <v>1.0</v>
      </c>
    </row>
    <row r="4510">
      <c r="A4510" s="3" t="s">
        <v>3534</v>
      </c>
      <c r="B4510" s="3">
        <v>0.0</v>
      </c>
      <c r="C4510" s="3">
        <v>-1.0</v>
      </c>
      <c r="D4510" s="3">
        <v>0.0</v>
      </c>
    </row>
    <row r="4511">
      <c r="A4511" s="3" t="s">
        <v>3535</v>
      </c>
      <c r="B4511" s="3">
        <v>0.0</v>
      </c>
      <c r="C4511" s="3">
        <v>1.0</v>
      </c>
      <c r="D4511" s="3">
        <v>0.0</v>
      </c>
    </row>
    <row r="4512">
      <c r="A4512" s="3" t="s">
        <v>3536</v>
      </c>
      <c r="B4512" s="3">
        <v>0.0</v>
      </c>
      <c r="C4512" s="3">
        <v>0.0</v>
      </c>
      <c r="D4512" s="3">
        <v>0.0</v>
      </c>
    </row>
    <row r="4513">
      <c r="A4513" s="3" t="s">
        <v>3537</v>
      </c>
      <c r="B4513" s="3">
        <v>0.0</v>
      </c>
      <c r="C4513" s="3">
        <v>0.0</v>
      </c>
      <c r="D4513" s="3">
        <v>0.0</v>
      </c>
    </row>
    <row r="4514">
      <c r="A4514" s="3" t="s">
        <v>3538</v>
      </c>
      <c r="B4514" s="3">
        <v>0.0</v>
      </c>
      <c r="C4514" s="3">
        <v>-1.0</v>
      </c>
      <c r="D4514" s="3">
        <v>0.0</v>
      </c>
    </row>
    <row r="4515">
      <c r="A4515" s="3" t="s">
        <v>3539</v>
      </c>
      <c r="B4515" s="3">
        <v>0.0</v>
      </c>
      <c r="C4515" s="3">
        <v>0.0</v>
      </c>
      <c r="D4515" s="3">
        <v>0.0</v>
      </c>
    </row>
    <row r="4516">
      <c r="A4516" s="3" t="s">
        <v>3540</v>
      </c>
      <c r="B4516" s="3">
        <v>0.0</v>
      </c>
      <c r="C4516" s="3">
        <v>0.0</v>
      </c>
      <c r="D4516" s="3">
        <v>0.0</v>
      </c>
    </row>
    <row r="4517">
      <c r="A4517" s="3" t="s">
        <v>3541</v>
      </c>
      <c r="B4517" s="3">
        <v>0.0</v>
      </c>
      <c r="C4517" s="3">
        <v>0.0</v>
      </c>
      <c r="D4517" s="3">
        <v>1.0</v>
      </c>
    </row>
    <row r="4518">
      <c r="A4518" s="3" t="s">
        <v>3542</v>
      </c>
      <c r="B4518" s="3">
        <v>0.0</v>
      </c>
      <c r="C4518" s="3">
        <v>1.0</v>
      </c>
      <c r="D4518" s="3">
        <v>-1.0</v>
      </c>
    </row>
    <row r="4519">
      <c r="A4519" s="3" t="s">
        <v>3543</v>
      </c>
      <c r="B4519" s="3">
        <v>0.0</v>
      </c>
      <c r="C4519" s="3">
        <v>-1.0</v>
      </c>
      <c r="D4519" s="3">
        <v>0.0</v>
      </c>
    </row>
    <row r="4520">
      <c r="A4520" s="3" t="s">
        <v>3544</v>
      </c>
      <c r="B4520" s="3">
        <v>0.0</v>
      </c>
      <c r="C4520" s="3">
        <v>-1.0</v>
      </c>
      <c r="D4520" s="3">
        <v>-1.0</v>
      </c>
    </row>
    <row r="4521">
      <c r="A4521" s="3" t="s">
        <v>3545</v>
      </c>
      <c r="B4521" s="3">
        <v>0.0</v>
      </c>
      <c r="C4521" s="3">
        <v>-1.0</v>
      </c>
      <c r="D4521" s="3">
        <v>1.0</v>
      </c>
    </row>
    <row r="4522">
      <c r="A4522" s="3" t="s">
        <v>3546</v>
      </c>
      <c r="B4522" s="3">
        <v>0.0</v>
      </c>
      <c r="C4522" s="3">
        <v>0.0</v>
      </c>
      <c r="D4522" s="3">
        <v>0.0</v>
      </c>
    </row>
    <row r="4523">
      <c r="A4523" s="3" t="s">
        <v>3547</v>
      </c>
      <c r="B4523" s="3">
        <v>0.0</v>
      </c>
      <c r="C4523" s="3">
        <v>0.0</v>
      </c>
      <c r="D4523" s="3">
        <v>0.0</v>
      </c>
    </row>
    <row r="4524">
      <c r="A4524" s="3" t="s">
        <v>3548</v>
      </c>
      <c r="B4524" s="3">
        <v>0.0</v>
      </c>
      <c r="C4524" s="3">
        <v>0.0</v>
      </c>
      <c r="D4524" s="3">
        <v>0.0</v>
      </c>
    </row>
    <row r="4525">
      <c r="A4525" s="3" t="s">
        <v>3549</v>
      </c>
      <c r="B4525" s="3">
        <v>0.0</v>
      </c>
      <c r="C4525" s="3">
        <v>1.0</v>
      </c>
      <c r="D4525" s="3">
        <v>-1.0</v>
      </c>
    </row>
    <row r="4526">
      <c r="A4526" s="3" t="s">
        <v>3550</v>
      </c>
      <c r="B4526" s="3">
        <v>0.0</v>
      </c>
      <c r="C4526" s="3">
        <v>0.0</v>
      </c>
      <c r="D4526" s="3">
        <v>0.0</v>
      </c>
    </row>
    <row r="4527">
      <c r="A4527" s="3" t="s">
        <v>3551</v>
      </c>
      <c r="B4527" s="3">
        <v>0.0</v>
      </c>
      <c r="C4527" s="3">
        <v>0.0</v>
      </c>
      <c r="D4527" s="3">
        <v>1.0</v>
      </c>
    </row>
    <row r="4528">
      <c r="A4528" s="3" t="s">
        <v>3552</v>
      </c>
      <c r="B4528" s="3">
        <v>0.0</v>
      </c>
      <c r="C4528" s="3">
        <v>0.0</v>
      </c>
      <c r="D4528" s="3">
        <v>-1.0</v>
      </c>
    </row>
    <row r="4529">
      <c r="A4529" s="3" t="s">
        <v>3553</v>
      </c>
      <c r="B4529" s="3">
        <v>0.0</v>
      </c>
      <c r="C4529" s="3">
        <v>0.0</v>
      </c>
      <c r="D4529" s="3">
        <v>0.0</v>
      </c>
    </row>
    <row r="4530">
      <c r="A4530" s="3" t="s">
        <v>3554</v>
      </c>
      <c r="B4530" s="3">
        <v>0.0</v>
      </c>
      <c r="C4530" s="3">
        <v>0.0</v>
      </c>
      <c r="D4530" s="3">
        <v>-1.0</v>
      </c>
    </row>
    <row r="4531">
      <c r="A4531" s="3" t="s">
        <v>3555</v>
      </c>
      <c r="B4531" s="3">
        <v>0.0</v>
      </c>
      <c r="C4531" s="3">
        <v>-1.0</v>
      </c>
      <c r="D4531" s="3">
        <v>1.0</v>
      </c>
    </row>
    <row r="4532">
      <c r="A4532" s="3" t="s">
        <v>3556</v>
      </c>
      <c r="B4532" s="3">
        <v>0.0</v>
      </c>
      <c r="C4532" s="3">
        <v>0.0</v>
      </c>
      <c r="D4532" s="3">
        <v>1.0</v>
      </c>
    </row>
    <row r="4533">
      <c r="A4533" s="3" t="s">
        <v>3557</v>
      </c>
      <c r="B4533" s="3">
        <v>0.0</v>
      </c>
      <c r="C4533" s="3">
        <v>0.0</v>
      </c>
      <c r="D4533" s="3">
        <v>0.0</v>
      </c>
    </row>
    <row r="4534">
      <c r="A4534" s="3" t="s">
        <v>3558</v>
      </c>
      <c r="B4534" s="3">
        <v>0.0</v>
      </c>
      <c r="C4534" s="3">
        <v>0.0</v>
      </c>
      <c r="D4534" s="3">
        <v>0.0</v>
      </c>
    </row>
    <row r="4535">
      <c r="A4535" s="3" t="s">
        <v>3559</v>
      </c>
      <c r="B4535" s="3">
        <v>0.0</v>
      </c>
      <c r="C4535" s="3">
        <v>-1.0</v>
      </c>
      <c r="D4535" s="3">
        <v>0.0</v>
      </c>
    </row>
    <row r="4536">
      <c r="A4536" s="3" t="s">
        <v>3560</v>
      </c>
      <c r="B4536" s="3">
        <v>0.0</v>
      </c>
      <c r="C4536" s="3">
        <v>0.0</v>
      </c>
      <c r="D4536" s="3">
        <v>0.0</v>
      </c>
    </row>
    <row r="4537">
      <c r="A4537" s="3" t="s">
        <v>3561</v>
      </c>
      <c r="B4537" s="3">
        <v>0.0</v>
      </c>
      <c r="C4537" s="3">
        <v>0.0</v>
      </c>
      <c r="D4537" s="3">
        <v>-1.0</v>
      </c>
    </row>
    <row r="4538">
      <c r="A4538" s="3" t="s">
        <v>3562</v>
      </c>
      <c r="B4538" s="3">
        <v>0.0</v>
      </c>
      <c r="C4538" s="3">
        <v>0.0</v>
      </c>
      <c r="D4538" s="3">
        <v>0.0</v>
      </c>
    </row>
    <row r="4539">
      <c r="A4539" s="3" t="s">
        <v>3563</v>
      </c>
      <c r="B4539" s="3">
        <v>0.0</v>
      </c>
      <c r="C4539" s="3">
        <v>-1.0</v>
      </c>
      <c r="D4539" s="3">
        <v>0.0</v>
      </c>
    </row>
    <row r="4540">
      <c r="A4540" s="3" t="s">
        <v>3564</v>
      </c>
      <c r="B4540" s="3">
        <v>0.0</v>
      </c>
      <c r="C4540" s="3">
        <v>-1.0</v>
      </c>
      <c r="D4540" s="3">
        <v>-1.0</v>
      </c>
    </row>
    <row r="4541">
      <c r="A4541" s="3" t="s">
        <v>3565</v>
      </c>
      <c r="B4541" s="3">
        <v>0.0</v>
      </c>
      <c r="C4541" s="3">
        <v>0.0</v>
      </c>
      <c r="D4541" s="3">
        <v>1.0</v>
      </c>
    </row>
    <row r="4542">
      <c r="A4542" s="3" t="s">
        <v>3566</v>
      </c>
      <c r="B4542" s="3">
        <v>0.0</v>
      </c>
      <c r="C4542" s="3">
        <v>0.0</v>
      </c>
      <c r="D4542" s="3">
        <v>1.0</v>
      </c>
    </row>
    <row r="4543">
      <c r="A4543" s="3" t="s">
        <v>3567</v>
      </c>
      <c r="B4543" s="3">
        <v>0.0</v>
      </c>
      <c r="C4543" s="3">
        <v>0.0</v>
      </c>
      <c r="D4543" s="3">
        <v>0.0</v>
      </c>
    </row>
    <row r="4544">
      <c r="A4544" s="3" t="s">
        <v>3568</v>
      </c>
      <c r="B4544" s="3">
        <v>0.0</v>
      </c>
      <c r="C4544" s="3">
        <v>0.0</v>
      </c>
      <c r="D4544" s="3">
        <v>0.0</v>
      </c>
    </row>
    <row r="4545">
      <c r="A4545" s="3" t="s">
        <v>3569</v>
      </c>
      <c r="B4545" s="3">
        <v>0.0</v>
      </c>
      <c r="C4545" s="3">
        <v>0.0</v>
      </c>
      <c r="D4545" s="3">
        <v>1.0</v>
      </c>
    </row>
    <row r="4546">
      <c r="A4546" s="3" t="s">
        <v>3570</v>
      </c>
      <c r="B4546" s="3">
        <v>0.0</v>
      </c>
      <c r="C4546" s="3">
        <v>0.0</v>
      </c>
      <c r="D4546" s="3">
        <v>0.0</v>
      </c>
    </row>
    <row r="4547">
      <c r="A4547" s="3" t="s">
        <v>3571</v>
      </c>
      <c r="B4547" s="3">
        <v>0.0</v>
      </c>
      <c r="C4547" s="3">
        <v>0.0</v>
      </c>
      <c r="D4547" s="3">
        <v>0.0</v>
      </c>
    </row>
    <row r="4548">
      <c r="A4548" s="3" t="s">
        <v>3572</v>
      </c>
      <c r="B4548" s="3">
        <v>0.0</v>
      </c>
      <c r="C4548" s="3">
        <v>0.0</v>
      </c>
      <c r="D4548" s="3">
        <v>0.0</v>
      </c>
    </row>
    <row r="4549">
      <c r="A4549" s="3" t="s">
        <v>3573</v>
      </c>
      <c r="B4549" s="3">
        <v>0.0</v>
      </c>
      <c r="C4549" s="3">
        <v>1.0</v>
      </c>
      <c r="D4549" s="3">
        <v>0.0</v>
      </c>
    </row>
    <row r="4550">
      <c r="A4550" s="3" t="s">
        <v>3574</v>
      </c>
      <c r="B4550" s="3">
        <v>0.0</v>
      </c>
      <c r="C4550" s="3">
        <v>0.0</v>
      </c>
      <c r="D4550" s="3">
        <v>0.0</v>
      </c>
    </row>
    <row r="4551">
      <c r="A4551" s="3" t="s">
        <v>3575</v>
      </c>
      <c r="B4551" s="3">
        <v>0.0</v>
      </c>
      <c r="C4551" s="3">
        <v>0.0</v>
      </c>
      <c r="D4551" s="3">
        <v>0.0</v>
      </c>
    </row>
    <row r="4552">
      <c r="A4552" s="3" t="s">
        <v>3576</v>
      </c>
      <c r="B4552" s="3">
        <v>0.0</v>
      </c>
      <c r="C4552" s="3">
        <v>0.0</v>
      </c>
      <c r="D4552" s="3">
        <v>0.0</v>
      </c>
    </row>
    <row r="4553">
      <c r="A4553" s="3" t="s">
        <v>3577</v>
      </c>
      <c r="B4553" s="3">
        <v>0.0</v>
      </c>
      <c r="C4553" s="3">
        <v>0.0</v>
      </c>
      <c r="D4553" s="3">
        <v>0.0</v>
      </c>
    </row>
    <row r="4554">
      <c r="A4554" s="3" t="s">
        <v>3578</v>
      </c>
      <c r="B4554" s="3">
        <v>0.0</v>
      </c>
      <c r="C4554" s="3">
        <v>0.0</v>
      </c>
      <c r="D4554" s="3">
        <v>1.0</v>
      </c>
    </row>
    <row r="4555">
      <c r="A4555" s="3" t="s">
        <v>3579</v>
      </c>
      <c r="B4555" s="3">
        <v>0.0</v>
      </c>
      <c r="C4555" s="3">
        <v>0.0</v>
      </c>
      <c r="D4555" s="3">
        <v>0.0</v>
      </c>
    </row>
    <row r="4556">
      <c r="A4556" s="3" t="s">
        <v>3580</v>
      </c>
      <c r="B4556" s="3">
        <v>0.0</v>
      </c>
      <c r="C4556" s="3">
        <v>0.0</v>
      </c>
      <c r="D4556" s="3">
        <v>0.0</v>
      </c>
    </row>
    <row r="4557">
      <c r="A4557" s="3" t="s">
        <v>3581</v>
      </c>
      <c r="B4557" s="3">
        <v>0.0</v>
      </c>
      <c r="C4557" s="3">
        <v>0.0</v>
      </c>
      <c r="D4557" s="3">
        <v>-1.0</v>
      </c>
    </row>
    <row r="4558">
      <c r="A4558" s="3" t="s">
        <v>3582</v>
      </c>
      <c r="B4558" s="3">
        <v>0.0</v>
      </c>
      <c r="C4558" s="3">
        <v>0.0</v>
      </c>
      <c r="D4558" s="3">
        <v>-1.0</v>
      </c>
    </row>
    <row r="4559">
      <c r="A4559" s="3" t="s">
        <v>3583</v>
      </c>
      <c r="B4559" s="3">
        <v>0.0</v>
      </c>
      <c r="C4559" s="3">
        <v>0.0</v>
      </c>
      <c r="D4559" s="3">
        <v>0.0</v>
      </c>
    </row>
    <row r="4560">
      <c r="A4560" s="3" t="s">
        <v>3584</v>
      </c>
      <c r="B4560" s="3">
        <v>0.0</v>
      </c>
      <c r="C4560" s="3">
        <v>0.0</v>
      </c>
      <c r="D4560" s="3">
        <v>0.0</v>
      </c>
    </row>
    <row r="4561">
      <c r="A4561" s="3" t="s">
        <v>3585</v>
      </c>
      <c r="B4561" s="3">
        <v>0.0</v>
      </c>
      <c r="C4561" s="3">
        <v>-1.0</v>
      </c>
      <c r="D4561" s="3">
        <v>0.0</v>
      </c>
    </row>
    <row r="4562">
      <c r="A4562" s="3" t="s">
        <v>3586</v>
      </c>
      <c r="B4562" s="3">
        <v>0.0</v>
      </c>
      <c r="C4562" s="3">
        <v>0.0</v>
      </c>
      <c r="D4562" s="3">
        <v>0.0</v>
      </c>
    </row>
    <row r="4563">
      <c r="A4563" s="3" t="s">
        <v>2124</v>
      </c>
      <c r="B4563" s="3">
        <v>0.0</v>
      </c>
      <c r="C4563" s="3">
        <v>0.0</v>
      </c>
      <c r="D4563" s="3">
        <v>0.0</v>
      </c>
    </row>
    <row r="4564">
      <c r="A4564" s="3" t="s">
        <v>3587</v>
      </c>
      <c r="B4564" s="3">
        <v>0.0</v>
      </c>
      <c r="C4564" s="3">
        <v>0.0</v>
      </c>
      <c r="D4564" s="3">
        <v>0.0</v>
      </c>
    </row>
    <row r="4565">
      <c r="A4565" s="3" t="s">
        <v>3588</v>
      </c>
      <c r="B4565" s="3">
        <v>0.0</v>
      </c>
      <c r="C4565" s="3">
        <v>-1.0</v>
      </c>
      <c r="D4565" s="3">
        <v>-1.0</v>
      </c>
    </row>
    <row r="4566">
      <c r="A4566" s="3" t="s">
        <v>3589</v>
      </c>
      <c r="B4566" s="3">
        <v>0.0</v>
      </c>
      <c r="C4566" s="3">
        <v>0.0</v>
      </c>
      <c r="D4566" s="3">
        <v>0.0</v>
      </c>
    </row>
    <row r="4567">
      <c r="A4567" s="3" t="s">
        <v>3590</v>
      </c>
      <c r="B4567" s="3">
        <v>0.0</v>
      </c>
      <c r="C4567" s="3">
        <v>0.0</v>
      </c>
      <c r="D4567" s="3">
        <v>0.0</v>
      </c>
    </row>
    <row r="4568">
      <c r="A4568" s="3" t="s">
        <v>3591</v>
      </c>
      <c r="B4568" s="3">
        <v>0.0</v>
      </c>
      <c r="C4568" s="3">
        <v>0.0</v>
      </c>
      <c r="D4568" s="3">
        <v>0.0</v>
      </c>
    </row>
    <row r="4569">
      <c r="A4569" s="3" t="s">
        <v>3592</v>
      </c>
      <c r="B4569" s="3">
        <v>0.0</v>
      </c>
      <c r="C4569" s="3">
        <v>0.0</v>
      </c>
      <c r="D4569" s="3">
        <v>-1.0</v>
      </c>
    </row>
    <row r="4570">
      <c r="A4570" s="3" t="s">
        <v>3593</v>
      </c>
      <c r="B4570" s="3">
        <v>0.0</v>
      </c>
      <c r="C4570" s="3">
        <v>0.0</v>
      </c>
      <c r="D4570" s="3">
        <v>0.0</v>
      </c>
    </row>
    <row r="4571">
      <c r="A4571" s="3" t="s">
        <v>3594</v>
      </c>
      <c r="B4571" s="3">
        <v>0.0</v>
      </c>
      <c r="C4571" s="3">
        <v>0.0</v>
      </c>
      <c r="D4571" s="3">
        <v>0.0</v>
      </c>
    </row>
    <row r="4572">
      <c r="A4572" s="3" t="s">
        <v>3595</v>
      </c>
      <c r="B4572" s="3">
        <v>0.0</v>
      </c>
      <c r="C4572" s="3">
        <v>-1.0</v>
      </c>
      <c r="D4572" s="3">
        <v>0.0</v>
      </c>
    </row>
    <row r="4573">
      <c r="A4573" s="3" t="s">
        <v>3596</v>
      </c>
      <c r="B4573" s="3">
        <v>0.0</v>
      </c>
      <c r="C4573" s="3">
        <v>0.0</v>
      </c>
      <c r="D4573" s="3">
        <v>0.0</v>
      </c>
    </row>
    <row r="4574">
      <c r="A4574" s="3" t="s">
        <v>3597</v>
      </c>
      <c r="B4574" s="3">
        <v>0.0</v>
      </c>
      <c r="C4574" s="3">
        <v>0.0</v>
      </c>
      <c r="D4574" s="3">
        <v>0.0</v>
      </c>
    </row>
    <row r="4575">
      <c r="A4575" s="3" t="s">
        <v>3598</v>
      </c>
      <c r="B4575" s="3">
        <v>0.0</v>
      </c>
      <c r="C4575" s="3">
        <v>0.0</v>
      </c>
      <c r="D4575" s="3">
        <v>0.0</v>
      </c>
    </row>
    <row r="4576">
      <c r="A4576" s="3" t="s">
        <v>3599</v>
      </c>
      <c r="B4576" s="3">
        <v>0.0</v>
      </c>
      <c r="C4576" s="3">
        <v>0.0</v>
      </c>
      <c r="D4576" s="3">
        <v>0.0</v>
      </c>
    </row>
    <row r="4577">
      <c r="A4577" s="3" t="s">
        <v>3600</v>
      </c>
      <c r="B4577" s="3">
        <v>0.0</v>
      </c>
      <c r="C4577" s="3">
        <v>0.0</v>
      </c>
      <c r="D4577" s="3">
        <v>1.0</v>
      </c>
    </row>
    <row r="4578">
      <c r="A4578" s="3" t="s">
        <v>3432</v>
      </c>
      <c r="B4578" s="3">
        <v>0.0</v>
      </c>
      <c r="C4578" s="3">
        <v>0.0</v>
      </c>
      <c r="D4578" s="3">
        <v>0.0</v>
      </c>
    </row>
    <row r="4579">
      <c r="A4579" s="3" t="s">
        <v>3601</v>
      </c>
      <c r="B4579" s="3">
        <v>0.0</v>
      </c>
      <c r="C4579" s="3">
        <v>0.0</v>
      </c>
      <c r="D4579" s="3">
        <v>0.0</v>
      </c>
    </row>
    <row r="4580">
      <c r="A4580" s="3" t="s">
        <v>3602</v>
      </c>
      <c r="B4580" s="3">
        <v>0.0</v>
      </c>
      <c r="C4580" s="3">
        <v>0.0</v>
      </c>
      <c r="D4580" s="3">
        <v>0.0</v>
      </c>
    </row>
    <row r="4581">
      <c r="A4581" s="3" t="s">
        <v>3603</v>
      </c>
      <c r="B4581" s="3">
        <v>0.0</v>
      </c>
      <c r="C4581" s="3">
        <v>0.0</v>
      </c>
      <c r="D4581" s="3">
        <v>1.0</v>
      </c>
    </row>
    <row r="4582">
      <c r="A4582" s="3" t="s">
        <v>3604</v>
      </c>
      <c r="B4582" s="3">
        <v>0.0</v>
      </c>
      <c r="C4582" s="3">
        <v>0.0</v>
      </c>
      <c r="D4582" s="3">
        <v>0.0</v>
      </c>
    </row>
    <row r="4583">
      <c r="A4583" s="3" t="s">
        <v>3605</v>
      </c>
      <c r="B4583" s="3">
        <v>0.0</v>
      </c>
      <c r="C4583" s="3">
        <v>-1.0</v>
      </c>
      <c r="D4583" s="3">
        <v>-1.0</v>
      </c>
    </row>
    <row r="4584">
      <c r="A4584" s="3" t="s">
        <v>3606</v>
      </c>
      <c r="B4584" s="3">
        <v>0.0</v>
      </c>
      <c r="C4584" s="3">
        <v>0.0</v>
      </c>
      <c r="D4584" s="3">
        <v>0.0</v>
      </c>
    </row>
    <row r="4585">
      <c r="A4585" s="3" t="s">
        <v>3607</v>
      </c>
      <c r="B4585" s="3">
        <v>0.0</v>
      </c>
      <c r="C4585" s="3">
        <v>0.0</v>
      </c>
      <c r="D4585" s="3">
        <v>0.0</v>
      </c>
    </row>
    <row r="4586">
      <c r="A4586" s="3" t="s">
        <v>3608</v>
      </c>
      <c r="B4586" s="3">
        <v>0.0</v>
      </c>
      <c r="C4586" s="3">
        <v>0.0</v>
      </c>
      <c r="D4586" s="3">
        <v>1.0</v>
      </c>
    </row>
    <row r="4587">
      <c r="A4587" s="3" t="s">
        <v>3609</v>
      </c>
      <c r="B4587" s="3">
        <v>0.0</v>
      </c>
      <c r="C4587" s="3">
        <v>0.0</v>
      </c>
      <c r="D4587" s="3">
        <v>0.0</v>
      </c>
    </row>
    <row r="4588">
      <c r="A4588" s="3" t="s">
        <v>3610</v>
      </c>
      <c r="B4588" s="3">
        <v>0.0</v>
      </c>
      <c r="C4588" s="3">
        <v>-1.0</v>
      </c>
      <c r="D4588" s="3">
        <v>0.0</v>
      </c>
    </row>
    <row r="4589">
      <c r="A4589" s="3" t="s">
        <v>3611</v>
      </c>
      <c r="B4589" s="3">
        <v>0.0</v>
      </c>
      <c r="C4589" s="3">
        <v>0.0</v>
      </c>
      <c r="D4589" s="3">
        <v>-1.0</v>
      </c>
    </row>
    <row r="4590">
      <c r="A4590" s="3" t="s">
        <v>3612</v>
      </c>
      <c r="B4590" s="3">
        <v>0.0</v>
      </c>
      <c r="C4590" s="3">
        <v>0.0</v>
      </c>
      <c r="D4590" s="3">
        <v>1.0</v>
      </c>
    </row>
    <row r="4591">
      <c r="A4591" s="3" t="s">
        <v>3613</v>
      </c>
      <c r="B4591" s="3">
        <v>0.0</v>
      </c>
      <c r="C4591" s="3">
        <v>0.0</v>
      </c>
      <c r="D4591" s="3">
        <v>-1.0</v>
      </c>
    </row>
    <row r="4592">
      <c r="A4592" s="3" t="s">
        <v>3614</v>
      </c>
      <c r="B4592" s="3">
        <v>0.0</v>
      </c>
      <c r="C4592" s="3">
        <v>0.0</v>
      </c>
      <c r="D4592" s="3">
        <v>0.0</v>
      </c>
    </row>
    <row r="4593">
      <c r="A4593" s="3" t="s">
        <v>3337</v>
      </c>
      <c r="B4593" s="3">
        <v>0.0</v>
      </c>
      <c r="C4593" s="3">
        <v>0.0</v>
      </c>
      <c r="D4593" s="3">
        <v>0.0</v>
      </c>
    </row>
    <row r="4594">
      <c r="A4594" s="3" t="s">
        <v>3615</v>
      </c>
      <c r="B4594" s="3">
        <v>0.0</v>
      </c>
      <c r="C4594" s="3">
        <v>-1.0</v>
      </c>
      <c r="D4594" s="3">
        <v>0.0</v>
      </c>
    </row>
    <row r="4595">
      <c r="A4595" s="3" t="s">
        <v>3616</v>
      </c>
      <c r="B4595" s="3">
        <v>0.0</v>
      </c>
      <c r="C4595" s="3">
        <v>0.0</v>
      </c>
      <c r="D4595" s="3">
        <v>0.0</v>
      </c>
    </row>
    <row r="4596">
      <c r="A4596" s="3" t="s">
        <v>3617</v>
      </c>
      <c r="B4596" s="3">
        <v>0.0</v>
      </c>
      <c r="C4596" s="3">
        <v>-1.0</v>
      </c>
      <c r="D4596" s="3">
        <v>0.0</v>
      </c>
    </row>
    <row r="4597">
      <c r="A4597" s="3" t="s">
        <v>3618</v>
      </c>
      <c r="B4597" s="3">
        <v>0.0</v>
      </c>
      <c r="C4597" s="3">
        <v>0.0</v>
      </c>
      <c r="D4597" s="3">
        <v>-1.0</v>
      </c>
    </row>
    <row r="4598">
      <c r="A4598" s="3" t="s">
        <v>3619</v>
      </c>
      <c r="B4598" s="3">
        <v>0.0</v>
      </c>
      <c r="C4598" s="3">
        <v>1.0</v>
      </c>
      <c r="D4598" s="3">
        <v>1.0</v>
      </c>
    </row>
    <row r="4599">
      <c r="A4599" s="3" t="s">
        <v>3620</v>
      </c>
      <c r="B4599" s="3">
        <v>0.0</v>
      </c>
      <c r="C4599" s="3">
        <v>-1.0</v>
      </c>
      <c r="D4599" s="3">
        <v>0.0</v>
      </c>
    </row>
    <row r="4600">
      <c r="A4600" s="3" t="s">
        <v>3621</v>
      </c>
      <c r="B4600" s="3">
        <v>0.0</v>
      </c>
      <c r="C4600" s="3">
        <v>0.0</v>
      </c>
      <c r="D4600" s="3">
        <v>0.0</v>
      </c>
    </row>
    <row r="4601">
      <c r="A4601" s="3" t="s">
        <v>3622</v>
      </c>
      <c r="B4601" s="3">
        <v>0.0</v>
      </c>
      <c r="C4601" s="3">
        <v>0.0</v>
      </c>
      <c r="D4601" s="3">
        <v>0.0</v>
      </c>
    </row>
    <row r="4602">
      <c r="A4602" s="3" t="s">
        <v>3623</v>
      </c>
      <c r="B4602" s="3">
        <v>0.0</v>
      </c>
      <c r="C4602" s="3">
        <v>0.0</v>
      </c>
      <c r="D4602" s="3">
        <v>-1.0</v>
      </c>
    </row>
    <row r="4603">
      <c r="A4603" s="3" t="s">
        <v>3247</v>
      </c>
      <c r="B4603" s="3">
        <v>0.0</v>
      </c>
      <c r="C4603" s="3">
        <v>0.0</v>
      </c>
      <c r="D4603" s="3">
        <v>0.0</v>
      </c>
    </row>
    <row r="4604">
      <c r="A4604" s="3" t="s">
        <v>3624</v>
      </c>
      <c r="B4604" s="3">
        <v>0.0</v>
      </c>
      <c r="C4604" s="3">
        <v>0.0</v>
      </c>
      <c r="D4604" s="3">
        <v>0.0</v>
      </c>
    </row>
    <row r="4605">
      <c r="A4605" s="3" t="s">
        <v>3625</v>
      </c>
      <c r="B4605" s="3">
        <v>0.0</v>
      </c>
      <c r="C4605" s="3">
        <v>0.0</v>
      </c>
      <c r="D4605" s="3">
        <v>-1.0</v>
      </c>
    </row>
    <row r="4606">
      <c r="A4606" s="3" t="s">
        <v>3626</v>
      </c>
      <c r="B4606" s="3">
        <v>0.0</v>
      </c>
      <c r="C4606" s="3">
        <v>0.0</v>
      </c>
      <c r="D4606" s="3">
        <v>0.0</v>
      </c>
    </row>
    <row r="4607">
      <c r="A4607" s="3" t="s">
        <v>3627</v>
      </c>
      <c r="B4607" s="3">
        <v>0.0</v>
      </c>
      <c r="C4607" s="3">
        <v>1.0</v>
      </c>
      <c r="D4607" s="3">
        <v>1.0</v>
      </c>
    </row>
    <row r="4608">
      <c r="A4608" s="3" t="s">
        <v>3628</v>
      </c>
      <c r="B4608" s="3">
        <v>0.0</v>
      </c>
      <c r="C4608" s="3">
        <v>0.0</v>
      </c>
      <c r="D4608" s="3">
        <v>0.0</v>
      </c>
    </row>
    <row r="4609">
      <c r="A4609" s="3" t="s">
        <v>3629</v>
      </c>
      <c r="B4609" s="3">
        <v>0.0</v>
      </c>
      <c r="C4609" s="3">
        <v>0.0</v>
      </c>
      <c r="D4609" s="3">
        <v>0.0</v>
      </c>
    </row>
    <row r="4610">
      <c r="A4610" s="3" t="s">
        <v>3630</v>
      </c>
      <c r="B4610" s="3">
        <v>0.0</v>
      </c>
      <c r="C4610" s="3">
        <v>0.0</v>
      </c>
      <c r="D4610" s="3">
        <v>1.0</v>
      </c>
    </row>
    <row r="4611">
      <c r="A4611" s="3" t="s">
        <v>3631</v>
      </c>
      <c r="B4611" s="3">
        <v>0.0</v>
      </c>
      <c r="C4611" s="3">
        <v>0.0</v>
      </c>
      <c r="D4611" s="3">
        <v>0.0</v>
      </c>
    </row>
    <row r="4612">
      <c r="A4612" s="3" t="s">
        <v>3632</v>
      </c>
      <c r="B4612" s="3">
        <v>0.0</v>
      </c>
      <c r="C4612" s="3">
        <v>1.0</v>
      </c>
      <c r="D4612" s="3">
        <v>-1.0</v>
      </c>
    </row>
    <row r="4613">
      <c r="A4613" s="3" t="s">
        <v>3633</v>
      </c>
      <c r="B4613" s="3">
        <v>0.0</v>
      </c>
      <c r="C4613" s="3">
        <v>0.0</v>
      </c>
      <c r="D4613" s="3">
        <v>0.0</v>
      </c>
    </row>
    <row r="4614">
      <c r="A4614" s="3" t="s">
        <v>3634</v>
      </c>
      <c r="B4614" s="3">
        <v>0.0</v>
      </c>
      <c r="C4614" s="3">
        <v>0.0</v>
      </c>
      <c r="D4614" s="3">
        <v>0.0</v>
      </c>
    </row>
    <row r="4615">
      <c r="A4615" s="3" t="s">
        <v>3635</v>
      </c>
      <c r="B4615" s="3">
        <v>0.0</v>
      </c>
      <c r="C4615" s="3">
        <v>0.0</v>
      </c>
      <c r="D4615" s="3">
        <v>0.0</v>
      </c>
    </row>
    <row r="4616">
      <c r="A4616" s="3" t="s">
        <v>3636</v>
      </c>
      <c r="B4616" s="3">
        <v>0.0</v>
      </c>
      <c r="C4616" s="3">
        <v>1.0</v>
      </c>
      <c r="D4616" s="3">
        <v>0.0</v>
      </c>
    </row>
    <row r="4617">
      <c r="A4617" s="3" t="s">
        <v>3637</v>
      </c>
      <c r="B4617" s="3">
        <v>0.0</v>
      </c>
      <c r="C4617" s="3">
        <v>0.0</v>
      </c>
      <c r="D4617" s="3">
        <v>0.0</v>
      </c>
    </row>
    <row r="4618">
      <c r="A4618" s="3" t="s">
        <v>3638</v>
      </c>
      <c r="B4618" s="3">
        <v>0.0</v>
      </c>
      <c r="C4618" s="3">
        <v>0.0</v>
      </c>
      <c r="D4618" s="3">
        <v>-1.0</v>
      </c>
    </row>
    <row r="4619">
      <c r="A4619" s="3" t="s">
        <v>3639</v>
      </c>
      <c r="B4619" s="3">
        <v>0.0</v>
      </c>
      <c r="C4619" s="3">
        <v>0.0</v>
      </c>
      <c r="D4619" s="3">
        <v>-1.0</v>
      </c>
    </row>
    <row r="4620">
      <c r="A4620" s="3" t="s">
        <v>3640</v>
      </c>
      <c r="B4620" s="3">
        <v>0.0</v>
      </c>
      <c r="C4620" s="3">
        <v>0.0</v>
      </c>
      <c r="D4620" s="3">
        <v>0.0</v>
      </c>
    </row>
    <row r="4621">
      <c r="A4621" s="3" t="s">
        <v>3641</v>
      </c>
      <c r="B4621" s="3">
        <v>0.0</v>
      </c>
      <c r="C4621" s="3">
        <v>0.0</v>
      </c>
      <c r="D4621" s="3">
        <v>0.0</v>
      </c>
    </row>
    <row r="4622">
      <c r="A4622" s="3" t="s">
        <v>3642</v>
      </c>
      <c r="B4622" s="3">
        <v>0.0</v>
      </c>
      <c r="C4622" s="3">
        <v>1.0</v>
      </c>
      <c r="D4622" s="3">
        <v>0.0</v>
      </c>
    </row>
    <row r="4623">
      <c r="A4623" s="3" t="s">
        <v>3643</v>
      </c>
      <c r="B4623" s="3">
        <v>0.0</v>
      </c>
      <c r="C4623" s="3">
        <v>0.0</v>
      </c>
      <c r="D4623" s="3">
        <v>-1.0</v>
      </c>
    </row>
    <row r="4624">
      <c r="A4624" s="3" t="s">
        <v>3644</v>
      </c>
      <c r="B4624" s="3">
        <v>0.0</v>
      </c>
      <c r="C4624" s="3">
        <v>0.0</v>
      </c>
      <c r="D4624" s="3">
        <v>0.0</v>
      </c>
    </row>
    <row r="4625">
      <c r="A4625" s="3" t="s">
        <v>3645</v>
      </c>
      <c r="B4625" s="3">
        <v>0.0</v>
      </c>
      <c r="C4625" s="3">
        <v>0.0</v>
      </c>
      <c r="D4625" s="3">
        <v>-1.0</v>
      </c>
    </row>
    <row r="4626">
      <c r="A4626" s="3" t="s">
        <v>3646</v>
      </c>
      <c r="B4626" s="3">
        <v>0.0</v>
      </c>
      <c r="C4626" s="3">
        <v>0.0</v>
      </c>
      <c r="D4626" s="3">
        <v>0.0</v>
      </c>
    </row>
    <row r="4627">
      <c r="A4627" s="3" t="s">
        <v>3647</v>
      </c>
      <c r="B4627" s="3">
        <v>0.0</v>
      </c>
      <c r="C4627" s="3">
        <v>0.0</v>
      </c>
      <c r="D4627" s="3">
        <v>0.0</v>
      </c>
    </row>
    <row r="4628">
      <c r="A4628" s="3" t="s">
        <v>3648</v>
      </c>
      <c r="B4628" s="3">
        <v>0.0</v>
      </c>
      <c r="C4628" s="3">
        <v>0.0</v>
      </c>
      <c r="D4628" s="3">
        <v>-1.0</v>
      </c>
    </row>
    <row r="4629">
      <c r="A4629" s="3" t="s">
        <v>3649</v>
      </c>
      <c r="B4629" s="3">
        <v>0.0</v>
      </c>
      <c r="C4629" s="3">
        <v>0.0</v>
      </c>
      <c r="D4629" s="3">
        <v>0.0</v>
      </c>
    </row>
    <row r="4630">
      <c r="A4630" s="3" t="s">
        <v>3650</v>
      </c>
      <c r="B4630" s="3">
        <v>0.0</v>
      </c>
      <c r="C4630" s="3">
        <v>0.0</v>
      </c>
      <c r="D4630" s="3">
        <v>-1.0</v>
      </c>
    </row>
    <row r="4631">
      <c r="A4631" s="3" t="s">
        <v>3651</v>
      </c>
      <c r="B4631" s="3">
        <v>0.0</v>
      </c>
      <c r="C4631" s="3">
        <v>0.0</v>
      </c>
      <c r="D4631" s="3">
        <v>0.0</v>
      </c>
    </row>
    <row r="4632">
      <c r="A4632" s="3" t="s">
        <v>3652</v>
      </c>
      <c r="B4632" s="3">
        <v>0.0</v>
      </c>
      <c r="C4632" s="3">
        <v>0.0</v>
      </c>
      <c r="D4632" s="3">
        <v>0.0</v>
      </c>
    </row>
    <row r="4633">
      <c r="A4633" s="3" t="s">
        <v>3653</v>
      </c>
      <c r="B4633" s="3">
        <v>0.0</v>
      </c>
      <c r="C4633" s="3">
        <v>0.0</v>
      </c>
      <c r="D4633" s="3">
        <v>0.0</v>
      </c>
    </row>
    <row r="4634">
      <c r="A4634" s="3" t="s">
        <v>3654</v>
      </c>
      <c r="B4634" s="3">
        <v>0.0</v>
      </c>
      <c r="C4634" s="3">
        <v>0.0</v>
      </c>
      <c r="D4634" s="3">
        <v>-1.0</v>
      </c>
    </row>
    <row r="4635">
      <c r="A4635" s="3" t="s">
        <v>3655</v>
      </c>
      <c r="B4635" s="3">
        <v>0.0</v>
      </c>
      <c r="C4635" s="3">
        <v>0.0</v>
      </c>
      <c r="D4635" s="3">
        <v>0.0</v>
      </c>
    </row>
    <row r="4636">
      <c r="A4636" s="3" t="s">
        <v>3656</v>
      </c>
      <c r="B4636" s="3">
        <v>0.0</v>
      </c>
      <c r="C4636" s="3">
        <v>-1.0</v>
      </c>
      <c r="D4636" s="3">
        <v>0.0</v>
      </c>
    </row>
    <row r="4637">
      <c r="A4637" s="3" t="s">
        <v>3657</v>
      </c>
      <c r="B4637" s="3">
        <v>0.0</v>
      </c>
      <c r="C4637" s="3">
        <v>0.0</v>
      </c>
      <c r="D4637" s="3">
        <v>0.0</v>
      </c>
    </row>
    <row r="4638">
      <c r="A4638" s="3" t="s">
        <v>3658</v>
      </c>
      <c r="B4638" s="3">
        <v>0.0</v>
      </c>
      <c r="C4638" s="3">
        <v>-1.0</v>
      </c>
      <c r="D4638" s="3">
        <v>1.0</v>
      </c>
    </row>
    <row r="4639">
      <c r="A4639" s="3" t="s">
        <v>3659</v>
      </c>
      <c r="B4639" s="3">
        <v>0.0</v>
      </c>
      <c r="C4639" s="3">
        <v>0.0</v>
      </c>
      <c r="D4639" s="3">
        <v>0.0</v>
      </c>
    </row>
    <row r="4640">
      <c r="A4640" s="3" t="s">
        <v>3660</v>
      </c>
      <c r="B4640" s="3">
        <v>0.0</v>
      </c>
      <c r="C4640" s="3">
        <v>-1.0</v>
      </c>
      <c r="D4640" s="3">
        <v>0.0</v>
      </c>
    </row>
    <row r="4641">
      <c r="A4641" s="3" t="s">
        <v>3661</v>
      </c>
      <c r="B4641" s="3">
        <v>0.0</v>
      </c>
      <c r="C4641" s="3">
        <v>0.0</v>
      </c>
      <c r="D4641" s="3">
        <v>0.0</v>
      </c>
    </row>
    <row r="4642">
      <c r="A4642" s="3" t="s">
        <v>3662</v>
      </c>
      <c r="B4642" s="3">
        <v>0.0</v>
      </c>
      <c r="C4642" s="3">
        <v>0.0</v>
      </c>
      <c r="D4642" s="3">
        <v>-1.0</v>
      </c>
    </row>
    <row r="4643">
      <c r="A4643" s="3" t="s">
        <v>3663</v>
      </c>
      <c r="B4643" s="3">
        <v>0.0</v>
      </c>
      <c r="C4643" s="3">
        <v>0.0</v>
      </c>
      <c r="D4643" s="3">
        <v>0.0</v>
      </c>
    </row>
    <row r="4644">
      <c r="A4644" s="3" t="s">
        <v>3664</v>
      </c>
      <c r="B4644" s="3">
        <v>0.0</v>
      </c>
      <c r="C4644" s="3">
        <v>0.0</v>
      </c>
      <c r="D4644" s="3">
        <v>0.0</v>
      </c>
    </row>
    <row r="4645">
      <c r="A4645" s="3" t="s">
        <v>3665</v>
      </c>
      <c r="B4645" s="3">
        <v>0.0</v>
      </c>
      <c r="C4645" s="3">
        <v>0.0</v>
      </c>
      <c r="D4645" s="3">
        <v>0.0</v>
      </c>
    </row>
    <row r="4646">
      <c r="A4646" s="3" t="s">
        <v>3666</v>
      </c>
      <c r="B4646" s="3">
        <v>0.0</v>
      </c>
      <c r="C4646" s="3">
        <v>0.0</v>
      </c>
      <c r="D4646" s="3">
        <v>-1.0</v>
      </c>
    </row>
    <row r="4647">
      <c r="A4647" s="3" t="s">
        <v>3667</v>
      </c>
      <c r="B4647" s="3">
        <v>0.0</v>
      </c>
      <c r="C4647" s="3">
        <v>0.0</v>
      </c>
      <c r="D4647" s="3">
        <v>0.0</v>
      </c>
    </row>
    <row r="4648">
      <c r="A4648" s="3" t="s">
        <v>3668</v>
      </c>
      <c r="B4648" s="3">
        <v>0.0</v>
      </c>
      <c r="C4648" s="3">
        <v>-1.0</v>
      </c>
      <c r="D4648" s="3">
        <v>0.0</v>
      </c>
    </row>
    <row r="4649">
      <c r="A4649" s="3" t="s">
        <v>3669</v>
      </c>
      <c r="B4649" s="3">
        <v>0.0</v>
      </c>
      <c r="C4649" s="3">
        <v>-1.0</v>
      </c>
      <c r="D4649" s="3">
        <v>1.0</v>
      </c>
    </row>
    <row r="4650">
      <c r="A4650" s="3" t="s">
        <v>3670</v>
      </c>
      <c r="B4650" s="3">
        <v>0.0</v>
      </c>
      <c r="C4650" s="3">
        <v>0.0</v>
      </c>
      <c r="D4650" s="3">
        <v>0.0</v>
      </c>
    </row>
    <row r="4651">
      <c r="A4651" s="3" t="s">
        <v>3671</v>
      </c>
      <c r="B4651" s="3">
        <v>0.0</v>
      </c>
      <c r="C4651" s="3">
        <v>0.0</v>
      </c>
      <c r="D4651" s="3">
        <v>-1.0</v>
      </c>
    </row>
    <row r="4652">
      <c r="A4652" s="3" t="s">
        <v>3672</v>
      </c>
      <c r="B4652" s="3">
        <v>0.0</v>
      </c>
      <c r="C4652" s="3">
        <v>0.0</v>
      </c>
      <c r="D4652" s="3">
        <v>1.0</v>
      </c>
    </row>
    <row r="4653">
      <c r="A4653" s="3" t="s">
        <v>3673</v>
      </c>
      <c r="B4653" s="3">
        <v>0.0</v>
      </c>
      <c r="C4653" s="3">
        <v>0.0</v>
      </c>
      <c r="D4653" s="3">
        <v>-1.0</v>
      </c>
    </row>
    <row r="4654">
      <c r="A4654" s="3" t="s">
        <v>3119</v>
      </c>
      <c r="B4654" s="3">
        <v>0.0</v>
      </c>
      <c r="C4654" s="3">
        <v>0.0</v>
      </c>
      <c r="D4654" s="3">
        <v>0.0</v>
      </c>
    </row>
    <row r="4655">
      <c r="A4655" s="3" t="s">
        <v>3674</v>
      </c>
      <c r="B4655" s="3">
        <v>0.0</v>
      </c>
      <c r="C4655" s="3">
        <v>0.0</v>
      </c>
      <c r="D4655" s="3">
        <v>0.0</v>
      </c>
    </row>
    <row r="4656">
      <c r="A4656" s="3" t="s">
        <v>3675</v>
      </c>
      <c r="B4656" s="3">
        <v>0.0</v>
      </c>
      <c r="C4656" s="3">
        <v>0.0</v>
      </c>
      <c r="D4656" s="3">
        <v>-1.0</v>
      </c>
    </row>
    <row r="4657">
      <c r="A4657" s="3" t="s">
        <v>3676</v>
      </c>
      <c r="B4657" s="3">
        <v>0.0</v>
      </c>
      <c r="C4657" s="3">
        <v>0.0</v>
      </c>
      <c r="D4657" s="3">
        <v>-1.0</v>
      </c>
    </row>
    <row r="4658">
      <c r="A4658" s="3" t="s">
        <v>3677</v>
      </c>
      <c r="B4658" s="3">
        <v>0.0</v>
      </c>
      <c r="C4658" s="3">
        <v>0.0</v>
      </c>
      <c r="D4658" s="3">
        <v>1.0</v>
      </c>
    </row>
    <row r="4659">
      <c r="A4659" s="3" t="s">
        <v>3678</v>
      </c>
      <c r="B4659" s="3">
        <v>0.0</v>
      </c>
      <c r="C4659" s="3">
        <v>0.0</v>
      </c>
      <c r="D4659" s="3">
        <v>0.0</v>
      </c>
    </row>
    <row r="4660">
      <c r="A4660" s="3" t="s">
        <v>3679</v>
      </c>
      <c r="B4660" s="3">
        <v>0.0</v>
      </c>
      <c r="C4660" s="3">
        <v>0.0</v>
      </c>
      <c r="D4660" s="3">
        <v>0.0</v>
      </c>
    </row>
    <row r="4661">
      <c r="A4661" s="3" t="s">
        <v>3680</v>
      </c>
      <c r="B4661" s="3">
        <v>0.0</v>
      </c>
      <c r="C4661" s="3">
        <v>0.0</v>
      </c>
      <c r="D4661" s="3">
        <v>-1.0</v>
      </c>
    </row>
    <row r="4662">
      <c r="A4662" s="3" t="s">
        <v>3681</v>
      </c>
      <c r="B4662" s="3">
        <v>0.0</v>
      </c>
      <c r="C4662" s="3">
        <v>0.0</v>
      </c>
      <c r="D4662" s="3">
        <v>-1.0</v>
      </c>
    </row>
    <row r="4663">
      <c r="A4663" s="3" t="s">
        <v>3682</v>
      </c>
      <c r="B4663" s="3">
        <v>0.0</v>
      </c>
      <c r="C4663" s="3">
        <v>1.0</v>
      </c>
      <c r="D4663" s="3">
        <v>1.0</v>
      </c>
    </row>
    <row r="4664">
      <c r="A4664" s="3" t="s">
        <v>3683</v>
      </c>
      <c r="B4664" s="3">
        <v>0.0</v>
      </c>
      <c r="C4664" s="3">
        <v>-1.0</v>
      </c>
      <c r="D4664" s="3">
        <v>-1.0</v>
      </c>
    </row>
    <row r="4665">
      <c r="A4665" s="3" t="s">
        <v>3684</v>
      </c>
      <c r="B4665" s="3">
        <v>0.0</v>
      </c>
      <c r="C4665" s="3">
        <v>-1.0</v>
      </c>
      <c r="D4665" s="3">
        <v>-1.0</v>
      </c>
    </row>
    <row r="4666">
      <c r="A4666" s="3" t="s">
        <v>3685</v>
      </c>
      <c r="B4666" s="3">
        <v>0.0</v>
      </c>
      <c r="C4666" s="3">
        <v>0.0</v>
      </c>
      <c r="D4666" s="3">
        <v>0.0</v>
      </c>
    </row>
    <row r="4667">
      <c r="A4667" s="3" t="s">
        <v>3686</v>
      </c>
      <c r="B4667" s="3">
        <v>0.0</v>
      </c>
      <c r="C4667" s="3">
        <v>0.0</v>
      </c>
      <c r="D4667" s="3">
        <v>-1.0</v>
      </c>
    </row>
    <row r="4668">
      <c r="A4668" s="3" t="s">
        <v>3687</v>
      </c>
      <c r="B4668" s="3">
        <v>0.0</v>
      </c>
      <c r="C4668" s="3">
        <v>0.0</v>
      </c>
      <c r="D4668" s="3">
        <v>0.0</v>
      </c>
    </row>
    <row r="4669">
      <c r="A4669" s="3" t="s">
        <v>3247</v>
      </c>
      <c r="B4669" s="3">
        <v>0.0</v>
      </c>
      <c r="C4669" s="3">
        <v>0.0</v>
      </c>
      <c r="D4669" s="3">
        <v>0.0</v>
      </c>
    </row>
    <row r="4670">
      <c r="A4670" s="3" t="s">
        <v>3688</v>
      </c>
      <c r="B4670" s="3">
        <v>0.0</v>
      </c>
      <c r="C4670" s="3">
        <v>0.0</v>
      </c>
      <c r="D4670" s="3">
        <v>-1.0</v>
      </c>
    </row>
    <row r="4671">
      <c r="A4671" s="3" t="s">
        <v>3689</v>
      </c>
      <c r="B4671" s="3">
        <v>0.0</v>
      </c>
      <c r="C4671" s="3">
        <v>0.0</v>
      </c>
      <c r="D4671" s="3">
        <v>0.0</v>
      </c>
    </row>
    <row r="4672">
      <c r="A4672" s="3" t="s">
        <v>3690</v>
      </c>
      <c r="B4672" s="3">
        <v>0.0</v>
      </c>
      <c r="C4672" s="3">
        <v>0.0</v>
      </c>
      <c r="D4672" s="3">
        <v>0.0</v>
      </c>
    </row>
    <row r="4673">
      <c r="A4673" s="3" t="s">
        <v>3691</v>
      </c>
      <c r="B4673" s="3">
        <v>0.0</v>
      </c>
      <c r="C4673" s="3">
        <v>0.0</v>
      </c>
      <c r="D4673" s="3">
        <v>1.0</v>
      </c>
    </row>
    <row r="4674">
      <c r="A4674" s="3" t="s">
        <v>3692</v>
      </c>
      <c r="B4674" s="3">
        <v>0.0</v>
      </c>
      <c r="C4674" s="3">
        <v>0.0</v>
      </c>
      <c r="D4674" s="3">
        <v>0.0</v>
      </c>
    </row>
    <row r="4675">
      <c r="A4675" s="3" t="s">
        <v>3693</v>
      </c>
      <c r="B4675" s="3">
        <v>0.0</v>
      </c>
      <c r="C4675" s="3">
        <v>-1.0</v>
      </c>
      <c r="D4675" s="3">
        <v>0.0</v>
      </c>
    </row>
    <row r="4676">
      <c r="A4676" s="3" t="s">
        <v>3694</v>
      </c>
      <c r="B4676" s="3">
        <v>0.0</v>
      </c>
      <c r="C4676" s="3">
        <v>-1.0</v>
      </c>
      <c r="D4676" s="3">
        <v>-1.0</v>
      </c>
    </row>
    <row r="4677">
      <c r="A4677" s="3" t="s">
        <v>3695</v>
      </c>
      <c r="B4677" s="3">
        <v>0.0</v>
      </c>
      <c r="C4677" s="3">
        <v>0.0</v>
      </c>
      <c r="D4677" s="3">
        <v>0.0</v>
      </c>
    </row>
    <row r="4678">
      <c r="A4678" s="3" t="s">
        <v>3696</v>
      </c>
      <c r="B4678" s="3">
        <v>0.0</v>
      </c>
      <c r="C4678" s="3">
        <v>0.0</v>
      </c>
      <c r="D4678" s="3">
        <v>0.0</v>
      </c>
    </row>
    <row r="4679">
      <c r="A4679" s="3" t="s">
        <v>3697</v>
      </c>
      <c r="B4679" s="3">
        <v>0.0</v>
      </c>
      <c r="C4679" s="3">
        <v>0.0</v>
      </c>
      <c r="D4679" s="3">
        <v>0.0</v>
      </c>
    </row>
    <row r="4680">
      <c r="A4680" s="3" t="s">
        <v>3698</v>
      </c>
      <c r="B4680" s="3">
        <v>0.0</v>
      </c>
      <c r="C4680" s="3">
        <v>0.0</v>
      </c>
      <c r="D4680" s="3">
        <v>-1.0</v>
      </c>
    </row>
    <row r="4681">
      <c r="A4681" s="3" t="s">
        <v>3699</v>
      </c>
      <c r="B4681" s="3">
        <v>0.0</v>
      </c>
      <c r="C4681" s="3">
        <v>0.0</v>
      </c>
      <c r="D4681" s="3">
        <v>0.0</v>
      </c>
    </row>
    <row r="4682">
      <c r="A4682" s="3" t="s">
        <v>3700</v>
      </c>
      <c r="B4682" s="3">
        <v>0.0</v>
      </c>
      <c r="C4682" s="3">
        <v>0.0</v>
      </c>
      <c r="D4682" s="3">
        <v>0.0</v>
      </c>
    </row>
    <row r="4683">
      <c r="A4683" s="3" t="s">
        <v>3701</v>
      </c>
      <c r="B4683" s="3">
        <v>0.0</v>
      </c>
      <c r="C4683" s="3">
        <v>0.0</v>
      </c>
      <c r="D4683" s="3">
        <v>0.0</v>
      </c>
    </row>
    <row r="4684">
      <c r="A4684" s="3" t="s">
        <v>3702</v>
      </c>
      <c r="B4684" s="3">
        <v>0.0</v>
      </c>
      <c r="C4684" s="3">
        <v>0.0</v>
      </c>
      <c r="D4684" s="3">
        <v>0.0</v>
      </c>
    </row>
    <row r="4685">
      <c r="A4685" s="3" t="s">
        <v>3703</v>
      </c>
      <c r="B4685" s="3">
        <v>0.0</v>
      </c>
      <c r="C4685" s="3">
        <v>0.0</v>
      </c>
      <c r="D4685" s="3">
        <v>0.0</v>
      </c>
    </row>
    <row r="4686">
      <c r="A4686" s="3" t="s">
        <v>3704</v>
      </c>
      <c r="B4686" s="3">
        <v>0.0</v>
      </c>
      <c r="C4686" s="3">
        <v>0.0</v>
      </c>
      <c r="D4686" s="3">
        <v>0.0</v>
      </c>
    </row>
    <row r="4687">
      <c r="A4687" s="3" t="s">
        <v>3705</v>
      </c>
      <c r="B4687" s="3">
        <v>0.0</v>
      </c>
      <c r="C4687" s="3">
        <v>0.0</v>
      </c>
      <c r="D4687" s="3">
        <v>0.0</v>
      </c>
    </row>
    <row r="4688">
      <c r="A4688" s="3" t="s">
        <v>3706</v>
      </c>
      <c r="B4688" s="3">
        <v>0.0</v>
      </c>
      <c r="C4688" s="3">
        <v>0.0</v>
      </c>
      <c r="D4688" s="3">
        <v>0.0</v>
      </c>
    </row>
    <row r="4689">
      <c r="A4689" s="3" t="s">
        <v>3707</v>
      </c>
      <c r="B4689" s="3">
        <v>0.0</v>
      </c>
      <c r="C4689" s="3">
        <v>-1.0</v>
      </c>
      <c r="D4689" s="3">
        <v>0.0</v>
      </c>
    </row>
    <row r="4690">
      <c r="A4690" s="3" t="s">
        <v>3708</v>
      </c>
      <c r="B4690" s="3">
        <v>0.0</v>
      </c>
      <c r="C4690" s="3">
        <v>0.0</v>
      </c>
      <c r="D4690" s="3">
        <v>0.0</v>
      </c>
    </row>
    <row r="4691">
      <c r="A4691" s="3" t="s">
        <v>3709</v>
      </c>
      <c r="B4691" s="3">
        <v>0.0</v>
      </c>
      <c r="C4691" s="3">
        <v>0.0</v>
      </c>
      <c r="D4691" s="3">
        <v>-1.0</v>
      </c>
    </row>
    <row r="4692">
      <c r="A4692" s="3" t="s">
        <v>3710</v>
      </c>
      <c r="B4692" s="3">
        <v>0.0</v>
      </c>
      <c r="C4692" s="3">
        <v>0.0</v>
      </c>
      <c r="D4692" s="3">
        <v>0.0</v>
      </c>
    </row>
    <row r="4693">
      <c r="A4693" s="3" t="s">
        <v>3711</v>
      </c>
      <c r="B4693" s="3">
        <v>0.0</v>
      </c>
      <c r="C4693" s="3">
        <v>0.0</v>
      </c>
      <c r="D4693" s="3">
        <v>0.0</v>
      </c>
    </row>
    <row r="4694">
      <c r="A4694" s="3" t="s">
        <v>3712</v>
      </c>
      <c r="B4694" s="3">
        <v>0.0</v>
      </c>
      <c r="C4694" s="3">
        <v>0.0</v>
      </c>
      <c r="D4694" s="3">
        <v>0.0</v>
      </c>
    </row>
    <row r="4695">
      <c r="A4695" s="3" t="s">
        <v>3713</v>
      </c>
      <c r="B4695" s="3">
        <v>0.0</v>
      </c>
      <c r="C4695" s="3">
        <v>0.0</v>
      </c>
      <c r="D4695" s="3">
        <v>0.0</v>
      </c>
    </row>
    <row r="4696">
      <c r="A4696" s="3" t="s">
        <v>3714</v>
      </c>
      <c r="B4696" s="3">
        <v>0.0</v>
      </c>
      <c r="C4696" s="3">
        <v>-1.0</v>
      </c>
      <c r="D4696" s="3">
        <v>-1.0</v>
      </c>
    </row>
    <row r="4697">
      <c r="A4697" s="3" t="s">
        <v>3715</v>
      </c>
      <c r="B4697" s="3">
        <v>0.0</v>
      </c>
      <c r="C4697" s="3">
        <v>-1.0</v>
      </c>
      <c r="D4697" s="3">
        <v>0.0</v>
      </c>
    </row>
    <row r="4698">
      <c r="A4698" s="3" t="s">
        <v>3716</v>
      </c>
      <c r="B4698" s="3">
        <v>0.0</v>
      </c>
      <c r="C4698" s="3">
        <v>0.0</v>
      </c>
      <c r="D4698" s="3">
        <v>1.0</v>
      </c>
    </row>
    <row r="4699">
      <c r="A4699" s="3" t="s">
        <v>3717</v>
      </c>
      <c r="B4699" s="3">
        <v>0.0</v>
      </c>
      <c r="C4699" s="3">
        <v>0.0</v>
      </c>
      <c r="D4699" s="3">
        <v>-1.0</v>
      </c>
    </row>
    <row r="4700">
      <c r="A4700" s="3" t="s">
        <v>3718</v>
      </c>
      <c r="B4700" s="3">
        <v>0.0</v>
      </c>
      <c r="C4700" s="3">
        <v>0.0</v>
      </c>
      <c r="D4700" s="3">
        <v>0.0</v>
      </c>
    </row>
    <row r="4701">
      <c r="A4701" s="3" t="s">
        <v>2124</v>
      </c>
      <c r="B4701" s="3">
        <v>0.0</v>
      </c>
      <c r="C4701" s="3">
        <v>0.0</v>
      </c>
      <c r="D4701" s="3">
        <v>0.0</v>
      </c>
    </row>
    <row r="4702">
      <c r="A4702" s="3" t="s">
        <v>3719</v>
      </c>
      <c r="B4702" s="3">
        <v>0.0</v>
      </c>
      <c r="C4702" s="3">
        <v>0.0</v>
      </c>
      <c r="D4702" s="3">
        <v>0.0</v>
      </c>
    </row>
    <row r="4703">
      <c r="A4703" s="3" t="s">
        <v>3720</v>
      </c>
      <c r="B4703" s="3">
        <v>0.0</v>
      </c>
      <c r="C4703" s="3">
        <v>0.0</v>
      </c>
      <c r="D4703" s="3">
        <v>-1.0</v>
      </c>
    </row>
    <row r="4704">
      <c r="A4704" s="3" t="s">
        <v>3721</v>
      </c>
      <c r="B4704" s="3">
        <v>0.0</v>
      </c>
      <c r="C4704" s="3">
        <v>-1.0</v>
      </c>
      <c r="D4704" s="3">
        <v>0.0</v>
      </c>
    </row>
    <row r="4705">
      <c r="A4705" s="3" t="s">
        <v>3722</v>
      </c>
      <c r="B4705" s="3">
        <v>0.0</v>
      </c>
      <c r="C4705" s="3">
        <v>-1.0</v>
      </c>
      <c r="D4705" s="3">
        <v>1.0</v>
      </c>
    </row>
    <row r="4706">
      <c r="A4706" s="3" t="s">
        <v>3723</v>
      </c>
      <c r="B4706" s="3">
        <v>0.0</v>
      </c>
      <c r="C4706" s="3">
        <v>0.0</v>
      </c>
      <c r="D4706" s="3">
        <v>0.0</v>
      </c>
    </row>
    <row r="4707">
      <c r="A4707" s="3" t="s">
        <v>3724</v>
      </c>
      <c r="B4707" s="3">
        <v>0.0</v>
      </c>
      <c r="C4707" s="3">
        <v>0.0</v>
      </c>
      <c r="D4707" s="3">
        <v>0.0</v>
      </c>
    </row>
    <row r="4708">
      <c r="A4708" s="3" t="s">
        <v>3725</v>
      </c>
      <c r="B4708" s="3">
        <v>0.0</v>
      </c>
      <c r="C4708" s="3">
        <v>0.0</v>
      </c>
      <c r="D4708" s="3">
        <v>0.0</v>
      </c>
    </row>
    <row r="4709">
      <c r="A4709" s="3" t="s">
        <v>3726</v>
      </c>
      <c r="B4709" s="3">
        <v>0.0</v>
      </c>
      <c r="C4709" s="3">
        <v>0.0</v>
      </c>
      <c r="D4709" s="3">
        <v>0.0</v>
      </c>
    </row>
    <row r="4710">
      <c r="A4710" s="3" t="s">
        <v>3727</v>
      </c>
      <c r="B4710" s="3">
        <v>0.0</v>
      </c>
      <c r="C4710" s="3">
        <v>-1.0</v>
      </c>
      <c r="D4710" s="3">
        <v>0.0</v>
      </c>
    </row>
    <row r="4711">
      <c r="A4711" s="3" t="s">
        <v>3728</v>
      </c>
      <c r="B4711" s="3">
        <v>0.0</v>
      </c>
      <c r="C4711" s="3">
        <v>0.0</v>
      </c>
      <c r="D4711" s="3">
        <v>0.0</v>
      </c>
    </row>
    <row r="4712">
      <c r="A4712" s="3" t="s">
        <v>3729</v>
      </c>
      <c r="B4712" s="3">
        <v>0.0</v>
      </c>
      <c r="C4712" s="3">
        <v>0.0</v>
      </c>
      <c r="D4712" s="3">
        <v>-1.0</v>
      </c>
    </row>
    <row r="4713">
      <c r="A4713" s="3" t="s">
        <v>3579</v>
      </c>
      <c r="B4713" s="3">
        <v>0.0</v>
      </c>
      <c r="C4713" s="3">
        <v>0.0</v>
      </c>
      <c r="D4713" s="3">
        <v>0.0</v>
      </c>
    </row>
    <row r="4714">
      <c r="A4714" s="3" t="s">
        <v>3730</v>
      </c>
      <c r="B4714" s="3">
        <v>0.0</v>
      </c>
      <c r="C4714" s="3">
        <v>0.0</v>
      </c>
      <c r="D4714" s="3">
        <v>1.0</v>
      </c>
    </row>
    <row r="4715">
      <c r="A4715" s="3" t="s">
        <v>3063</v>
      </c>
      <c r="B4715" s="3">
        <v>0.0</v>
      </c>
      <c r="C4715" s="3">
        <v>0.0</v>
      </c>
      <c r="D4715" s="3">
        <v>0.0</v>
      </c>
    </row>
    <row r="4716">
      <c r="A4716" s="3" t="s">
        <v>3731</v>
      </c>
      <c r="B4716" s="3">
        <v>0.0</v>
      </c>
      <c r="C4716" s="3">
        <v>0.0</v>
      </c>
      <c r="D4716" s="3">
        <v>1.0</v>
      </c>
    </row>
    <row r="4717">
      <c r="A4717" s="3" t="s">
        <v>3732</v>
      </c>
      <c r="B4717" s="3">
        <v>0.0</v>
      </c>
      <c r="C4717" s="3">
        <v>0.0</v>
      </c>
      <c r="D4717" s="3">
        <v>0.0</v>
      </c>
    </row>
    <row r="4718">
      <c r="A4718" s="3" t="s">
        <v>3733</v>
      </c>
      <c r="B4718" s="3">
        <v>0.0</v>
      </c>
      <c r="C4718" s="3">
        <v>0.0</v>
      </c>
      <c r="D4718" s="3">
        <v>0.0</v>
      </c>
    </row>
    <row r="4719">
      <c r="A4719" s="3" t="s">
        <v>3734</v>
      </c>
      <c r="B4719" s="3">
        <v>0.0</v>
      </c>
      <c r="C4719" s="3">
        <v>0.0</v>
      </c>
      <c r="D4719" s="3">
        <v>-1.0</v>
      </c>
    </row>
    <row r="4720">
      <c r="A4720" s="3" t="s">
        <v>3735</v>
      </c>
      <c r="B4720" s="3">
        <v>0.0</v>
      </c>
      <c r="C4720" s="3">
        <v>0.0</v>
      </c>
      <c r="D4720" s="3">
        <v>0.0</v>
      </c>
    </row>
    <row r="4721">
      <c r="A4721" s="3" t="s">
        <v>3736</v>
      </c>
      <c r="B4721" s="3">
        <v>0.0</v>
      </c>
      <c r="C4721" s="3">
        <v>0.0</v>
      </c>
      <c r="D4721" s="3">
        <v>-1.0</v>
      </c>
    </row>
    <row r="4722">
      <c r="A4722" s="3" t="s">
        <v>3737</v>
      </c>
      <c r="B4722" s="3">
        <v>0.0</v>
      </c>
      <c r="C4722" s="3">
        <v>0.0</v>
      </c>
      <c r="D4722" s="3">
        <v>0.0</v>
      </c>
    </row>
    <row r="4723">
      <c r="A4723" s="3" t="s">
        <v>3738</v>
      </c>
      <c r="B4723" s="3">
        <v>0.0</v>
      </c>
      <c r="C4723" s="3">
        <v>0.0</v>
      </c>
      <c r="D4723" s="3">
        <v>0.0</v>
      </c>
    </row>
    <row r="4724">
      <c r="A4724" s="3" t="s">
        <v>3739</v>
      </c>
      <c r="B4724" s="3">
        <v>0.0</v>
      </c>
      <c r="C4724" s="3">
        <v>0.0</v>
      </c>
      <c r="D4724" s="3">
        <v>0.0</v>
      </c>
    </row>
    <row r="4725">
      <c r="A4725" s="3" t="s">
        <v>3740</v>
      </c>
      <c r="B4725" s="3">
        <v>0.0</v>
      </c>
      <c r="C4725" s="3">
        <v>-1.0</v>
      </c>
      <c r="D4725" s="3">
        <v>0.0</v>
      </c>
    </row>
    <row r="4726">
      <c r="A4726" s="3" t="s">
        <v>3741</v>
      </c>
      <c r="B4726" s="3">
        <v>0.0</v>
      </c>
      <c r="C4726" s="3">
        <v>0.0</v>
      </c>
      <c r="D4726" s="3">
        <v>0.0</v>
      </c>
    </row>
    <row r="4727">
      <c r="A4727" s="3" t="s">
        <v>3742</v>
      </c>
      <c r="B4727" s="3">
        <v>0.0</v>
      </c>
      <c r="C4727" s="3">
        <v>0.0</v>
      </c>
      <c r="D4727" s="3">
        <v>0.0</v>
      </c>
    </row>
    <row r="4728">
      <c r="A4728" s="3" t="s">
        <v>3743</v>
      </c>
      <c r="B4728" s="3">
        <v>0.0</v>
      </c>
      <c r="C4728" s="3">
        <v>0.0</v>
      </c>
      <c r="D4728" s="3">
        <v>0.0</v>
      </c>
    </row>
    <row r="4729">
      <c r="A4729" s="3" t="s">
        <v>3744</v>
      </c>
      <c r="B4729" s="3">
        <v>0.0</v>
      </c>
      <c r="C4729" s="3">
        <v>0.0</v>
      </c>
      <c r="D4729" s="3">
        <v>0.0</v>
      </c>
    </row>
    <row r="4730">
      <c r="A4730" s="3" t="s">
        <v>3745</v>
      </c>
      <c r="B4730" s="3">
        <v>0.0</v>
      </c>
      <c r="C4730" s="3">
        <v>0.0</v>
      </c>
      <c r="D4730" s="3">
        <v>0.0</v>
      </c>
    </row>
    <row r="4731">
      <c r="A4731" s="3" t="s">
        <v>3746</v>
      </c>
      <c r="B4731" s="3">
        <v>0.0</v>
      </c>
      <c r="C4731" s="3">
        <v>0.0</v>
      </c>
      <c r="D4731" s="3">
        <v>-1.0</v>
      </c>
    </row>
    <row r="4732">
      <c r="A4732" s="3" t="s">
        <v>3747</v>
      </c>
      <c r="B4732" s="3">
        <v>0.0</v>
      </c>
      <c r="C4732" s="3">
        <v>0.0</v>
      </c>
      <c r="D4732" s="3">
        <v>0.0</v>
      </c>
    </row>
    <row r="4733">
      <c r="A4733" s="3" t="s">
        <v>3477</v>
      </c>
      <c r="B4733" s="3">
        <v>0.0</v>
      </c>
      <c r="C4733" s="3">
        <v>0.0</v>
      </c>
      <c r="D4733" s="3">
        <v>0.0</v>
      </c>
    </row>
    <row r="4734">
      <c r="A4734" s="3" t="s">
        <v>3748</v>
      </c>
      <c r="B4734" s="3">
        <v>0.0</v>
      </c>
      <c r="C4734" s="3">
        <v>0.0</v>
      </c>
      <c r="D4734" s="3">
        <v>0.0</v>
      </c>
    </row>
    <row r="4735">
      <c r="A4735" s="3" t="s">
        <v>3749</v>
      </c>
      <c r="B4735" s="3">
        <v>0.0</v>
      </c>
      <c r="C4735" s="3">
        <v>0.0</v>
      </c>
      <c r="D4735" s="3">
        <v>-1.0</v>
      </c>
    </row>
    <row r="4736">
      <c r="A4736" s="3" t="s">
        <v>3750</v>
      </c>
      <c r="B4736" s="3">
        <v>0.0</v>
      </c>
      <c r="C4736" s="3">
        <v>0.0</v>
      </c>
      <c r="D4736" s="3">
        <v>0.0</v>
      </c>
    </row>
    <row r="4737">
      <c r="A4737" s="3" t="s">
        <v>3751</v>
      </c>
      <c r="B4737" s="3">
        <v>0.0</v>
      </c>
      <c r="C4737" s="3">
        <v>0.0</v>
      </c>
      <c r="D4737" s="3">
        <v>1.0</v>
      </c>
    </row>
    <row r="4738">
      <c r="A4738" s="3" t="s">
        <v>3752</v>
      </c>
      <c r="B4738" s="3">
        <v>0.0</v>
      </c>
      <c r="C4738" s="3">
        <v>0.0</v>
      </c>
      <c r="D4738" s="3">
        <v>-1.0</v>
      </c>
    </row>
    <row r="4739">
      <c r="A4739" s="3" t="s">
        <v>3753</v>
      </c>
      <c r="B4739" s="3">
        <v>0.0</v>
      </c>
      <c r="C4739" s="3">
        <v>0.0</v>
      </c>
      <c r="D4739" s="3">
        <v>0.0</v>
      </c>
    </row>
    <row r="4740">
      <c r="A4740" s="3" t="s">
        <v>3754</v>
      </c>
      <c r="B4740" s="3">
        <v>0.0</v>
      </c>
      <c r="C4740" s="3">
        <v>0.0</v>
      </c>
      <c r="D4740" s="3">
        <v>0.0</v>
      </c>
    </row>
    <row r="4741">
      <c r="A4741" s="3" t="s">
        <v>3755</v>
      </c>
      <c r="B4741" s="3">
        <v>0.0</v>
      </c>
      <c r="C4741" s="3">
        <v>0.0</v>
      </c>
      <c r="D4741" s="3">
        <v>0.0</v>
      </c>
    </row>
    <row r="4742">
      <c r="A4742" s="3" t="s">
        <v>3756</v>
      </c>
      <c r="B4742" s="3">
        <v>0.0</v>
      </c>
      <c r="C4742" s="3">
        <v>0.0</v>
      </c>
      <c r="D4742" s="3">
        <v>0.0</v>
      </c>
    </row>
    <row r="4743">
      <c r="A4743" s="3" t="s">
        <v>3757</v>
      </c>
      <c r="B4743" s="3">
        <v>0.0</v>
      </c>
      <c r="C4743" s="3">
        <v>0.0</v>
      </c>
      <c r="D4743" s="3">
        <v>0.0</v>
      </c>
    </row>
    <row r="4744">
      <c r="A4744" s="3" t="s">
        <v>3758</v>
      </c>
      <c r="B4744" s="3">
        <v>0.0</v>
      </c>
      <c r="C4744" s="3">
        <v>0.0</v>
      </c>
      <c r="D4744" s="3">
        <v>1.0</v>
      </c>
    </row>
    <row r="4745">
      <c r="A4745" s="3" t="s">
        <v>3759</v>
      </c>
      <c r="B4745" s="3">
        <v>0.0</v>
      </c>
      <c r="C4745" s="3">
        <v>0.0</v>
      </c>
      <c r="D4745" s="3">
        <v>1.0</v>
      </c>
    </row>
    <row r="4746">
      <c r="A4746" s="3" t="s">
        <v>3760</v>
      </c>
      <c r="B4746" s="3">
        <v>0.0</v>
      </c>
      <c r="C4746" s="3">
        <v>0.0</v>
      </c>
      <c r="D4746" s="3">
        <v>0.0</v>
      </c>
    </row>
    <row r="4747">
      <c r="A4747" s="3" t="s">
        <v>3761</v>
      </c>
      <c r="B4747" s="3">
        <v>0.0</v>
      </c>
      <c r="C4747" s="3">
        <v>0.0</v>
      </c>
      <c r="D4747" s="3">
        <v>0.0</v>
      </c>
    </row>
    <row r="4748">
      <c r="A4748" s="3" t="s">
        <v>3762</v>
      </c>
      <c r="B4748" s="3">
        <v>0.0</v>
      </c>
      <c r="C4748" s="3">
        <v>0.0</v>
      </c>
      <c r="D4748" s="3">
        <v>0.0</v>
      </c>
    </row>
    <row r="4749">
      <c r="A4749" s="3" t="s">
        <v>3763</v>
      </c>
      <c r="B4749" s="3">
        <v>0.0</v>
      </c>
      <c r="C4749" s="3">
        <v>-1.0</v>
      </c>
      <c r="D4749" s="3">
        <v>-1.0</v>
      </c>
    </row>
    <row r="4750">
      <c r="A4750" s="3" t="s">
        <v>3764</v>
      </c>
      <c r="B4750" s="3">
        <v>0.0</v>
      </c>
      <c r="C4750" s="3">
        <v>0.0</v>
      </c>
      <c r="D4750" s="3">
        <v>0.0</v>
      </c>
    </row>
    <row r="4751">
      <c r="A4751" s="3" t="s">
        <v>3765</v>
      </c>
      <c r="B4751" s="3">
        <v>0.0</v>
      </c>
      <c r="C4751" s="3">
        <v>0.0</v>
      </c>
      <c r="D4751" s="3">
        <v>0.0</v>
      </c>
    </row>
    <row r="4752">
      <c r="A4752" s="3" t="s">
        <v>3766</v>
      </c>
      <c r="B4752" s="3">
        <v>0.0</v>
      </c>
      <c r="C4752" s="3">
        <v>-1.0</v>
      </c>
      <c r="D4752" s="3">
        <v>0.0</v>
      </c>
    </row>
    <row r="4753">
      <c r="A4753" s="3" t="s">
        <v>3767</v>
      </c>
      <c r="B4753" s="3">
        <v>0.0</v>
      </c>
      <c r="C4753" s="3">
        <v>0.0</v>
      </c>
      <c r="D4753" s="3">
        <v>0.0</v>
      </c>
    </row>
    <row r="4754">
      <c r="A4754" s="3" t="s">
        <v>3768</v>
      </c>
      <c r="B4754" s="3">
        <v>0.0</v>
      </c>
      <c r="C4754" s="3">
        <v>1.0</v>
      </c>
      <c r="D4754" s="3">
        <v>0.0</v>
      </c>
    </row>
    <row r="4755">
      <c r="A4755" s="3" t="s">
        <v>3769</v>
      </c>
      <c r="B4755" s="3">
        <v>0.0</v>
      </c>
      <c r="C4755" s="3">
        <v>0.0</v>
      </c>
      <c r="D4755" s="3">
        <v>0.0</v>
      </c>
    </row>
    <row r="4756">
      <c r="A4756" s="3" t="s">
        <v>2008</v>
      </c>
      <c r="B4756" s="3">
        <v>0.0</v>
      </c>
      <c r="C4756" s="3">
        <v>0.0</v>
      </c>
      <c r="D4756" s="3">
        <v>0.0</v>
      </c>
    </row>
    <row r="4757">
      <c r="A4757" s="3" t="s">
        <v>3770</v>
      </c>
      <c r="B4757" s="3">
        <v>0.0</v>
      </c>
      <c r="C4757" s="3">
        <v>0.0</v>
      </c>
      <c r="D4757" s="3">
        <v>0.0</v>
      </c>
    </row>
    <row r="4758">
      <c r="A4758" s="3" t="s">
        <v>3771</v>
      </c>
      <c r="B4758" s="3">
        <v>0.0</v>
      </c>
      <c r="C4758" s="3">
        <v>0.0</v>
      </c>
      <c r="D4758" s="3">
        <v>0.0</v>
      </c>
    </row>
    <row r="4759">
      <c r="A4759" s="3" t="s">
        <v>3772</v>
      </c>
      <c r="B4759" s="3">
        <v>0.0</v>
      </c>
      <c r="C4759" s="3">
        <v>-1.0</v>
      </c>
      <c r="D4759" s="3">
        <v>0.0</v>
      </c>
    </row>
    <row r="4760">
      <c r="A4760" s="3" t="s">
        <v>3773</v>
      </c>
      <c r="B4760" s="3">
        <v>0.0</v>
      </c>
      <c r="C4760" s="3">
        <v>0.0</v>
      </c>
      <c r="D4760" s="3">
        <v>0.0</v>
      </c>
    </row>
    <row r="4761">
      <c r="A4761" s="3" t="s">
        <v>3774</v>
      </c>
      <c r="B4761" s="3">
        <v>0.0</v>
      </c>
      <c r="C4761" s="3">
        <v>-1.0</v>
      </c>
      <c r="D4761" s="3">
        <v>-1.0</v>
      </c>
    </row>
    <row r="4762">
      <c r="A4762" s="3" t="s">
        <v>3775</v>
      </c>
      <c r="B4762" s="3">
        <v>0.0</v>
      </c>
      <c r="C4762" s="3">
        <v>-1.0</v>
      </c>
      <c r="D4762" s="3">
        <v>-1.0</v>
      </c>
    </row>
    <row r="4763">
      <c r="A4763" s="3" t="s">
        <v>3776</v>
      </c>
      <c r="B4763" s="3">
        <v>0.0</v>
      </c>
      <c r="C4763" s="3">
        <v>0.0</v>
      </c>
      <c r="D4763" s="3">
        <v>1.0</v>
      </c>
    </row>
    <row r="4764">
      <c r="A4764" s="3" t="s">
        <v>3777</v>
      </c>
      <c r="B4764" s="3">
        <v>0.0</v>
      </c>
      <c r="C4764" s="3">
        <v>-1.0</v>
      </c>
      <c r="D4764" s="3">
        <v>1.0</v>
      </c>
    </row>
    <row r="4765">
      <c r="A4765" s="3" t="s">
        <v>3778</v>
      </c>
      <c r="B4765" s="3">
        <v>0.0</v>
      </c>
      <c r="C4765" s="3">
        <v>0.0</v>
      </c>
      <c r="D4765" s="3">
        <v>0.0</v>
      </c>
    </row>
    <row r="4766">
      <c r="A4766" s="3" t="s">
        <v>3779</v>
      </c>
      <c r="B4766" s="3">
        <v>0.0</v>
      </c>
      <c r="C4766" s="3">
        <v>0.0</v>
      </c>
      <c r="D4766" s="3">
        <v>0.0</v>
      </c>
    </row>
    <row r="4767">
      <c r="A4767" s="3" t="s">
        <v>3780</v>
      </c>
      <c r="B4767" s="3">
        <v>0.0</v>
      </c>
      <c r="C4767" s="3">
        <v>0.0</v>
      </c>
      <c r="D4767" s="3">
        <v>0.0</v>
      </c>
    </row>
    <row r="4768">
      <c r="A4768" s="3" t="s">
        <v>3781</v>
      </c>
      <c r="B4768" s="3">
        <v>0.0</v>
      </c>
      <c r="C4768" s="3">
        <v>0.0</v>
      </c>
      <c r="D4768" s="3">
        <v>0.0</v>
      </c>
    </row>
    <row r="4769">
      <c r="A4769" s="3" t="s">
        <v>3782</v>
      </c>
      <c r="B4769" s="3">
        <v>0.0</v>
      </c>
      <c r="C4769" s="3">
        <v>0.0</v>
      </c>
      <c r="D4769" s="3">
        <v>0.0</v>
      </c>
    </row>
    <row r="4770">
      <c r="A4770" s="3" t="s">
        <v>3783</v>
      </c>
      <c r="B4770" s="3">
        <v>0.0</v>
      </c>
      <c r="C4770" s="3">
        <v>0.0</v>
      </c>
      <c r="D4770" s="3">
        <v>0.0</v>
      </c>
    </row>
    <row r="4771">
      <c r="A4771" s="3" t="s">
        <v>3784</v>
      </c>
      <c r="B4771" s="3">
        <v>0.0</v>
      </c>
      <c r="C4771" s="3">
        <v>0.0</v>
      </c>
      <c r="D4771" s="3">
        <v>0.0</v>
      </c>
    </row>
    <row r="4772">
      <c r="A4772" s="3" t="s">
        <v>3785</v>
      </c>
      <c r="B4772" s="3">
        <v>0.0</v>
      </c>
      <c r="C4772" s="3">
        <v>0.0</v>
      </c>
      <c r="D4772" s="3">
        <v>-1.0</v>
      </c>
    </row>
    <row r="4773">
      <c r="A4773" s="3" t="s">
        <v>3786</v>
      </c>
      <c r="B4773" s="3">
        <v>0.0</v>
      </c>
      <c r="C4773" s="3">
        <v>0.0</v>
      </c>
      <c r="D4773" s="3">
        <v>0.0</v>
      </c>
    </row>
    <row r="4774">
      <c r="A4774" s="3" t="s">
        <v>3787</v>
      </c>
      <c r="B4774" s="3">
        <v>0.0</v>
      </c>
      <c r="C4774" s="3">
        <v>0.0</v>
      </c>
      <c r="D4774" s="3">
        <v>0.0</v>
      </c>
    </row>
    <row r="4775">
      <c r="A4775" s="3" t="s">
        <v>3788</v>
      </c>
      <c r="B4775" s="3">
        <v>0.0</v>
      </c>
      <c r="C4775" s="3">
        <v>-1.0</v>
      </c>
      <c r="D4775" s="3">
        <v>1.0</v>
      </c>
    </row>
    <row r="4776">
      <c r="A4776" s="3" t="s">
        <v>3789</v>
      </c>
      <c r="B4776" s="3">
        <v>0.0</v>
      </c>
      <c r="C4776" s="3">
        <v>-1.0</v>
      </c>
      <c r="D4776" s="3">
        <v>0.0</v>
      </c>
    </row>
    <row r="4777">
      <c r="A4777" s="3" t="s">
        <v>3790</v>
      </c>
      <c r="B4777" s="3">
        <v>0.0</v>
      </c>
      <c r="C4777" s="3">
        <v>0.0</v>
      </c>
      <c r="D4777" s="3">
        <v>0.0</v>
      </c>
    </row>
    <row r="4778">
      <c r="A4778" s="3" t="s">
        <v>3791</v>
      </c>
      <c r="B4778" s="3">
        <v>0.0</v>
      </c>
      <c r="C4778" s="3">
        <v>0.0</v>
      </c>
      <c r="D4778" s="3">
        <v>-1.0</v>
      </c>
    </row>
    <row r="4779">
      <c r="A4779" s="3" t="s">
        <v>3792</v>
      </c>
      <c r="B4779" s="3">
        <v>0.0</v>
      </c>
      <c r="C4779" s="3">
        <v>0.0</v>
      </c>
      <c r="D4779" s="3">
        <v>-1.0</v>
      </c>
    </row>
    <row r="4780">
      <c r="A4780" s="3" t="s">
        <v>3793</v>
      </c>
      <c r="B4780" s="3">
        <v>0.0</v>
      </c>
      <c r="C4780" s="3">
        <v>-1.0</v>
      </c>
      <c r="D4780" s="3">
        <v>-1.0</v>
      </c>
    </row>
    <row r="4781">
      <c r="A4781" s="3" t="s">
        <v>3794</v>
      </c>
      <c r="B4781" s="3">
        <v>0.0</v>
      </c>
      <c r="C4781" s="3">
        <v>-1.0</v>
      </c>
      <c r="D4781" s="3">
        <v>-1.0</v>
      </c>
    </row>
    <row r="4782">
      <c r="A4782" s="3" t="s">
        <v>3795</v>
      </c>
      <c r="B4782" s="3">
        <v>0.0</v>
      </c>
      <c r="C4782" s="3">
        <v>-1.0</v>
      </c>
      <c r="D4782" s="3">
        <v>-1.0</v>
      </c>
    </row>
    <row r="4783">
      <c r="A4783" s="3" t="s">
        <v>3796</v>
      </c>
      <c r="B4783" s="3">
        <v>0.0</v>
      </c>
      <c r="C4783" s="3">
        <v>0.0</v>
      </c>
      <c r="D4783" s="3">
        <v>1.0</v>
      </c>
    </row>
    <row r="4784">
      <c r="A4784" s="3" t="s">
        <v>3797</v>
      </c>
      <c r="B4784" s="3">
        <v>0.0</v>
      </c>
      <c r="C4784" s="3">
        <v>0.0</v>
      </c>
      <c r="D4784" s="3">
        <v>0.0</v>
      </c>
    </row>
    <row r="4785">
      <c r="A4785" s="3" t="s">
        <v>3798</v>
      </c>
      <c r="B4785" s="3">
        <v>0.0</v>
      </c>
      <c r="C4785" s="3">
        <v>0.0</v>
      </c>
      <c r="D4785" s="3">
        <v>-1.0</v>
      </c>
    </row>
    <row r="4786">
      <c r="A4786" s="3" t="s">
        <v>3799</v>
      </c>
      <c r="B4786" s="3">
        <v>0.0</v>
      </c>
      <c r="C4786" s="3">
        <v>0.0</v>
      </c>
      <c r="D4786" s="3">
        <v>1.0</v>
      </c>
    </row>
    <row r="4787">
      <c r="A4787" s="3" t="s">
        <v>3800</v>
      </c>
      <c r="B4787" s="3">
        <v>0.0</v>
      </c>
      <c r="C4787" s="3">
        <v>0.0</v>
      </c>
      <c r="D4787" s="3">
        <v>1.0</v>
      </c>
    </row>
    <row r="4788">
      <c r="A4788" s="3" t="s">
        <v>3801</v>
      </c>
      <c r="B4788" s="3">
        <v>0.0</v>
      </c>
      <c r="C4788" s="3">
        <v>0.0</v>
      </c>
      <c r="D4788" s="3">
        <v>1.0</v>
      </c>
    </row>
    <row r="4789">
      <c r="A4789" s="3" t="s">
        <v>3802</v>
      </c>
      <c r="B4789" s="3">
        <v>0.0</v>
      </c>
      <c r="C4789" s="3">
        <v>0.0</v>
      </c>
      <c r="D4789" s="3">
        <v>1.0</v>
      </c>
    </row>
    <row r="4790">
      <c r="A4790" s="3" t="s">
        <v>3803</v>
      </c>
      <c r="B4790" s="3">
        <v>0.0</v>
      </c>
      <c r="C4790" s="3">
        <v>1.0</v>
      </c>
      <c r="D4790" s="3">
        <v>0.0</v>
      </c>
    </row>
    <row r="4791">
      <c r="A4791" s="3" t="s">
        <v>3517</v>
      </c>
      <c r="B4791" s="3">
        <v>0.0</v>
      </c>
      <c r="C4791" s="3">
        <v>0.0</v>
      </c>
      <c r="D4791" s="3">
        <v>0.0</v>
      </c>
    </row>
    <row r="4792">
      <c r="A4792" s="3" t="s">
        <v>3804</v>
      </c>
      <c r="B4792" s="3">
        <v>0.0</v>
      </c>
      <c r="C4792" s="3">
        <v>0.0</v>
      </c>
      <c r="D4792" s="3">
        <v>0.0</v>
      </c>
    </row>
    <row r="4793">
      <c r="A4793" s="3" t="s">
        <v>3805</v>
      </c>
      <c r="B4793" s="3">
        <v>0.0</v>
      </c>
      <c r="C4793" s="3">
        <v>1.0</v>
      </c>
      <c r="D4793" s="3">
        <v>1.0</v>
      </c>
    </row>
    <row r="4794">
      <c r="A4794" s="3" t="s">
        <v>3806</v>
      </c>
      <c r="B4794" s="3">
        <v>0.0</v>
      </c>
      <c r="C4794" s="3">
        <v>0.0</v>
      </c>
      <c r="D4794" s="3">
        <v>1.0</v>
      </c>
    </row>
    <row r="4795">
      <c r="A4795" s="3" t="s">
        <v>3807</v>
      </c>
      <c r="B4795" s="3">
        <v>0.0</v>
      </c>
      <c r="C4795" s="3">
        <v>-1.0</v>
      </c>
      <c r="D4795" s="3">
        <v>-1.0</v>
      </c>
    </row>
    <row r="4796">
      <c r="A4796" s="3" t="s">
        <v>3808</v>
      </c>
      <c r="B4796" s="3">
        <v>0.0</v>
      </c>
      <c r="C4796" s="3">
        <v>0.0</v>
      </c>
      <c r="D4796" s="3">
        <v>0.0</v>
      </c>
    </row>
    <row r="4797">
      <c r="A4797" s="3" t="s">
        <v>3809</v>
      </c>
      <c r="B4797" s="3">
        <v>0.0</v>
      </c>
      <c r="C4797" s="3">
        <v>0.0</v>
      </c>
      <c r="D4797" s="3">
        <v>0.0</v>
      </c>
    </row>
    <row r="4798">
      <c r="A4798" s="3" t="s">
        <v>3810</v>
      </c>
      <c r="B4798" s="3">
        <v>0.0</v>
      </c>
      <c r="C4798" s="3">
        <v>0.0</v>
      </c>
      <c r="D4798" s="3">
        <v>0.0</v>
      </c>
    </row>
    <row r="4799">
      <c r="A4799" s="3" t="s">
        <v>3811</v>
      </c>
      <c r="B4799" s="3">
        <v>0.0</v>
      </c>
      <c r="C4799" s="3">
        <v>0.0</v>
      </c>
      <c r="D4799" s="3">
        <v>0.0</v>
      </c>
    </row>
    <row r="4800">
      <c r="A4800" s="3" t="s">
        <v>3812</v>
      </c>
      <c r="B4800" s="3">
        <v>0.0</v>
      </c>
      <c r="C4800" s="3">
        <v>0.0</v>
      </c>
      <c r="D4800" s="3">
        <v>0.0</v>
      </c>
    </row>
    <row r="4801">
      <c r="A4801" s="3" t="s">
        <v>3813</v>
      </c>
      <c r="B4801" s="3">
        <v>0.0</v>
      </c>
      <c r="C4801" s="3">
        <v>0.0</v>
      </c>
      <c r="D4801" s="3">
        <v>0.0</v>
      </c>
    </row>
    <row r="4802">
      <c r="A4802" s="3" t="s">
        <v>3814</v>
      </c>
      <c r="B4802" s="3">
        <v>0.0</v>
      </c>
      <c r="C4802" s="3">
        <v>0.0</v>
      </c>
      <c r="D4802" s="3">
        <v>0.0</v>
      </c>
    </row>
    <row r="4803">
      <c r="A4803" s="3" t="s">
        <v>3815</v>
      </c>
      <c r="B4803" s="3">
        <v>0.0</v>
      </c>
      <c r="C4803" s="3">
        <v>0.0</v>
      </c>
      <c r="D4803" s="3">
        <v>0.0</v>
      </c>
    </row>
    <row r="4804">
      <c r="A4804" s="3" t="s">
        <v>3816</v>
      </c>
      <c r="B4804" s="3">
        <v>0.0</v>
      </c>
      <c r="C4804" s="3">
        <v>0.0</v>
      </c>
      <c r="D4804" s="3">
        <v>0.0</v>
      </c>
    </row>
    <row r="4805">
      <c r="A4805" s="3" t="s">
        <v>3817</v>
      </c>
      <c r="B4805" s="3">
        <v>0.0</v>
      </c>
      <c r="C4805" s="3">
        <v>0.0</v>
      </c>
      <c r="D4805" s="3">
        <v>0.0</v>
      </c>
    </row>
    <row r="4806">
      <c r="A4806" s="3" t="s">
        <v>3818</v>
      </c>
      <c r="B4806" s="3">
        <v>0.0</v>
      </c>
      <c r="C4806" s="3">
        <v>0.0</v>
      </c>
      <c r="D4806" s="3">
        <v>-1.0</v>
      </c>
    </row>
    <row r="4807">
      <c r="A4807" s="3" t="s">
        <v>3819</v>
      </c>
      <c r="B4807" s="3">
        <v>0.0</v>
      </c>
      <c r="C4807" s="3">
        <v>-1.0</v>
      </c>
      <c r="D4807" s="3">
        <v>0.0</v>
      </c>
    </row>
    <row r="4808">
      <c r="A4808" s="3" t="s">
        <v>3820</v>
      </c>
      <c r="B4808" s="3">
        <v>0.0</v>
      </c>
      <c r="C4808" s="3">
        <v>0.0</v>
      </c>
      <c r="D4808" s="3">
        <v>0.0</v>
      </c>
    </row>
    <row r="4809">
      <c r="A4809" s="3" t="s">
        <v>3821</v>
      </c>
      <c r="B4809" s="3">
        <v>0.0</v>
      </c>
      <c r="C4809" s="3">
        <v>0.0</v>
      </c>
      <c r="D4809" s="3">
        <v>0.0</v>
      </c>
    </row>
    <row r="4810">
      <c r="A4810" s="3" t="s">
        <v>3822</v>
      </c>
      <c r="B4810" s="3">
        <v>0.0</v>
      </c>
      <c r="C4810" s="3">
        <v>1.0</v>
      </c>
      <c r="D4810" s="3">
        <v>1.0</v>
      </c>
    </row>
    <row r="4811">
      <c r="A4811" s="3" t="s">
        <v>3823</v>
      </c>
      <c r="B4811" s="3">
        <v>0.0</v>
      </c>
      <c r="C4811" s="3">
        <v>1.0</v>
      </c>
      <c r="D4811" s="3">
        <v>-1.0</v>
      </c>
    </row>
    <row r="4812">
      <c r="A4812" s="3" t="s">
        <v>3824</v>
      </c>
      <c r="B4812" s="3">
        <v>0.0</v>
      </c>
      <c r="C4812" s="3">
        <v>0.0</v>
      </c>
      <c r="D4812" s="3">
        <v>0.0</v>
      </c>
    </row>
    <row r="4813">
      <c r="A4813" s="3" t="s">
        <v>3825</v>
      </c>
      <c r="B4813" s="3">
        <v>0.0</v>
      </c>
      <c r="C4813" s="3">
        <v>0.0</v>
      </c>
      <c r="D4813" s="3">
        <v>0.0</v>
      </c>
    </row>
    <row r="4814">
      <c r="A4814" s="3" t="s">
        <v>3826</v>
      </c>
      <c r="B4814" s="3">
        <v>0.0</v>
      </c>
      <c r="C4814" s="3">
        <v>-1.0</v>
      </c>
      <c r="D4814" s="3">
        <v>1.0</v>
      </c>
    </row>
    <row r="4815">
      <c r="A4815" s="3" t="s">
        <v>3827</v>
      </c>
      <c r="B4815" s="3">
        <v>0.0</v>
      </c>
      <c r="C4815" s="3">
        <v>0.0</v>
      </c>
      <c r="D4815" s="3">
        <v>0.0</v>
      </c>
    </row>
    <row r="4816">
      <c r="A4816" s="3" t="s">
        <v>3828</v>
      </c>
      <c r="B4816" s="3">
        <v>0.0</v>
      </c>
      <c r="C4816" s="3">
        <v>1.0</v>
      </c>
      <c r="D4816" s="3">
        <v>0.0</v>
      </c>
    </row>
    <row r="4817">
      <c r="A4817" s="3" t="s">
        <v>3829</v>
      </c>
      <c r="B4817" s="3">
        <v>0.0</v>
      </c>
      <c r="C4817" s="3">
        <v>0.0</v>
      </c>
      <c r="D4817" s="3">
        <v>0.0</v>
      </c>
    </row>
    <row r="4818">
      <c r="A4818" s="3" t="s">
        <v>3830</v>
      </c>
      <c r="B4818" s="3">
        <v>0.0</v>
      </c>
      <c r="C4818" s="3">
        <v>0.0</v>
      </c>
      <c r="D4818" s="3">
        <v>0.0</v>
      </c>
    </row>
    <row r="4819">
      <c r="A4819" s="3" t="s">
        <v>3831</v>
      </c>
      <c r="B4819" s="3">
        <v>0.0</v>
      </c>
      <c r="C4819" s="3">
        <v>0.0</v>
      </c>
      <c r="D4819" s="3">
        <v>-1.0</v>
      </c>
    </row>
    <row r="4820">
      <c r="A4820" s="3" t="s">
        <v>3832</v>
      </c>
      <c r="B4820" s="3">
        <v>0.0</v>
      </c>
      <c r="C4820" s="3">
        <v>0.0</v>
      </c>
      <c r="D4820" s="3">
        <v>0.0</v>
      </c>
    </row>
    <row r="4821">
      <c r="A4821" s="3" t="s">
        <v>3833</v>
      </c>
      <c r="B4821" s="3">
        <v>0.0</v>
      </c>
      <c r="C4821" s="3">
        <v>0.0</v>
      </c>
      <c r="D4821" s="3">
        <v>0.0</v>
      </c>
    </row>
    <row r="4822">
      <c r="A4822" s="3" t="s">
        <v>3834</v>
      </c>
      <c r="B4822" s="3">
        <v>0.0</v>
      </c>
      <c r="C4822" s="3">
        <v>0.0</v>
      </c>
      <c r="D4822" s="3">
        <v>0.0</v>
      </c>
    </row>
    <row r="4823">
      <c r="A4823" s="3" t="s">
        <v>3835</v>
      </c>
      <c r="B4823" s="3">
        <v>0.0</v>
      </c>
      <c r="C4823" s="3">
        <v>0.0</v>
      </c>
      <c r="D4823" s="3">
        <v>0.0</v>
      </c>
    </row>
    <row r="4824">
      <c r="A4824" s="3" t="s">
        <v>3836</v>
      </c>
      <c r="B4824" s="3">
        <v>0.0</v>
      </c>
      <c r="C4824" s="3">
        <v>0.0</v>
      </c>
      <c r="D4824" s="3">
        <v>0.0</v>
      </c>
    </row>
    <row r="4825">
      <c r="A4825" s="3" t="s">
        <v>3837</v>
      </c>
      <c r="B4825" s="3">
        <v>0.0</v>
      </c>
      <c r="C4825" s="3">
        <v>-1.0</v>
      </c>
      <c r="D4825" s="3">
        <v>0.0</v>
      </c>
    </row>
    <row r="4826">
      <c r="A4826" s="3" t="s">
        <v>3838</v>
      </c>
      <c r="B4826" s="3">
        <v>0.0</v>
      </c>
      <c r="C4826" s="3">
        <v>0.0</v>
      </c>
      <c r="D4826" s="3">
        <v>0.0</v>
      </c>
    </row>
    <row r="4827">
      <c r="A4827" s="3" t="s">
        <v>3839</v>
      </c>
      <c r="B4827" s="3">
        <v>0.0</v>
      </c>
      <c r="C4827" s="3">
        <v>-1.0</v>
      </c>
      <c r="D4827" s="3">
        <v>-1.0</v>
      </c>
    </row>
    <row r="4828">
      <c r="A4828" s="3" t="s">
        <v>3840</v>
      </c>
      <c r="B4828" s="3">
        <v>0.0</v>
      </c>
      <c r="C4828" s="3">
        <v>-1.0</v>
      </c>
      <c r="D4828" s="3">
        <v>0.0</v>
      </c>
    </row>
    <row r="4829">
      <c r="A4829" s="3" t="s">
        <v>3841</v>
      </c>
      <c r="B4829" s="3">
        <v>0.0</v>
      </c>
      <c r="C4829" s="3">
        <v>0.0</v>
      </c>
      <c r="D4829" s="3">
        <v>1.0</v>
      </c>
    </row>
    <row r="4830">
      <c r="A4830" s="3" t="s">
        <v>3842</v>
      </c>
      <c r="B4830" s="3">
        <v>0.0</v>
      </c>
      <c r="C4830" s="3">
        <v>0.0</v>
      </c>
      <c r="D4830" s="3">
        <v>1.0</v>
      </c>
    </row>
    <row r="4831">
      <c r="A4831" s="3" t="s">
        <v>3843</v>
      </c>
      <c r="B4831" s="3">
        <v>0.0</v>
      </c>
      <c r="C4831" s="3">
        <v>0.0</v>
      </c>
      <c r="D4831" s="3">
        <v>-1.0</v>
      </c>
    </row>
    <row r="4832">
      <c r="A4832" s="3" t="s">
        <v>3844</v>
      </c>
      <c r="B4832" s="3">
        <v>0.0</v>
      </c>
      <c r="C4832" s="3">
        <v>0.0</v>
      </c>
      <c r="D4832" s="3">
        <v>0.0</v>
      </c>
    </row>
    <row r="4833">
      <c r="A4833" s="3" t="s">
        <v>3845</v>
      </c>
      <c r="B4833" s="3">
        <v>0.0</v>
      </c>
      <c r="C4833" s="3">
        <v>0.0</v>
      </c>
      <c r="D4833" s="3">
        <v>-1.0</v>
      </c>
    </row>
    <row r="4834">
      <c r="A4834" s="3" t="s">
        <v>3846</v>
      </c>
      <c r="B4834" s="3">
        <v>0.0</v>
      </c>
      <c r="C4834" s="3">
        <v>0.0</v>
      </c>
      <c r="D4834" s="3">
        <v>1.0</v>
      </c>
    </row>
    <row r="4835">
      <c r="A4835" s="3" t="s">
        <v>3847</v>
      </c>
      <c r="B4835" s="3">
        <v>0.0</v>
      </c>
      <c r="C4835" s="3">
        <v>0.0</v>
      </c>
      <c r="D4835" s="3">
        <v>0.0</v>
      </c>
    </row>
    <row r="4836">
      <c r="A4836" s="3" t="s">
        <v>3848</v>
      </c>
      <c r="B4836" s="3">
        <v>0.0</v>
      </c>
      <c r="C4836" s="3">
        <v>-1.0</v>
      </c>
      <c r="D4836" s="3">
        <v>0.0</v>
      </c>
    </row>
    <row r="4837">
      <c r="A4837" s="3" t="s">
        <v>3849</v>
      </c>
      <c r="B4837" s="3">
        <v>0.0</v>
      </c>
      <c r="C4837" s="3">
        <v>0.0</v>
      </c>
      <c r="D4837" s="3">
        <v>0.0</v>
      </c>
    </row>
    <row r="4838">
      <c r="A4838" s="3" t="s">
        <v>3850</v>
      </c>
      <c r="B4838" s="3">
        <v>0.0</v>
      </c>
      <c r="C4838" s="3">
        <v>-1.0</v>
      </c>
      <c r="D4838" s="3">
        <v>0.0</v>
      </c>
    </row>
    <row r="4839">
      <c r="A4839" s="3" t="s">
        <v>3851</v>
      </c>
      <c r="B4839" s="3">
        <v>0.0</v>
      </c>
      <c r="C4839" s="3">
        <v>0.0</v>
      </c>
      <c r="D4839" s="3">
        <v>0.0</v>
      </c>
    </row>
    <row r="4840">
      <c r="A4840" s="3" t="s">
        <v>3852</v>
      </c>
      <c r="B4840" s="3">
        <v>0.0</v>
      </c>
      <c r="C4840" s="3">
        <v>0.0</v>
      </c>
      <c r="D4840" s="3">
        <v>-1.0</v>
      </c>
    </row>
    <row r="4841">
      <c r="A4841" s="3" t="s">
        <v>3853</v>
      </c>
      <c r="B4841" s="3">
        <v>0.0</v>
      </c>
      <c r="C4841" s="3">
        <v>0.0</v>
      </c>
      <c r="D4841" s="3">
        <v>-1.0</v>
      </c>
    </row>
    <row r="4842">
      <c r="A4842" s="3" t="s">
        <v>3854</v>
      </c>
      <c r="B4842" s="3">
        <v>0.0</v>
      </c>
      <c r="C4842" s="3">
        <v>-1.0</v>
      </c>
      <c r="D4842" s="3">
        <v>0.0</v>
      </c>
    </row>
    <row r="4843">
      <c r="A4843" s="3" t="s">
        <v>3855</v>
      </c>
      <c r="B4843" s="3">
        <v>0.0</v>
      </c>
      <c r="C4843" s="3">
        <v>0.0</v>
      </c>
      <c r="D4843" s="3">
        <v>1.0</v>
      </c>
    </row>
    <row r="4844">
      <c r="A4844" s="3" t="s">
        <v>3856</v>
      </c>
      <c r="B4844" s="3">
        <v>0.0</v>
      </c>
      <c r="C4844" s="3">
        <v>0.0</v>
      </c>
      <c r="D4844" s="3">
        <v>0.0</v>
      </c>
    </row>
    <row r="4845">
      <c r="A4845" s="3" t="s">
        <v>2008</v>
      </c>
      <c r="B4845" s="3">
        <v>0.0</v>
      </c>
      <c r="C4845" s="3">
        <v>0.0</v>
      </c>
      <c r="D4845" s="3">
        <v>0.0</v>
      </c>
    </row>
    <row r="4846">
      <c r="A4846" s="3" t="s">
        <v>3857</v>
      </c>
      <c r="B4846" s="3">
        <v>0.0</v>
      </c>
      <c r="C4846" s="3">
        <v>0.0</v>
      </c>
      <c r="D4846" s="3">
        <v>0.0</v>
      </c>
    </row>
    <row r="4847">
      <c r="A4847" s="3" t="s">
        <v>3858</v>
      </c>
      <c r="B4847" s="3">
        <v>0.0</v>
      </c>
      <c r="C4847" s="3">
        <v>0.0</v>
      </c>
      <c r="D4847" s="3">
        <v>0.0</v>
      </c>
    </row>
    <row r="4848">
      <c r="A4848" s="3" t="s">
        <v>3859</v>
      </c>
      <c r="B4848" s="3">
        <v>0.0</v>
      </c>
      <c r="C4848" s="3">
        <v>-1.0</v>
      </c>
      <c r="D4848" s="3">
        <v>0.0</v>
      </c>
    </row>
    <row r="4849">
      <c r="A4849" s="3" t="s">
        <v>3860</v>
      </c>
      <c r="B4849" s="3">
        <v>0.0</v>
      </c>
      <c r="C4849" s="3">
        <v>0.0</v>
      </c>
      <c r="D4849" s="3">
        <v>0.0</v>
      </c>
    </row>
    <row r="4850">
      <c r="A4850" s="3" t="s">
        <v>3861</v>
      </c>
      <c r="B4850" s="3">
        <v>0.0</v>
      </c>
      <c r="C4850" s="3">
        <v>0.0</v>
      </c>
      <c r="D4850" s="3">
        <v>0.0</v>
      </c>
    </row>
    <row r="4851">
      <c r="A4851" s="3" t="s">
        <v>3862</v>
      </c>
      <c r="B4851" s="3">
        <v>0.0</v>
      </c>
      <c r="C4851" s="3">
        <v>0.0</v>
      </c>
      <c r="D4851" s="3">
        <v>0.0</v>
      </c>
    </row>
    <row r="4852">
      <c r="A4852" s="3" t="s">
        <v>3863</v>
      </c>
      <c r="B4852" s="3">
        <v>0.0</v>
      </c>
      <c r="C4852" s="3">
        <v>1.0</v>
      </c>
      <c r="D4852" s="3">
        <v>0.0</v>
      </c>
    </row>
    <row r="4853">
      <c r="A4853" s="3" t="s">
        <v>3864</v>
      </c>
      <c r="B4853" s="3">
        <v>0.0</v>
      </c>
      <c r="C4853" s="3">
        <v>0.0</v>
      </c>
      <c r="D4853" s="3">
        <v>0.0</v>
      </c>
    </row>
    <row r="4854">
      <c r="A4854" s="3" t="s">
        <v>3865</v>
      </c>
      <c r="B4854" s="3">
        <v>0.0</v>
      </c>
      <c r="C4854" s="3">
        <v>0.0</v>
      </c>
      <c r="D4854" s="3">
        <v>0.0</v>
      </c>
    </row>
    <row r="4855">
      <c r="A4855" s="3" t="s">
        <v>3866</v>
      </c>
      <c r="B4855" s="3">
        <v>0.0</v>
      </c>
      <c r="C4855" s="3">
        <v>0.0</v>
      </c>
      <c r="D4855" s="3">
        <v>0.0</v>
      </c>
    </row>
    <row r="4856">
      <c r="A4856" s="3" t="s">
        <v>3867</v>
      </c>
      <c r="B4856" s="3">
        <v>0.0</v>
      </c>
      <c r="C4856" s="3">
        <v>-1.0</v>
      </c>
      <c r="D4856" s="3">
        <v>1.0</v>
      </c>
    </row>
    <row r="4857">
      <c r="A4857" s="3" t="s">
        <v>3868</v>
      </c>
      <c r="B4857" s="3">
        <v>0.0</v>
      </c>
      <c r="C4857" s="3">
        <v>0.0</v>
      </c>
      <c r="D4857" s="3">
        <v>0.0</v>
      </c>
    </row>
    <row r="4858">
      <c r="A4858" s="3" t="s">
        <v>3869</v>
      </c>
      <c r="B4858" s="3">
        <v>0.0</v>
      </c>
      <c r="C4858" s="3">
        <v>-1.0</v>
      </c>
      <c r="D4858" s="3">
        <v>0.0</v>
      </c>
    </row>
    <row r="4859">
      <c r="A4859" s="3" t="s">
        <v>3870</v>
      </c>
      <c r="B4859" s="3">
        <v>0.0</v>
      </c>
      <c r="C4859" s="3">
        <v>0.0</v>
      </c>
      <c r="D4859" s="3">
        <v>0.0</v>
      </c>
    </row>
    <row r="4860">
      <c r="A4860" s="3" t="s">
        <v>3871</v>
      </c>
      <c r="B4860" s="3">
        <v>0.0</v>
      </c>
      <c r="C4860" s="3">
        <v>0.0</v>
      </c>
      <c r="D4860" s="3">
        <v>0.0</v>
      </c>
    </row>
    <row r="4861">
      <c r="A4861" s="3" t="s">
        <v>3872</v>
      </c>
      <c r="B4861" s="3">
        <v>0.0</v>
      </c>
      <c r="C4861" s="3">
        <v>0.0</v>
      </c>
      <c r="D4861" s="3">
        <v>0.0</v>
      </c>
    </row>
    <row r="4862">
      <c r="A4862" s="3" t="s">
        <v>3873</v>
      </c>
      <c r="B4862" s="3">
        <v>0.0</v>
      </c>
      <c r="C4862" s="3">
        <v>0.0</v>
      </c>
      <c r="D4862" s="3">
        <v>-1.0</v>
      </c>
    </row>
    <row r="4863">
      <c r="A4863" s="3" t="s">
        <v>3874</v>
      </c>
      <c r="B4863" s="3">
        <v>0.0</v>
      </c>
      <c r="C4863" s="3">
        <v>-1.0</v>
      </c>
      <c r="D4863" s="3">
        <v>-1.0</v>
      </c>
    </row>
    <row r="4864">
      <c r="A4864" s="3" t="s">
        <v>3875</v>
      </c>
      <c r="B4864" s="3">
        <v>0.0</v>
      </c>
      <c r="C4864" s="3">
        <v>0.0</v>
      </c>
      <c r="D4864" s="3">
        <v>0.0</v>
      </c>
    </row>
    <row r="4865">
      <c r="A4865" s="3" t="s">
        <v>3174</v>
      </c>
      <c r="B4865" s="3">
        <v>0.0</v>
      </c>
      <c r="C4865" s="3">
        <v>0.0</v>
      </c>
      <c r="D4865" s="3">
        <v>0.0</v>
      </c>
    </row>
    <row r="4866">
      <c r="A4866" s="3" t="s">
        <v>3876</v>
      </c>
      <c r="B4866" s="3">
        <v>0.0</v>
      </c>
      <c r="C4866" s="3">
        <v>0.0</v>
      </c>
      <c r="D4866" s="3">
        <v>0.0</v>
      </c>
    </row>
    <row r="4867">
      <c r="A4867" s="3" t="s">
        <v>3877</v>
      </c>
      <c r="B4867" s="3">
        <v>0.0</v>
      </c>
      <c r="C4867" s="3">
        <v>0.0</v>
      </c>
      <c r="D4867" s="3">
        <v>0.0</v>
      </c>
    </row>
    <row r="4868">
      <c r="A4868" s="3" t="s">
        <v>3878</v>
      </c>
      <c r="B4868" s="3">
        <v>0.0</v>
      </c>
      <c r="C4868" s="3">
        <v>0.0</v>
      </c>
      <c r="D4868" s="3">
        <v>0.0</v>
      </c>
    </row>
    <row r="4869">
      <c r="A4869" s="3" t="s">
        <v>3879</v>
      </c>
      <c r="B4869" s="3">
        <v>0.0</v>
      </c>
      <c r="C4869" s="3">
        <v>0.0</v>
      </c>
      <c r="D4869" s="3">
        <v>0.0</v>
      </c>
    </row>
    <row r="4870">
      <c r="A4870" s="3" t="s">
        <v>3880</v>
      </c>
      <c r="B4870" s="3">
        <v>0.0</v>
      </c>
      <c r="C4870" s="3">
        <v>0.0</v>
      </c>
      <c r="D4870" s="3">
        <v>-1.0</v>
      </c>
    </row>
    <row r="4871">
      <c r="A4871" s="3" t="s">
        <v>3881</v>
      </c>
      <c r="B4871" s="3">
        <v>0.0</v>
      </c>
      <c r="C4871" s="3">
        <v>0.0</v>
      </c>
      <c r="D4871" s="3">
        <v>0.0</v>
      </c>
    </row>
    <row r="4872">
      <c r="A4872" s="3" t="s">
        <v>3882</v>
      </c>
      <c r="B4872" s="3">
        <v>0.0</v>
      </c>
      <c r="C4872" s="3">
        <v>0.0</v>
      </c>
      <c r="D4872" s="3">
        <v>0.0</v>
      </c>
    </row>
    <row r="4873">
      <c r="A4873" s="3" t="s">
        <v>3883</v>
      </c>
      <c r="B4873" s="3">
        <v>0.0</v>
      </c>
      <c r="C4873" s="3">
        <v>0.0</v>
      </c>
      <c r="D4873" s="3">
        <v>0.0</v>
      </c>
    </row>
    <row r="4874">
      <c r="A4874" s="3" t="s">
        <v>3884</v>
      </c>
      <c r="B4874" s="3">
        <v>0.0</v>
      </c>
      <c r="C4874" s="3">
        <v>0.0</v>
      </c>
      <c r="D4874" s="3">
        <v>1.0</v>
      </c>
    </row>
    <row r="4875">
      <c r="A4875" s="3" t="s">
        <v>3885</v>
      </c>
      <c r="B4875" s="3">
        <v>0.0</v>
      </c>
      <c r="C4875" s="3">
        <v>0.0</v>
      </c>
      <c r="D4875" s="3">
        <v>0.0</v>
      </c>
    </row>
    <row r="4876">
      <c r="A4876" s="3" t="s">
        <v>3886</v>
      </c>
      <c r="B4876" s="3">
        <v>0.0</v>
      </c>
      <c r="C4876" s="3">
        <v>0.0</v>
      </c>
      <c r="D4876" s="3">
        <v>0.0</v>
      </c>
    </row>
    <row r="4877">
      <c r="A4877" s="3" t="s">
        <v>3887</v>
      </c>
      <c r="B4877" s="3">
        <v>0.0</v>
      </c>
      <c r="C4877" s="3">
        <v>1.0</v>
      </c>
      <c r="D4877" s="3">
        <v>1.0</v>
      </c>
    </row>
    <row r="4878">
      <c r="A4878" s="3" t="s">
        <v>3888</v>
      </c>
      <c r="B4878" s="3">
        <v>0.0</v>
      </c>
      <c r="C4878" s="3">
        <v>0.0</v>
      </c>
      <c r="D4878" s="3">
        <v>0.0</v>
      </c>
    </row>
    <row r="4879">
      <c r="A4879" s="3" t="s">
        <v>3889</v>
      </c>
      <c r="B4879" s="3">
        <v>0.0</v>
      </c>
      <c r="C4879" s="3">
        <v>0.0</v>
      </c>
      <c r="D4879" s="3">
        <v>-1.0</v>
      </c>
    </row>
    <row r="4880">
      <c r="A4880" s="3" t="s">
        <v>3890</v>
      </c>
      <c r="B4880" s="3">
        <v>0.0</v>
      </c>
      <c r="C4880" s="3">
        <v>0.0</v>
      </c>
      <c r="D4880" s="3">
        <v>0.0</v>
      </c>
    </row>
    <row r="4881">
      <c r="A4881" s="3" t="s">
        <v>3891</v>
      </c>
      <c r="B4881" s="3">
        <v>0.0</v>
      </c>
      <c r="C4881" s="3">
        <v>0.0</v>
      </c>
      <c r="D4881" s="3">
        <v>0.0</v>
      </c>
    </row>
    <row r="4882">
      <c r="A4882" s="3" t="s">
        <v>3892</v>
      </c>
      <c r="B4882" s="3">
        <v>0.0</v>
      </c>
      <c r="C4882" s="3">
        <v>0.0</v>
      </c>
      <c r="D4882" s="3">
        <v>1.0</v>
      </c>
    </row>
    <row r="4883">
      <c r="A4883" s="3" t="s">
        <v>3893</v>
      </c>
      <c r="B4883" s="3">
        <v>0.0</v>
      </c>
      <c r="C4883" s="3">
        <v>0.0</v>
      </c>
      <c r="D4883" s="3">
        <v>0.0</v>
      </c>
    </row>
    <row r="4884">
      <c r="A4884" s="3" t="s">
        <v>3894</v>
      </c>
      <c r="B4884" s="3">
        <v>0.0</v>
      </c>
      <c r="C4884" s="3">
        <v>0.0</v>
      </c>
      <c r="D4884" s="3">
        <v>0.0</v>
      </c>
    </row>
    <row r="4885">
      <c r="A4885" s="3" t="s">
        <v>3895</v>
      </c>
      <c r="B4885" s="3">
        <v>0.0</v>
      </c>
      <c r="C4885" s="3">
        <v>1.0</v>
      </c>
      <c r="D4885" s="3">
        <v>0.0</v>
      </c>
    </row>
    <row r="4886">
      <c r="A4886" s="3" t="s">
        <v>3896</v>
      </c>
      <c r="B4886" s="3">
        <v>0.0</v>
      </c>
      <c r="C4886" s="3">
        <v>0.0</v>
      </c>
      <c r="D4886" s="3">
        <v>0.0</v>
      </c>
    </row>
    <row r="4887">
      <c r="A4887" s="3" t="s">
        <v>3897</v>
      </c>
      <c r="B4887" s="3">
        <v>0.0</v>
      </c>
      <c r="C4887" s="3">
        <v>0.0</v>
      </c>
      <c r="D4887" s="3">
        <v>0.0</v>
      </c>
    </row>
    <row r="4888">
      <c r="A4888" s="3" t="s">
        <v>3898</v>
      </c>
      <c r="B4888" s="3">
        <v>0.0</v>
      </c>
      <c r="C4888" s="3">
        <v>0.0</v>
      </c>
      <c r="D4888" s="3">
        <v>0.0</v>
      </c>
    </row>
    <row r="4889">
      <c r="A4889" s="3" t="s">
        <v>3899</v>
      </c>
      <c r="B4889" s="3">
        <v>0.0</v>
      </c>
      <c r="C4889" s="3">
        <v>0.0</v>
      </c>
      <c r="D4889" s="3">
        <v>0.0</v>
      </c>
    </row>
    <row r="4890">
      <c r="A4890" s="3" t="s">
        <v>3900</v>
      </c>
      <c r="B4890" s="3">
        <v>0.0</v>
      </c>
      <c r="C4890" s="3">
        <v>-1.0</v>
      </c>
      <c r="D4890" s="3">
        <v>1.0</v>
      </c>
    </row>
    <row r="4891">
      <c r="A4891" s="3" t="s">
        <v>3901</v>
      </c>
      <c r="B4891" s="3">
        <v>0.0</v>
      </c>
      <c r="C4891" s="3">
        <v>0.0</v>
      </c>
      <c r="D4891" s="3">
        <v>-1.0</v>
      </c>
    </row>
    <row r="4892">
      <c r="A4892" s="3" t="s">
        <v>3902</v>
      </c>
      <c r="B4892" s="3">
        <v>0.0</v>
      </c>
      <c r="C4892" s="3">
        <v>0.0</v>
      </c>
      <c r="D4892" s="3">
        <v>0.0</v>
      </c>
    </row>
    <row r="4893">
      <c r="A4893" s="3" t="s">
        <v>3903</v>
      </c>
      <c r="B4893" s="3">
        <v>0.0</v>
      </c>
      <c r="C4893" s="3">
        <v>0.0</v>
      </c>
      <c r="D4893" s="3">
        <v>-1.0</v>
      </c>
    </row>
    <row r="4894">
      <c r="A4894" s="3" t="s">
        <v>3904</v>
      </c>
      <c r="B4894" s="3">
        <v>0.0</v>
      </c>
      <c r="C4894" s="3">
        <v>0.0</v>
      </c>
      <c r="D4894" s="3">
        <v>0.0</v>
      </c>
    </row>
    <row r="4895">
      <c r="A4895" s="3" t="s">
        <v>3905</v>
      </c>
      <c r="B4895" s="3">
        <v>0.0</v>
      </c>
      <c r="C4895" s="3">
        <v>0.0</v>
      </c>
      <c r="D4895" s="3">
        <v>0.0</v>
      </c>
    </row>
    <row r="4896">
      <c r="A4896" s="3" t="s">
        <v>3906</v>
      </c>
      <c r="B4896" s="3">
        <v>0.0</v>
      </c>
      <c r="C4896" s="3">
        <v>0.0</v>
      </c>
      <c r="D4896" s="3">
        <v>0.0</v>
      </c>
    </row>
    <row r="4897">
      <c r="A4897" s="3" t="s">
        <v>3907</v>
      </c>
      <c r="B4897" s="3">
        <v>0.0</v>
      </c>
      <c r="C4897" s="3">
        <v>-1.0</v>
      </c>
      <c r="D4897" s="3">
        <v>0.0</v>
      </c>
    </row>
    <row r="4898">
      <c r="A4898" s="3" t="s">
        <v>3908</v>
      </c>
      <c r="B4898" s="3">
        <v>0.0</v>
      </c>
      <c r="C4898" s="3">
        <v>0.0</v>
      </c>
      <c r="D4898" s="3">
        <v>1.0</v>
      </c>
    </row>
    <row r="4899">
      <c r="A4899" s="3" t="s">
        <v>3909</v>
      </c>
      <c r="B4899" s="3">
        <v>0.0</v>
      </c>
      <c r="C4899" s="3">
        <v>-1.0</v>
      </c>
      <c r="D4899" s="3">
        <v>-1.0</v>
      </c>
    </row>
    <row r="4900">
      <c r="A4900" s="3" t="s">
        <v>3910</v>
      </c>
      <c r="B4900" s="3">
        <v>0.0</v>
      </c>
      <c r="C4900" s="3">
        <v>0.0</v>
      </c>
      <c r="D4900" s="3">
        <v>0.0</v>
      </c>
    </row>
    <row r="4901">
      <c r="A4901" s="3" t="s">
        <v>3911</v>
      </c>
      <c r="B4901" s="3">
        <v>0.0</v>
      </c>
      <c r="C4901" s="3">
        <v>0.0</v>
      </c>
      <c r="D4901" s="3">
        <v>0.0</v>
      </c>
    </row>
    <row r="4902">
      <c r="A4902" s="3" t="s">
        <v>3912</v>
      </c>
      <c r="B4902" s="3">
        <v>0.0</v>
      </c>
      <c r="C4902" s="3">
        <v>-1.0</v>
      </c>
      <c r="D4902" s="3">
        <v>0.0</v>
      </c>
    </row>
    <row r="4903">
      <c r="A4903" s="3" t="s">
        <v>2124</v>
      </c>
      <c r="B4903" s="3">
        <v>0.0</v>
      </c>
      <c r="C4903" s="3">
        <v>0.0</v>
      </c>
      <c r="D4903" s="3">
        <v>0.0</v>
      </c>
    </row>
    <row r="4904">
      <c r="A4904" s="3" t="s">
        <v>3913</v>
      </c>
      <c r="B4904" s="3">
        <v>0.0</v>
      </c>
      <c r="C4904" s="3">
        <v>1.0</v>
      </c>
      <c r="D4904" s="3">
        <v>1.0</v>
      </c>
    </row>
    <row r="4905">
      <c r="A4905" s="3" t="s">
        <v>3914</v>
      </c>
      <c r="B4905" s="3">
        <v>0.0</v>
      </c>
      <c r="C4905" s="3">
        <v>-1.0</v>
      </c>
      <c r="D4905" s="3">
        <v>0.0</v>
      </c>
    </row>
    <row r="4906">
      <c r="A4906" s="3" t="s">
        <v>3915</v>
      </c>
      <c r="B4906" s="3">
        <v>0.0</v>
      </c>
      <c r="C4906" s="3">
        <v>-1.0</v>
      </c>
      <c r="D4906" s="3">
        <v>-1.0</v>
      </c>
    </row>
    <row r="4907">
      <c r="A4907" s="3" t="s">
        <v>3916</v>
      </c>
      <c r="B4907" s="3">
        <v>0.0</v>
      </c>
      <c r="C4907" s="3">
        <v>0.0</v>
      </c>
      <c r="D4907" s="3">
        <v>0.0</v>
      </c>
    </row>
    <row r="4908">
      <c r="A4908" s="3" t="s">
        <v>2008</v>
      </c>
      <c r="B4908" s="3">
        <v>0.0</v>
      </c>
      <c r="C4908" s="3">
        <v>0.0</v>
      </c>
      <c r="D4908" s="3">
        <v>0.0</v>
      </c>
    </row>
    <row r="4909">
      <c r="A4909" s="3" t="s">
        <v>3917</v>
      </c>
      <c r="B4909" s="3">
        <v>0.0</v>
      </c>
      <c r="C4909" s="3">
        <v>-1.0</v>
      </c>
      <c r="D4909" s="3">
        <v>-1.0</v>
      </c>
    </row>
    <row r="4910">
      <c r="A4910" s="3" t="s">
        <v>3918</v>
      </c>
      <c r="B4910" s="3">
        <v>0.0</v>
      </c>
      <c r="C4910" s="3">
        <v>0.0</v>
      </c>
      <c r="D4910" s="3">
        <v>0.0</v>
      </c>
    </row>
    <row r="4911">
      <c r="A4911" s="3" t="s">
        <v>3919</v>
      </c>
      <c r="B4911" s="3">
        <v>0.0</v>
      </c>
      <c r="C4911" s="3">
        <v>0.0</v>
      </c>
      <c r="D4911" s="3">
        <v>0.0</v>
      </c>
    </row>
    <row r="4912">
      <c r="A4912" s="3" t="s">
        <v>3920</v>
      </c>
      <c r="B4912" s="3">
        <v>0.0</v>
      </c>
      <c r="C4912" s="3">
        <v>0.0</v>
      </c>
      <c r="D4912" s="3">
        <v>0.0</v>
      </c>
    </row>
    <row r="4913">
      <c r="A4913" s="3" t="s">
        <v>3921</v>
      </c>
      <c r="B4913" s="3">
        <v>0.0</v>
      </c>
      <c r="C4913" s="3">
        <v>0.0</v>
      </c>
      <c r="D4913" s="3">
        <v>-1.0</v>
      </c>
    </row>
    <row r="4914">
      <c r="A4914" s="3" t="s">
        <v>3922</v>
      </c>
      <c r="B4914" s="3">
        <v>0.0</v>
      </c>
      <c r="C4914" s="3">
        <v>-1.0</v>
      </c>
      <c r="D4914" s="3">
        <v>-1.0</v>
      </c>
    </row>
    <row r="4915">
      <c r="A4915" s="3" t="s">
        <v>3063</v>
      </c>
      <c r="B4915" s="3">
        <v>0.0</v>
      </c>
      <c r="C4915" s="3">
        <v>0.0</v>
      </c>
      <c r="D4915" s="3">
        <v>0.0</v>
      </c>
    </row>
    <row r="4916">
      <c r="A4916" s="3" t="s">
        <v>3923</v>
      </c>
      <c r="B4916" s="3">
        <v>0.0</v>
      </c>
      <c r="C4916" s="3">
        <v>0.0</v>
      </c>
      <c r="D4916" s="3">
        <v>1.0</v>
      </c>
    </row>
    <row r="4917">
      <c r="A4917" s="3" t="s">
        <v>3924</v>
      </c>
      <c r="B4917" s="3">
        <v>0.0</v>
      </c>
      <c r="C4917" s="3">
        <v>0.0</v>
      </c>
      <c r="D4917" s="3">
        <v>0.0</v>
      </c>
    </row>
    <row r="4918">
      <c r="A4918" s="3" t="s">
        <v>3925</v>
      </c>
      <c r="B4918" s="3">
        <v>0.0</v>
      </c>
      <c r="C4918" s="3">
        <v>0.0</v>
      </c>
      <c r="D4918" s="3">
        <v>0.0</v>
      </c>
    </row>
    <row r="4919">
      <c r="A4919" s="3" t="s">
        <v>3926</v>
      </c>
      <c r="B4919" s="3">
        <v>0.0</v>
      </c>
      <c r="C4919" s="3">
        <v>0.0</v>
      </c>
      <c r="D4919" s="3">
        <v>1.0</v>
      </c>
    </row>
    <row r="4920">
      <c r="A4920" s="3" t="s">
        <v>3927</v>
      </c>
      <c r="B4920" s="3">
        <v>0.0</v>
      </c>
      <c r="C4920" s="3">
        <v>0.0</v>
      </c>
      <c r="D4920" s="3">
        <v>1.0</v>
      </c>
    </row>
    <row r="4921">
      <c r="A4921" s="3" t="s">
        <v>3928</v>
      </c>
      <c r="B4921" s="3">
        <v>0.0</v>
      </c>
      <c r="C4921" s="3">
        <v>0.0</v>
      </c>
      <c r="D4921" s="3">
        <v>0.0</v>
      </c>
    </row>
    <row r="4922">
      <c r="A4922" s="3" t="s">
        <v>3929</v>
      </c>
      <c r="B4922" s="3">
        <v>0.0</v>
      </c>
      <c r="C4922" s="3">
        <v>0.0</v>
      </c>
      <c r="D4922" s="3">
        <v>-1.0</v>
      </c>
    </row>
    <row r="4923">
      <c r="A4923" s="3" t="s">
        <v>3930</v>
      </c>
      <c r="B4923" s="3">
        <v>0.0</v>
      </c>
      <c r="C4923" s="3">
        <v>0.0</v>
      </c>
      <c r="D4923" s="3">
        <v>0.0</v>
      </c>
    </row>
    <row r="4924">
      <c r="A4924" s="3" t="s">
        <v>3931</v>
      </c>
      <c r="B4924" s="3">
        <v>0.0</v>
      </c>
      <c r="C4924" s="3">
        <v>0.0</v>
      </c>
      <c r="D4924" s="3">
        <v>0.0</v>
      </c>
    </row>
    <row r="4925">
      <c r="A4925" s="3" t="s">
        <v>3932</v>
      </c>
      <c r="B4925" s="3">
        <v>0.0</v>
      </c>
      <c r="C4925" s="3">
        <v>0.0</v>
      </c>
      <c r="D4925" s="3">
        <v>1.0</v>
      </c>
    </row>
    <row r="4926">
      <c r="A4926" s="3" t="s">
        <v>2008</v>
      </c>
      <c r="B4926" s="3">
        <v>0.0</v>
      </c>
      <c r="C4926" s="3">
        <v>0.0</v>
      </c>
      <c r="D4926" s="3">
        <v>0.0</v>
      </c>
    </row>
    <row r="4927">
      <c r="A4927" s="3" t="s">
        <v>3933</v>
      </c>
      <c r="B4927" s="3">
        <v>0.0</v>
      </c>
      <c r="C4927" s="3">
        <v>0.0</v>
      </c>
      <c r="D4927" s="3">
        <v>-1.0</v>
      </c>
    </row>
    <row r="4928">
      <c r="A4928" s="3" t="s">
        <v>3934</v>
      </c>
      <c r="B4928" s="3">
        <v>0.0</v>
      </c>
      <c r="C4928" s="3">
        <v>0.0</v>
      </c>
      <c r="D4928" s="3">
        <v>1.0</v>
      </c>
    </row>
    <row r="4929">
      <c r="A4929" s="3" t="s">
        <v>3935</v>
      </c>
      <c r="B4929" s="3">
        <v>0.0</v>
      </c>
      <c r="C4929" s="3">
        <v>0.0</v>
      </c>
      <c r="D4929" s="3">
        <v>0.0</v>
      </c>
    </row>
    <row r="4930">
      <c r="A4930" s="3" t="s">
        <v>3936</v>
      </c>
      <c r="B4930" s="3">
        <v>0.0</v>
      </c>
      <c r="C4930" s="3">
        <v>0.0</v>
      </c>
      <c r="D4930" s="3">
        <v>0.0</v>
      </c>
    </row>
    <row r="4931">
      <c r="A4931" s="3" t="s">
        <v>3937</v>
      </c>
      <c r="B4931" s="3">
        <v>0.0</v>
      </c>
      <c r="C4931" s="3">
        <v>0.0</v>
      </c>
      <c r="D4931" s="3">
        <v>0.0</v>
      </c>
    </row>
    <row r="4932">
      <c r="A4932" s="3" t="s">
        <v>3938</v>
      </c>
      <c r="B4932" s="3">
        <v>0.0</v>
      </c>
      <c r="C4932" s="3">
        <v>0.0</v>
      </c>
      <c r="D4932" s="3">
        <v>1.0</v>
      </c>
    </row>
    <row r="4933">
      <c r="A4933" s="3" t="s">
        <v>3939</v>
      </c>
      <c r="B4933" s="3">
        <v>0.0</v>
      </c>
      <c r="C4933" s="3">
        <v>0.0</v>
      </c>
      <c r="D4933" s="3">
        <v>0.0</v>
      </c>
    </row>
    <row r="4934">
      <c r="A4934" s="3" t="s">
        <v>3940</v>
      </c>
      <c r="B4934" s="3">
        <v>0.0</v>
      </c>
      <c r="C4934" s="3">
        <v>0.0</v>
      </c>
      <c r="D4934" s="3">
        <v>0.0</v>
      </c>
    </row>
    <row r="4935">
      <c r="A4935" s="3" t="s">
        <v>3941</v>
      </c>
      <c r="B4935" s="3">
        <v>0.0</v>
      </c>
      <c r="C4935" s="3">
        <v>0.0</v>
      </c>
      <c r="D4935" s="3">
        <v>-1.0</v>
      </c>
    </row>
    <row r="4936">
      <c r="A4936" s="3" t="s">
        <v>2124</v>
      </c>
      <c r="B4936" s="3">
        <v>0.0</v>
      </c>
      <c r="C4936" s="3">
        <v>0.0</v>
      </c>
      <c r="D4936" s="3">
        <v>0.0</v>
      </c>
    </row>
    <row r="4937">
      <c r="A4937" s="3" t="s">
        <v>3882</v>
      </c>
      <c r="B4937" s="3">
        <v>0.0</v>
      </c>
      <c r="C4937" s="3">
        <v>0.0</v>
      </c>
      <c r="D4937" s="3">
        <v>0.0</v>
      </c>
    </row>
    <row r="4938">
      <c r="A4938" s="3" t="s">
        <v>3942</v>
      </c>
      <c r="B4938" s="3">
        <v>0.0</v>
      </c>
      <c r="C4938" s="3">
        <v>-1.0</v>
      </c>
      <c r="D4938" s="3">
        <v>-1.0</v>
      </c>
    </row>
    <row r="4939">
      <c r="A4939" s="3" t="s">
        <v>3943</v>
      </c>
      <c r="B4939" s="3">
        <v>0.0</v>
      </c>
      <c r="C4939" s="3">
        <v>0.0</v>
      </c>
      <c r="D4939" s="3">
        <v>0.0</v>
      </c>
    </row>
    <row r="4940">
      <c r="A4940" s="3" t="s">
        <v>3944</v>
      </c>
      <c r="B4940" s="3">
        <v>0.0</v>
      </c>
      <c r="C4940" s="3">
        <v>0.0</v>
      </c>
      <c r="D4940" s="3">
        <v>-1.0</v>
      </c>
    </row>
    <row r="4941">
      <c r="A4941" s="3" t="s">
        <v>3177</v>
      </c>
      <c r="B4941" s="3">
        <v>0.0</v>
      </c>
      <c r="C4941" s="3">
        <v>0.0</v>
      </c>
      <c r="D4941" s="3">
        <v>0.0</v>
      </c>
    </row>
    <row r="4942">
      <c r="A4942" s="3" t="s">
        <v>3945</v>
      </c>
      <c r="B4942" s="3">
        <v>0.0</v>
      </c>
      <c r="C4942" s="3">
        <v>0.0</v>
      </c>
      <c r="D4942" s="3">
        <v>0.0</v>
      </c>
    </row>
    <row r="4943">
      <c r="A4943" s="3" t="s">
        <v>3946</v>
      </c>
      <c r="B4943" s="3">
        <v>0.0</v>
      </c>
      <c r="C4943" s="3">
        <v>0.0</v>
      </c>
      <c r="D4943" s="3">
        <v>0.0</v>
      </c>
    </row>
    <row r="4944">
      <c r="A4944" s="3" t="s">
        <v>3247</v>
      </c>
      <c r="B4944" s="3">
        <v>0.0</v>
      </c>
      <c r="C4944" s="3">
        <v>0.0</v>
      </c>
      <c r="D4944" s="3">
        <v>0.0</v>
      </c>
    </row>
    <row r="4945">
      <c r="A4945" s="3" t="s">
        <v>3947</v>
      </c>
      <c r="B4945" s="3">
        <v>0.0</v>
      </c>
      <c r="C4945" s="3">
        <v>0.0</v>
      </c>
      <c r="D4945" s="3">
        <v>-1.0</v>
      </c>
    </row>
    <row r="4946">
      <c r="A4946" s="3" t="s">
        <v>3948</v>
      </c>
      <c r="B4946" s="3">
        <v>0.0</v>
      </c>
      <c r="C4946" s="3">
        <v>0.0</v>
      </c>
      <c r="D4946" s="3">
        <v>0.0</v>
      </c>
    </row>
    <row r="4947">
      <c r="A4947" s="3" t="s">
        <v>3949</v>
      </c>
      <c r="B4947" s="3">
        <v>0.0</v>
      </c>
      <c r="C4947" s="3">
        <v>-1.0</v>
      </c>
      <c r="D4947" s="3">
        <v>0.0</v>
      </c>
    </row>
    <row r="4948">
      <c r="A4948" s="3" t="s">
        <v>3950</v>
      </c>
      <c r="B4948" s="3">
        <v>0.0</v>
      </c>
      <c r="C4948" s="3">
        <v>0.0</v>
      </c>
      <c r="D4948" s="3">
        <v>1.0</v>
      </c>
    </row>
    <row r="4949">
      <c r="A4949" s="3" t="s">
        <v>3951</v>
      </c>
      <c r="B4949" s="3">
        <v>0.0</v>
      </c>
      <c r="C4949" s="3">
        <v>1.0</v>
      </c>
      <c r="D4949" s="3">
        <v>0.0</v>
      </c>
    </row>
    <row r="4950">
      <c r="A4950" s="3" t="s">
        <v>3952</v>
      </c>
      <c r="B4950" s="3">
        <v>0.0</v>
      </c>
      <c r="C4950" s="3">
        <v>-1.0</v>
      </c>
      <c r="D4950" s="3">
        <v>-1.0</v>
      </c>
    </row>
    <row r="4951">
      <c r="A4951" s="3" t="s">
        <v>3146</v>
      </c>
      <c r="B4951" s="3">
        <v>0.0</v>
      </c>
      <c r="C4951" s="3">
        <v>0.0</v>
      </c>
      <c r="D4951" s="3">
        <v>0.0</v>
      </c>
    </row>
    <row r="4952">
      <c r="A4952" s="3" t="s">
        <v>3953</v>
      </c>
      <c r="B4952" s="3">
        <v>0.0</v>
      </c>
      <c r="C4952" s="3">
        <v>0.0</v>
      </c>
      <c r="D4952" s="3">
        <v>0.0</v>
      </c>
    </row>
    <row r="4953">
      <c r="A4953" s="3" t="s">
        <v>3954</v>
      </c>
      <c r="B4953" s="3">
        <v>0.0</v>
      </c>
      <c r="C4953" s="3">
        <v>0.0</v>
      </c>
      <c r="D4953" s="3">
        <v>-1.0</v>
      </c>
    </row>
    <row r="4954">
      <c r="A4954" s="3" t="s">
        <v>3955</v>
      </c>
      <c r="B4954" s="3">
        <v>0.0</v>
      </c>
      <c r="C4954" s="3">
        <v>0.0</v>
      </c>
      <c r="D4954" s="3">
        <v>0.0</v>
      </c>
    </row>
    <row r="4955">
      <c r="A4955" s="3" t="s">
        <v>3956</v>
      </c>
      <c r="B4955" s="3">
        <v>0.0</v>
      </c>
      <c r="C4955" s="3">
        <v>0.0</v>
      </c>
      <c r="D4955" s="3">
        <v>-1.0</v>
      </c>
    </row>
    <row r="4956">
      <c r="A4956" s="3" t="s">
        <v>3957</v>
      </c>
      <c r="B4956" s="3">
        <v>0.0</v>
      </c>
      <c r="C4956" s="3">
        <v>0.0</v>
      </c>
      <c r="D4956" s="3">
        <v>0.0</v>
      </c>
    </row>
    <row r="4957">
      <c r="A4957" s="3" t="s">
        <v>3958</v>
      </c>
      <c r="B4957" s="3">
        <v>0.0</v>
      </c>
      <c r="C4957" s="3">
        <v>0.0</v>
      </c>
      <c r="D4957" s="3">
        <v>0.0</v>
      </c>
    </row>
    <row r="4958">
      <c r="A4958" s="3" t="s">
        <v>3959</v>
      </c>
      <c r="B4958" s="3">
        <v>0.0</v>
      </c>
      <c r="C4958" s="3">
        <v>-1.0</v>
      </c>
      <c r="D4958" s="3">
        <v>0.0</v>
      </c>
    </row>
    <row r="4959">
      <c r="A4959" s="3" t="s">
        <v>3960</v>
      </c>
      <c r="B4959" s="3">
        <v>0.0</v>
      </c>
      <c r="C4959" s="3">
        <v>0.0</v>
      </c>
      <c r="D4959" s="3">
        <v>1.0</v>
      </c>
    </row>
    <row r="4960">
      <c r="A4960" s="3" t="s">
        <v>3961</v>
      </c>
      <c r="B4960" s="3">
        <v>0.0</v>
      </c>
      <c r="C4960" s="3">
        <v>0.0</v>
      </c>
      <c r="D4960" s="3">
        <v>-1.0</v>
      </c>
    </row>
    <row r="4961">
      <c r="A4961" s="3" t="s">
        <v>3962</v>
      </c>
      <c r="B4961" s="3">
        <v>0.0</v>
      </c>
      <c r="C4961" s="3">
        <v>0.0</v>
      </c>
      <c r="D4961" s="3">
        <v>-1.0</v>
      </c>
    </row>
    <row r="4962">
      <c r="A4962" s="3" t="s">
        <v>3963</v>
      </c>
      <c r="B4962" s="3">
        <v>0.0</v>
      </c>
      <c r="C4962" s="3">
        <v>0.0</v>
      </c>
      <c r="D4962" s="3">
        <v>0.0</v>
      </c>
    </row>
    <row r="4963">
      <c r="A4963" s="3" t="s">
        <v>3964</v>
      </c>
      <c r="B4963" s="3">
        <v>0.0</v>
      </c>
      <c r="C4963" s="3">
        <v>0.0</v>
      </c>
      <c r="D4963" s="3">
        <v>0.0</v>
      </c>
    </row>
    <row r="4964">
      <c r="A4964" s="3" t="s">
        <v>3965</v>
      </c>
      <c r="B4964" s="3">
        <v>0.0</v>
      </c>
      <c r="C4964" s="3">
        <v>-1.0</v>
      </c>
      <c r="D4964" s="3">
        <v>0.0</v>
      </c>
    </row>
    <row r="4965">
      <c r="A4965" s="3" t="s">
        <v>3966</v>
      </c>
      <c r="B4965" s="3">
        <v>0.0</v>
      </c>
      <c r="C4965" s="3">
        <v>0.0</v>
      </c>
      <c r="D4965" s="3">
        <v>-1.0</v>
      </c>
    </row>
    <row r="4966">
      <c r="A4966" s="3" t="s">
        <v>3967</v>
      </c>
      <c r="B4966" s="3">
        <v>0.0</v>
      </c>
      <c r="C4966" s="3">
        <v>0.0</v>
      </c>
      <c r="D4966" s="3">
        <v>1.0</v>
      </c>
    </row>
    <row r="4967">
      <c r="A4967" s="3" t="s">
        <v>3968</v>
      </c>
      <c r="B4967" s="3">
        <v>0.0</v>
      </c>
      <c r="C4967" s="3">
        <v>0.0</v>
      </c>
      <c r="D4967" s="3">
        <v>0.0</v>
      </c>
    </row>
    <row r="4968">
      <c r="A4968" s="3" t="s">
        <v>3969</v>
      </c>
      <c r="B4968" s="3">
        <v>0.0</v>
      </c>
      <c r="C4968" s="3">
        <v>-1.0</v>
      </c>
      <c r="D4968" s="3">
        <v>0.0</v>
      </c>
    </row>
    <row r="4969">
      <c r="A4969" s="3" t="s">
        <v>3970</v>
      </c>
      <c r="B4969" s="3">
        <v>0.0</v>
      </c>
      <c r="C4969" s="3">
        <v>0.0</v>
      </c>
      <c r="D4969" s="3">
        <v>0.0</v>
      </c>
    </row>
    <row r="4970">
      <c r="A4970" s="3" t="s">
        <v>3971</v>
      </c>
      <c r="B4970" s="3">
        <v>0.0</v>
      </c>
      <c r="C4970" s="3">
        <v>0.0</v>
      </c>
      <c r="D4970" s="3">
        <v>0.0</v>
      </c>
    </row>
    <row r="4971">
      <c r="A4971" s="3" t="s">
        <v>3972</v>
      </c>
      <c r="B4971" s="3">
        <v>0.0</v>
      </c>
      <c r="C4971" s="3">
        <v>0.0</v>
      </c>
      <c r="D4971" s="3">
        <v>-1.0</v>
      </c>
    </row>
    <row r="4972">
      <c r="A4972" s="3" t="s">
        <v>1512</v>
      </c>
      <c r="B4972" s="3">
        <v>0.0</v>
      </c>
      <c r="C4972" s="3">
        <v>-1.0</v>
      </c>
      <c r="D4972" s="3">
        <v>-1.0</v>
      </c>
    </row>
    <row r="4973">
      <c r="A4973" s="3" t="s">
        <v>3973</v>
      </c>
      <c r="B4973" s="3">
        <v>0.0</v>
      </c>
      <c r="C4973" s="3">
        <v>0.0</v>
      </c>
      <c r="D4973" s="3">
        <v>0.0</v>
      </c>
    </row>
    <row r="4974">
      <c r="A4974" s="3" t="s">
        <v>3974</v>
      </c>
      <c r="B4974" s="3">
        <v>0.0</v>
      </c>
      <c r="C4974" s="3">
        <v>-1.0</v>
      </c>
      <c r="D4974" s="3">
        <v>-1.0</v>
      </c>
    </row>
    <row r="4975">
      <c r="A4975" s="3" t="s">
        <v>3975</v>
      </c>
      <c r="B4975" s="3">
        <v>0.0</v>
      </c>
      <c r="C4975" s="3">
        <v>0.0</v>
      </c>
      <c r="D4975" s="3">
        <v>0.0</v>
      </c>
    </row>
    <row r="4976">
      <c r="A4976" s="3" t="s">
        <v>3976</v>
      </c>
      <c r="B4976" s="3">
        <v>0.0</v>
      </c>
      <c r="C4976" s="3">
        <v>0.0</v>
      </c>
      <c r="D4976" s="3">
        <v>-1.0</v>
      </c>
    </row>
    <row r="4977">
      <c r="A4977" s="3" t="s">
        <v>3977</v>
      </c>
      <c r="B4977" s="3">
        <v>0.0</v>
      </c>
      <c r="C4977" s="3">
        <v>0.0</v>
      </c>
      <c r="D4977" s="3">
        <v>0.0</v>
      </c>
    </row>
    <row r="4978">
      <c r="A4978" s="3" t="s">
        <v>3978</v>
      </c>
      <c r="B4978" s="3">
        <v>0.0</v>
      </c>
      <c r="C4978" s="3">
        <v>0.0</v>
      </c>
      <c r="D4978" s="3">
        <v>1.0</v>
      </c>
    </row>
    <row r="4979">
      <c r="A4979" s="3" t="s">
        <v>3979</v>
      </c>
      <c r="B4979" s="3">
        <v>0.0</v>
      </c>
      <c r="C4979" s="3">
        <v>0.0</v>
      </c>
      <c r="D4979" s="3">
        <v>0.0</v>
      </c>
    </row>
    <row r="4980">
      <c r="A4980" s="3" t="s">
        <v>3980</v>
      </c>
      <c r="B4980" s="3">
        <v>0.0</v>
      </c>
      <c r="C4980" s="3">
        <v>-1.0</v>
      </c>
      <c r="D4980" s="3">
        <v>-1.0</v>
      </c>
    </row>
    <row r="4981">
      <c r="A4981" s="3" t="s">
        <v>3981</v>
      </c>
      <c r="B4981" s="3">
        <v>0.0</v>
      </c>
      <c r="C4981" s="3">
        <v>0.0</v>
      </c>
      <c r="D4981" s="3">
        <v>0.0</v>
      </c>
    </row>
    <row r="4982">
      <c r="A4982" s="3" t="s">
        <v>3982</v>
      </c>
      <c r="B4982" s="3">
        <v>0.0</v>
      </c>
      <c r="C4982" s="3">
        <v>0.0</v>
      </c>
      <c r="D4982" s="3">
        <v>0.0</v>
      </c>
    </row>
    <row r="4983">
      <c r="A4983" s="3" t="s">
        <v>3983</v>
      </c>
      <c r="B4983" s="3">
        <v>0.0</v>
      </c>
      <c r="C4983" s="3">
        <v>1.0</v>
      </c>
      <c r="D4983" s="3">
        <v>0.0</v>
      </c>
    </row>
    <row r="4984">
      <c r="A4984" s="3" t="s">
        <v>3050</v>
      </c>
      <c r="B4984" s="3">
        <v>0.0</v>
      </c>
      <c r="C4984" s="3">
        <v>0.0</v>
      </c>
      <c r="D4984" s="3">
        <v>0.0</v>
      </c>
    </row>
    <row r="4985">
      <c r="A4985" s="3" t="s">
        <v>3984</v>
      </c>
      <c r="B4985" s="3">
        <v>0.0</v>
      </c>
      <c r="C4985" s="3">
        <v>-1.0</v>
      </c>
      <c r="D4985" s="3">
        <v>-1.0</v>
      </c>
    </row>
    <row r="4986">
      <c r="A4986" s="3" t="s">
        <v>3985</v>
      </c>
      <c r="B4986" s="3">
        <v>0.0</v>
      </c>
      <c r="C4986" s="3">
        <v>0.0</v>
      </c>
      <c r="D4986" s="3">
        <v>0.0</v>
      </c>
    </row>
    <row r="4987">
      <c r="A4987" s="3" t="s">
        <v>3986</v>
      </c>
      <c r="B4987" s="3">
        <v>0.0</v>
      </c>
      <c r="C4987" s="3">
        <v>0.0</v>
      </c>
      <c r="D4987" s="3">
        <v>0.0</v>
      </c>
    </row>
    <row r="4988">
      <c r="A4988" s="3" t="s">
        <v>3987</v>
      </c>
      <c r="B4988" s="3">
        <v>0.0</v>
      </c>
      <c r="C4988" s="3">
        <v>0.0</v>
      </c>
      <c r="D4988" s="3">
        <v>0.0</v>
      </c>
    </row>
    <row r="4989">
      <c r="A4989" s="3" t="s">
        <v>3988</v>
      </c>
      <c r="B4989" s="3">
        <v>0.0</v>
      </c>
      <c r="C4989" s="3">
        <v>1.0</v>
      </c>
      <c r="D4989" s="3">
        <v>0.0</v>
      </c>
    </row>
    <row r="4990">
      <c r="A4990" s="3" t="s">
        <v>3989</v>
      </c>
      <c r="B4990" s="3">
        <v>0.0</v>
      </c>
      <c r="C4990" s="3">
        <v>-1.0</v>
      </c>
      <c r="D4990" s="3">
        <v>0.0</v>
      </c>
    </row>
    <row r="4991">
      <c r="A4991" s="3" t="s">
        <v>3990</v>
      </c>
      <c r="B4991" s="3">
        <v>0.0</v>
      </c>
      <c r="C4991" s="3">
        <v>0.0</v>
      </c>
      <c r="D4991" s="3">
        <v>0.0</v>
      </c>
    </row>
    <row r="4992">
      <c r="A4992" s="3" t="s">
        <v>3991</v>
      </c>
      <c r="B4992" s="3">
        <v>0.0</v>
      </c>
      <c r="C4992" s="3">
        <v>0.0</v>
      </c>
      <c r="D4992" s="3">
        <v>0.0</v>
      </c>
    </row>
    <row r="4993">
      <c r="A4993" s="3" t="s">
        <v>3992</v>
      </c>
      <c r="B4993" s="3">
        <v>0.0</v>
      </c>
      <c r="C4993" s="3">
        <v>0.0</v>
      </c>
      <c r="D4993" s="3">
        <v>0.0</v>
      </c>
    </row>
    <row r="4994">
      <c r="A4994" s="3" t="s">
        <v>3993</v>
      </c>
      <c r="B4994" s="3">
        <v>0.0</v>
      </c>
      <c r="C4994" s="3">
        <v>0.0</v>
      </c>
      <c r="D4994" s="3">
        <v>0.0</v>
      </c>
    </row>
    <row r="4995">
      <c r="A4995" s="3" t="s">
        <v>3994</v>
      </c>
      <c r="B4995" s="3">
        <v>0.0</v>
      </c>
      <c r="C4995" s="3">
        <v>0.0</v>
      </c>
      <c r="D4995" s="3">
        <v>0.0</v>
      </c>
    </row>
    <row r="4996">
      <c r="A4996" s="3" t="s">
        <v>3995</v>
      </c>
      <c r="B4996" s="3">
        <v>0.0</v>
      </c>
      <c r="C4996" s="3">
        <v>0.0</v>
      </c>
      <c r="D4996" s="3">
        <v>0.0</v>
      </c>
    </row>
    <row r="4997">
      <c r="A4997" s="3" t="s">
        <v>3996</v>
      </c>
      <c r="B4997" s="3">
        <v>0.0</v>
      </c>
      <c r="C4997" s="3">
        <v>0.0</v>
      </c>
      <c r="D4997" s="3">
        <v>0.0</v>
      </c>
    </row>
    <row r="4998">
      <c r="A4998" s="3" t="s">
        <v>3997</v>
      </c>
      <c r="B4998" s="3">
        <v>0.0</v>
      </c>
      <c r="C4998" s="3">
        <v>0.0</v>
      </c>
      <c r="D4998" s="3">
        <v>0.0</v>
      </c>
    </row>
    <row r="4999">
      <c r="A4999" s="3" t="s">
        <v>3998</v>
      </c>
      <c r="B4999" s="3">
        <v>0.0</v>
      </c>
      <c r="C4999" s="3">
        <v>0.0</v>
      </c>
      <c r="D4999" s="3">
        <v>0.0</v>
      </c>
    </row>
    <row r="5000">
      <c r="A5000" s="3" t="s">
        <v>3999</v>
      </c>
      <c r="B5000" s="3">
        <v>0.0</v>
      </c>
      <c r="C5000" s="3">
        <v>0.0</v>
      </c>
      <c r="D5000" s="3">
        <v>0.0</v>
      </c>
    </row>
    <row r="5001">
      <c r="A5001" s="3" t="s">
        <v>4000</v>
      </c>
      <c r="B5001" s="3">
        <v>0.0</v>
      </c>
      <c r="C5001" s="3">
        <v>-1.0</v>
      </c>
      <c r="D5001" s="3">
        <v>0.0</v>
      </c>
    </row>
    <row r="5002">
      <c r="A5002" s="3" t="s">
        <v>4001</v>
      </c>
      <c r="B5002" s="3">
        <v>0.0</v>
      </c>
      <c r="C5002" s="3">
        <v>0.0</v>
      </c>
      <c r="D5002" s="3">
        <v>0.0</v>
      </c>
    </row>
    <row r="5003">
      <c r="A5003" s="3" t="s">
        <v>4002</v>
      </c>
      <c r="B5003" s="3">
        <v>0.0</v>
      </c>
      <c r="C5003" s="3">
        <v>0.0</v>
      </c>
      <c r="D5003" s="3">
        <v>0.0</v>
      </c>
    </row>
    <row r="5004">
      <c r="A5004" s="3" t="s">
        <v>4003</v>
      </c>
      <c r="B5004" s="3">
        <v>0.0</v>
      </c>
      <c r="C5004" s="3">
        <v>1.0</v>
      </c>
      <c r="D5004" s="3">
        <v>0.0</v>
      </c>
    </row>
    <row r="5005">
      <c r="A5005" s="3" t="s">
        <v>4004</v>
      </c>
      <c r="B5005" s="3">
        <v>0.0</v>
      </c>
      <c r="C5005" s="3">
        <v>0.0</v>
      </c>
      <c r="D5005" s="3">
        <v>0.0</v>
      </c>
    </row>
    <row r="5006">
      <c r="A5006" s="3" t="s">
        <v>4005</v>
      </c>
      <c r="B5006" s="3">
        <v>0.0</v>
      </c>
      <c r="C5006" s="3">
        <v>-1.0</v>
      </c>
      <c r="D5006" s="3">
        <v>1.0</v>
      </c>
    </row>
    <row r="5007">
      <c r="A5007" s="3" t="s">
        <v>4006</v>
      </c>
      <c r="B5007" s="3">
        <v>0.0</v>
      </c>
      <c r="C5007" s="3">
        <v>0.0</v>
      </c>
      <c r="D5007" s="3">
        <v>0.0</v>
      </c>
    </row>
    <row r="5008">
      <c r="A5008" s="3" t="s">
        <v>4007</v>
      </c>
      <c r="B5008" s="3">
        <v>0.0</v>
      </c>
      <c r="C5008" s="3">
        <v>0.0</v>
      </c>
      <c r="D5008" s="3">
        <v>1.0</v>
      </c>
    </row>
    <row r="5009">
      <c r="A5009" s="3" t="s">
        <v>4008</v>
      </c>
      <c r="B5009" s="3">
        <v>0.0</v>
      </c>
      <c r="C5009" s="3">
        <v>0.0</v>
      </c>
      <c r="D5009" s="3">
        <v>1.0</v>
      </c>
    </row>
    <row r="5010">
      <c r="A5010" s="3" t="s">
        <v>4009</v>
      </c>
      <c r="B5010" s="3">
        <v>0.0</v>
      </c>
      <c r="C5010" s="3">
        <v>0.0</v>
      </c>
      <c r="D5010" s="3">
        <v>0.0</v>
      </c>
    </row>
    <row r="5011">
      <c r="A5011" s="3" t="s">
        <v>4010</v>
      </c>
      <c r="B5011" s="3">
        <v>0.0</v>
      </c>
      <c r="C5011" s="3">
        <v>0.0</v>
      </c>
      <c r="D5011" s="3">
        <v>1.0</v>
      </c>
    </row>
    <row r="5012">
      <c r="A5012" s="3" t="s">
        <v>4011</v>
      </c>
      <c r="B5012" s="3">
        <v>0.0</v>
      </c>
      <c r="C5012" s="3">
        <v>0.0</v>
      </c>
      <c r="D5012" s="3">
        <v>0.0</v>
      </c>
    </row>
    <row r="5013">
      <c r="A5013" s="3" t="s">
        <v>4012</v>
      </c>
      <c r="B5013" s="3">
        <v>0.0</v>
      </c>
      <c r="C5013" s="3">
        <v>0.0</v>
      </c>
      <c r="D5013" s="3">
        <v>0.0</v>
      </c>
    </row>
    <row r="5014">
      <c r="A5014" s="3" t="s">
        <v>4013</v>
      </c>
      <c r="B5014" s="3">
        <v>0.0</v>
      </c>
      <c r="C5014" s="3">
        <v>-1.0</v>
      </c>
      <c r="D5014" s="3">
        <v>0.0</v>
      </c>
    </row>
    <row r="5015">
      <c r="A5015" s="3" t="s">
        <v>4014</v>
      </c>
      <c r="B5015" s="3">
        <v>0.0</v>
      </c>
      <c r="C5015" s="3">
        <v>-1.0</v>
      </c>
      <c r="D5015" s="3">
        <v>-1.0</v>
      </c>
    </row>
    <row r="5016">
      <c r="A5016" s="3" t="s">
        <v>4015</v>
      </c>
      <c r="B5016" s="3">
        <v>0.0</v>
      </c>
      <c r="C5016" s="3">
        <v>0.0</v>
      </c>
      <c r="D5016" s="3">
        <v>-1.0</v>
      </c>
    </row>
    <row r="5017">
      <c r="A5017" s="3" t="s">
        <v>4016</v>
      </c>
      <c r="B5017" s="3">
        <v>0.0</v>
      </c>
      <c r="C5017" s="3">
        <v>-1.0</v>
      </c>
      <c r="D5017" s="3">
        <v>-1.0</v>
      </c>
    </row>
    <row r="5018">
      <c r="A5018" s="3" t="s">
        <v>4017</v>
      </c>
      <c r="B5018" s="3">
        <v>0.0</v>
      </c>
      <c r="C5018" s="3">
        <v>0.0</v>
      </c>
      <c r="D5018" s="3">
        <v>-1.0</v>
      </c>
    </row>
    <row r="5019">
      <c r="A5019" s="3" t="s">
        <v>4018</v>
      </c>
      <c r="B5019" s="3">
        <v>0.0</v>
      </c>
      <c r="C5019" s="3">
        <v>0.0</v>
      </c>
      <c r="D5019" s="3">
        <v>0.0</v>
      </c>
    </row>
    <row r="5020">
      <c r="A5020" s="3" t="s">
        <v>4019</v>
      </c>
      <c r="B5020" s="3">
        <v>0.0</v>
      </c>
      <c r="C5020" s="3">
        <v>-1.0</v>
      </c>
      <c r="D5020" s="3">
        <v>0.0</v>
      </c>
    </row>
    <row r="5021">
      <c r="A5021" s="3" t="s">
        <v>4020</v>
      </c>
      <c r="B5021" s="3">
        <v>0.0</v>
      </c>
      <c r="C5021" s="3">
        <v>-1.0</v>
      </c>
      <c r="D5021" s="3">
        <v>0.0</v>
      </c>
    </row>
    <row r="5022">
      <c r="A5022" s="3" t="s">
        <v>4021</v>
      </c>
      <c r="B5022" s="3">
        <v>0.0</v>
      </c>
      <c r="C5022" s="3">
        <v>0.0</v>
      </c>
      <c r="D5022" s="3">
        <v>-1.0</v>
      </c>
    </row>
    <row r="5023">
      <c r="A5023" s="3" t="s">
        <v>4022</v>
      </c>
      <c r="B5023" s="3">
        <v>0.0</v>
      </c>
      <c r="C5023" s="3">
        <v>-1.0</v>
      </c>
      <c r="D5023" s="3">
        <v>-1.0</v>
      </c>
    </row>
    <row r="5024">
      <c r="A5024" s="3" t="s">
        <v>4023</v>
      </c>
      <c r="B5024" s="3">
        <v>0.0</v>
      </c>
      <c r="C5024" s="3">
        <v>0.0</v>
      </c>
      <c r="D5024" s="3">
        <v>0.0</v>
      </c>
    </row>
    <row r="5025">
      <c r="A5025" s="3" t="s">
        <v>4024</v>
      </c>
      <c r="B5025" s="3">
        <v>0.0</v>
      </c>
      <c r="C5025" s="3">
        <v>1.0</v>
      </c>
      <c r="D5025" s="3">
        <v>0.0</v>
      </c>
    </row>
    <row r="5026">
      <c r="A5026" s="3" t="s">
        <v>4025</v>
      </c>
      <c r="B5026" s="3">
        <v>0.0</v>
      </c>
      <c r="C5026" s="3">
        <v>0.0</v>
      </c>
      <c r="D5026" s="3">
        <v>0.0</v>
      </c>
    </row>
    <row r="5027">
      <c r="A5027" s="3" t="s">
        <v>4026</v>
      </c>
      <c r="B5027" s="3">
        <v>0.0</v>
      </c>
      <c r="C5027" s="3">
        <v>0.0</v>
      </c>
      <c r="D5027" s="3">
        <v>-1.0</v>
      </c>
    </row>
    <row r="5028">
      <c r="A5028" s="3" t="s">
        <v>4027</v>
      </c>
      <c r="B5028" s="3">
        <v>0.0</v>
      </c>
      <c r="C5028" s="3">
        <v>0.0</v>
      </c>
      <c r="D5028" s="3">
        <v>0.0</v>
      </c>
    </row>
    <row r="5029">
      <c r="A5029" s="3" t="s">
        <v>4028</v>
      </c>
      <c r="B5029" s="3">
        <v>0.0</v>
      </c>
      <c r="C5029" s="3">
        <v>0.0</v>
      </c>
      <c r="D5029" s="3">
        <v>0.0</v>
      </c>
    </row>
    <row r="5030">
      <c r="A5030" s="3" t="s">
        <v>4029</v>
      </c>
      <c r="B5030" s="3">
        <v>0.0</v>
      </c>
      <c r="C5030" s="3">
        <v>0.0</v>
      </c>
      <c r="D5030" s="3">
        <v>0.0</v>
      </c>
    </row>
    <row r="5031">
      <c r="A5031" s="3" t="s">
        <v>4030</v>
      </c>
      <c r="B5031" s="3">
        <v>0.0</v>
      </c>
      <c r="C5031" s="3">
        <v>0.0</v>
      </c>
      <c r="D5031" s="3">
        <v>0.0</v>
      </c>
    </row>
    <row r="5032">
      <c r="A5032" s="3" t="s">
        <v>4031</v>
      </c>
      <c r="B5032" s="3">
        <v>0.0</v>
      </c>
      <c r="C5032" s="3">
        <v>-1.0</v>
      </c>
      <c r="D5032" s="3">
        <v>-1.0</v>
      </c>
    </row>
    <row r="5033">
      <c r="A5033" s="3" t="s">
        <v>4032</v>
      </c>
      <c r="B5033" s="3">
        <v>0.0</v>
      </c>
      <c r="C5033" s="3">
        <v>-1.0</v>
      </c>
      <c r="D5033" s="3">
        <v>0.0</v>
      </c>
    </row>
    <row r="5034">
      <c r="A5034" s="3" t="s">
        <v>4033</v>
      </c>
      <c r="B5034" s="3">
        <v>0.0</v>
      </c>
      <c r="C5034" s="3">
        <v>0.0</v>
      </c>
      <c r="D5034" s="3">
        <v>0.0</v>
      </c>
    </row>
    <row r="5035">
      <c r="A5035" s="3" t="s">
        <v>4034</v>
      </c>
      <c r="B5035" s="3">
        <v>0.0</v>
      </c>
      <c r="C5035" s="3">
        <v>1.0</v>
      </c>
      <c r="D5035" s="3">
        <v>1.0</v>
      </c>
    </row>
    <row r="5036">
      <c r="A5036" s="3" t="s">
        <v>4035</v>
      </c>
      <c r="B5036" s="3">
        <v>0.0</v>
      </c>
      <c r="C5036" s="3">
        <v>0.0</v>
      </c>
      <c r="D5036" s="3">
        <v>0.0</v>
      </c>
    </row>
    <row r="5037">
      <c r="A5037" s="3" t="s">
        <v>4036</v>
      </c>
      <c r="B5037" s="3">
        <v>0.0</v>
      </c>
      <c r="C5037" s="3">
        <v>0.0</v>
      </c>
      <c r="D5037" s="3">
        <v>0.0</v>
      </c>
    </row>
    <row r="5038">
      <c r="A5038" s="3" t="s">
        <v>4037</v>
      </c>
      <c r="B5038" s="3">
        <v>0.0</v>
      </c>
      <c r="C5038" s="3">
        <v>0.0</v>
      </c>
      <c r="D5038" s="3">
        <v>0.0</v>
      </c>
    </row>
    <row r="5039">
      <c r="A5039" s="3" t="s">
        <v>4038</v>
      </c>
      <c r="B5039" s="3">
        <v>0.0</v>
      </c>
      <c r="C5039" s="3">
        <v>0.0</v>
      </c>
      <c r="D5039" s="3">
        <v>-1.0</v>
      </c>
    </row>
    <row r="5040">
      <c r="A5040" s="3" t="s">
        <v>4039</v>
      </c>
      <c r="B5040" s="3">
        <v>0.0</v>
      </c>
      <c r="C5040" s="3">
        <v>0.0</v>
      </c>
      <c r="D5040" s="3">
        <v>0.0</v>
      </c>
    </row>
    <row r="5041">
      <c r="A5041" s="3" t="s">
        <v>4040</v>
      </c>
      <c r="B5041" s="3">
        <v>0.0</v>
      </c>
      <c r="C5041" s="3">
        <v>0.0</v>
      </c>
      <c r="D5041" s="3">
        <v>1.0</v>
      </c>
    </row>
    <row r="5042">
      <c r="A5042" s="3" t="s">
        <v>4041</v>
      </c>
      <c r="B5042" s="3">
        <v>0.0</v>
      </c>
      <c r="C5042" s="3">
        <v>0.0</v>
      </c>
      <c r="D5042" s="3">
        <v>0.0</v>
      </c>
    </row>
    <row r="5043">
      <c r="A5043" s="3" t="s">
        <v>4042</v>
      </c>
      <c r="B5043" s="3">
        <v>0.0</v>
      </c>
      <c r="C5043" s="3">
        <v>-1.0</v>
      </c>
      <c r="D5043" s="3">
        <v>-1.0</v>
      </c>
    </row>
    <row r="5044">
      <c r="A5044" s="3" t="s">
        <v>4043</v>
      </c>
      <c r="B5044" s="3">
        <v>0.0</v>
      </c>
      <c r="C5044" s="3">
        <v>1.0</v>
      </c>
      <c r="D5044" s="3">
        <v>0.0</v>
      </c>
    </row>
    <row r="5045">
      <c r="A5045" s="3" t="s">
        <v>4044</v>
      </c>
      <c r="B5045" s="3">
        <v>0.0</v>
      </c>
      <c r="C5045" s="3">
        <v>0.0</v>
      </c>
      <c r="D5045" s="3">
        <v>0.0</v>
      </c>
    </row>
    <row r="5046">
      <c r="A5046" s="3" t="s">
        <v>4045</v>
      </c>
      <c r="B5046" s="3">
        <v>0.0</v>
      </c>
      <c r="C5046" s="3">
        <v>0.0</v>
      </c>
      <c r="D5046" s="3">
        <v>0.0</v>
      </c>
    </row>
    <row r="5047">
      <c r="A5047" s="3" t="s">
        <v>4046</v>
      </c>
      <c r="B5047" s="3">
        <v>0.0</v>
      </c>
      <c r="C5047" s="3">
        <v>0.0</v>
      </c>
      <c r="D5047" s="3">
        <v>0.0</v>
      </c>
    </row>
    <row r="5048">
      <c r="A5048" s="3" t="s">
        <v>4047</v>
      </c>
      <c r="B5048" s="3">
        <v>0.0</v>
      </c>
      <c r="C5048" s="3">
        <v>-1.0</v>
      </c>
      <c r="D5048" s="3">
        <v>0.0</v>
      </c>
    </row>
    <row r="5049">
      <c r="A5049" s="3" t="s">
        <v>4048</v>
      </c>
      <c r="B5049" s="3">
        <v>0.0</v>
      </c>
      <c r="C5049" s="3">
        <v>0.0</v>
      </c>
      <c r="D5049" s="3">
        <v>-1.0</v>
      </c>
    </row>
    <row r="5050">
      <c r="A5050" s="3" t="s">
        <v>4049</v>
      </c>
      <c r="B5050" s="3">
        <v>0.0</v>
      </c>
      <c r="C5050" s="3">
        <v>-1.0</v>
      </c>
      <c r="D5050" s="3">
        <v>-1.0</v>
      </c>
    </row>
    <row r="5051">
      <c r="A5051" s="3" t="s">
        <v>4050</v>
      </c>
      <c r="B5051" s="3">
        <v>0.0</v>
      </c>
      <c r="C5051" s="3">
        <v>0.0</v>
      </c>
      <c r="D5051" s="3">
        <v>0.0</v>
      </c>
    </row>
    <row r="5052">
      <c r="A5052" s="3" t="s">
        <v>4051</v>
      </c>
      <c r="B5052" s="3">
        <v>0.0</v>
      </c>
      <c r="C5052" s="3">
        <v>0.0</v>
      </c>
      <c r="D5052" s="3">
        <v>-1.0</v>
      </c>
    </row>
    <row r="5053">
      <c r="A5053" s="3" t="s">
        <v>4052</v>
      </c>
      <c r="B5053" s="3">
        <v>0.0</v>
      </c>
      <c r="C5053" s="3">
        <v>0.0</v>
      </c>
      <c r="D5053" s="3">
        <v>0.0</v>
      </c>
    </row>
    <row r="5054">
      <c r="A5054" s="3" t="s">
        <v>4053</v>
      </c>
      <c r="B5054" s="3">
        <v>0.0</v>
      </c>
      <c r="C5054" s="3">
        <v>0.0</v>
      </c>
      <c r="D5054" s="3">
        <v>0.0</v>
      </c>
    </row>
    <row r="5055">
      <c r="A5055" s="3" t="s">
        <v>4054</v>
      </c>
      <c r="B5055" s="3">
        <v>0.0</v>
      </c>
      <c r="C5055" s="3">
        <v>0.0</v>
      </c>
      <c r="D5055" s="3">
        <v>0.0</v>
      </c>
    </row>
    <row r="5056">
      <c r="A5056" s="3" t="s">
        <v>4055</v>
      </c>
      <c r="B5056" s="3">
        <v>0.0</v>
      </c>
      <c r="C5056" s="3">
        <v>0.0</v>
      </c>
      <c r="D5056" s="3">
        <v>0.0</v>
      </c>
    </row>
    <row r="5057">
      <c r="A5057" s="3" t="s">
        <v>1874</v>
      </c>
      <c r="B5057" s="3">
        <v>0.0</v>
      </c>
      <c r="C5057" s="3">
        <v>0.0</v>
      </c>
      <c r="D5057" s="3">
        <v>0.0</v>
      </c>
    </row>
    <row r="5058">
      <c r="A5058" s="3" t="s">
        <v>4056</v>
      </c>
      <c r="B5058" s="3">
        <v>0.0</v>
      </c>
      <c r="C5058" s="3">
        <v>0.0</v>
      </c>
      <c r="D5058" s="3">
        <v>0.0</v>
      </c>
    </row>
    <row r="5059">
      <c r="A5059" s="3" t="s">
        <v>4057</v>
      </c>
      <c r="B5059" s="3">
        <v>0.0</v>
      </c>
      <c r="C5059" s="3">
        <v>-1.0</v>
      </c>
      <c r="D5059" s="3">
        <v>-1.0</v>
      </c>
    </row>
    <row r="5060">
      <c r="A5060" s="3" t="s">
        <v>4058</v>
      </c>
      <c r="B5060" s="3">
        <v>0.0</v>
      </c>
      <c r="C5060" s="3">
        <v>0.0</v>
      </c>
      <c r="D5060" s="3">
        <v>-1.0</v>
      </c>
    </row>
    <row r="5061">
      <c r="A5061" s="3" t="s">
        <v>4059</v>
      </c>
      <c r="B5061" s="3">
        <v>0.0</v>
      </c>
      <c r="C5061" s="3">
        <v>-1.0</v>
      </c>
      <c r="D5061" s="3">
        <v>-1.0</v>
      </c>
    </row>
    <row r="5062">
      <c r="A5062" s="3" t="s">
        <v>3119</v>
      </c>
      <c r="B5062" s="3">
        <v>0.0</v>
      </c>
      <c r="C5062" s="3">
        <v>0.0</v>
      </c>
      <c r="D5062" s="3">
        <v>0.0</v>
      </c>
    </row>
    <row r="5063">
      <c r="A5063" s="3" t="s">
        <v>1874</v>
      </c>
      <c r="B5063" s="3">
        <v>0.0</v>
      </c>
      <c r="C5063" s="3">
        <v>0.0</v>
      </c>
      <c r="D5063" s="3">
        <v>0.0</v>
      </c>
    </row>
    <row r="5064">
      <c r="A5064" s="3" t="s">
        <v>4060</v>
      </c>
      <c r="B5064" s="3">
        <v>0.0</v>
      </c>
      <c r="C5064" s="3">
        <v>0.0</v>
      </c>
      <c r="D5064" s="3">
        <v>1.0</v>
      </c>
    </row>
    <row r="5065">
      <c r="A5065" s="3" t="s">
        <v>4061</v>
      </c>
      <c r="B5065" s="3">
        <v>0.0</v>
      </c>
      <c r="C5065" s="3">
        <v>0.0</v>
      </c>
      <c r="D5065" s="3">
        <v>0.0</v>
      </c>
    </row>
    <row r="5066">
      <c r="A5066" s="3" t="s">
        <v>4062</v>
      </c>
      <c r="B5066" s="3">
        <v>0.0</v>
      </c>
      <c r="C5066" s="3">
        <v>0.0</v>
      </c>
      <c r="D5066" s="3">
        <v>0.0</v>
      </c>
    </row>
    <row r="5067">
      <c r="A5067" s="3" t="s">
        <v>4063</v>
      </c>
      <c r="B5067" s="3">
        <v>0.0</v>
      </c>
      <c r="C5067" s="3">
        <v>0.0</v>
      </c>
      <c r="D5067" s="3">
        <v>0.0</v>
      </c>
    </row>
    <row r="5068">
      <c r="A5068" s="3" t="s">
        <v>3882</v>
      </c>
      <c r="B5068" s="3">
        <v>0.0</v>
      </c>
      <c r="C5068" s="3">
        <v>0.0</v>
      </c>
      <c r="D5068" s="3">
        <v>0.0</v>
      </c>
    </row>
    <row r="5069">
      <c r="A5069" s="3" t="s">
        <v>4064</v>
      </c>
      <c r="B5069" s="3">
        <v>0.0</v>
      </c>
      <c r="C5069" s="3">
        <v>0.0</v>
      </c>
      <c r="D5069" s="3">
        <v>0.0</v>
      </c>
    </row>
    <row r="5070">
      <c r="A5070" s="3" t="s">
        <v>4065</v>
      </c>
      <c r="B5070" s="3">
        <v>0.0</v>
      </c>
      <c r="C5070" s="3">
        <v>0.0</v>
      </c>
      <c r="D5070" s="3">
        <v>0.0</v>
      </c>
    </row>
    <row r="5071">
      <c r="A5071" s="3" t="s">
        <v>4066</v>
      </c>
      <c r="B5071" s="3">
        <v>0.0</v>
      </c>
      <c r="C5071" s="3">
        <v>0.0</v>
      </c>
      <c r="D5071" s="3">
        <v>-1.0</v>
      </c>
    </row>
    <row r="5072">
      <c r="A5072" s="3" t="s">
        <v>4067</v>
      </c>
      <c r="B5072" s="3">
        <v>0.0</v>
      </c>
      <c r="C5072" s="3">
        <v>0.0</v>
      </c>
      <c r="D5072" s="3">
        <v>1.0</v>
      </c>
    </row>
    <row r="5073">
      <c r="A5073" s="3" t="s">
        <v>4068</v>
      </c>
      <c r="B5073" s="3">
        <v>0.0</v>
      </c>
      <c r="C5073" s="3">
        <v>0.0</v>
      </c>
      <c r="D5073" s="3">
        <v>-1.0</v>
      </c>
    </row>
    <row r="5074">
      <c r="A5074" s="3" t="s">
        <v>4069</v>
      </c>
      <c r="B5074" s="3">
        <v>0.0</v>
      </c>
      <c r="C5074" s="3">
        <v>0.0</v>
      </c>
      <c r="D5074" s="3">
        <v>0.0</v>
      </c>
    </row>
    <row r="5075">
      <c r="A5075" s="3" t="s">
        <v>4070</v>
      </c>
      <c r="B5075" s="3">
        <v>0.0</v>
      </c>
      <c r="C5075" s="3">
        <v>-1.0</v>
      </c>
      <c r="D5075" s="3">
        <v>0.0</v>
      </c>
    </row>
    <row r="5076">
      <c r="A5076" s="3" t="s">
        <v>4071</v>
      </c>
      <c r="B5076" s="3">
        <v>0.0</v>
      </c>
      <c r="C5076" s="3">
        <v>0.0</v>
      </c>
      <c r="D5076" s="3">
        <v>0.0</v>
      </c>
    </row>
    <row r="5077">
      <c r="A5077" s="3" t="s">
        <v>4072</v>
      </c>
      <c r="B5077" s="3">
        <v>0.0</v>
      </c>
      <c r="C5077" s="3">
        <v>0.0</v>
      </c>
      <c r="D5077" s="3">
        <v>0.0</v>
      </c>
    </row>
    <row r="5078">
      <c r="A5078" s="3" t="s">
        <v>4073</v>
      </c>
      <c r="B5078" s="3">
        <v>0.0</v>
      </c>
      <c r="C5078" s="3">
        <v>0.0</v>
      </c>
      <c r="D5078" s="3">
        <v>-1.0</v>
      </c>
    </row>
    <row r="5079">
      <c r="A5079" s="3" t="s">
        <v>4074</v>
      </c>
      <c r="B5079" s="3">
        <v>0.0</v>
      </c>
      <c r="C5079" s="3">
        <v>0.0</v>
      </c>
      <c r="D5079" s="3">
        <v>0.0</v>
      </c>
    </row>
    <row r="5080">
      <c r="A5080" s="3" t="s">
        <v>4075</v>
      </c>
      <c r="B5080" s="3">
        <v>0.0</v>
      </c>
      <c r="C5080" s="3">
        <v>0.0</v>
      </c>
      <c r="D5080" s="3">
        <v>-1.0</v>
      </c>
    </row>
    <row r="5081">
      <c r="A5081" s="3" t="s">
        <v>4076</v>
      </c>
      <c r="B5081" s="3">
        <v>0.0</v>
      </c>
      <c r="C5081" s="3">
        <v>-1.0</v>
      </c>
      <c r="D5081" s="3">
        <v>0.0</v>
      </c>
    </row>
    <row r="5082">
      <c r="A5082" s="3" t="s">
        <v>4077</v>
      </c>
      <c r="B5082" s="3">
        <v>0.0</v>
      </c>
      <c r="C5082" s="3">
        <v>0.0</v>
      </c>
      <c r="D5082" s="3">
        <v>0.0</v>
      </c>
    </row>
    <row r="5083">
      <c r="A5083" s="3" t="s">
        <v>4078</v>
      </c>
      <c r="B5083" s="3">
        <v>0.0</v>
      </c>
      <c r="C5083" s="3">
        <v>0.0</v>
      </c>
      <c r="D5083" s="3">
        <v>0.0</v>
      </c>
    </row>
    <row r="5084">
      <c r="A5084" s="3" t="s">
        <v>4079</v>
      </c>
      <c r="B5084" s="3">
        <v>0.0</v>
      </c>
      <c r="C5084" s="3">
        <v>0.0</v>
      </c>
      <c r="D5084" s="3">
        <v>0.0</v>
      </c>
    </row>
    <row r="5085">
      <c r="A5085" s="3" t="s">
        <v>4080</v>
      </c>
      <c r="B5085" s="3">
        <v>0.0</v>
      </c>
      <c r="C5085" s="3">
        <v>0.0</v>
      </c>
      <c r="D5085" s="3">
        <v>0.0</v>
      </c>
    </row>
    <row r="5086">
      <c r="A5086" s="3" t="s">
        <v>4081</v>
      </c>
      <c r="B5086" s="3">
        <v>0.0</v>
      </c>
      <c r="C5086" s="3">
        <v>0.0</v>
      </c>
      <c r="D5086" s="3">
        <v>-1.0</v>
      </c>
    </row>
    <row r="5087">
      <c r="A5087" s="3" t="s">
        <v>4082</v>
      </c>
      <c r="B5087" s="3">
        <v>0.0</v>
      </c>
      <c r="C5087" s="3">
        <v>0.0</v>
      </c>
      <c r="D5087" s="3">
        <v>1.0</v>
      </c>
    </row>
    <row r="5088">
      <c r="A5088" s="3" t="s">
        <v>4083</v>
      </c>
      <c r="B5088" s="3">
        <v>0.0</v>
      </c>
      <c r="C5088" s="3">
        <v>0.0</v>
      </c>
      <c r="D5088" s="3">
        <v>0.0</v>
      </c>
    </row>
    <row r="5089">
      <c r="A5089" s="3" t="s">
        <v>4084</v>
      </c>
      <c r="B5089" s="3">
        <v>0.0</v>
      </c>
      <c r="C5089" s="3">
        <v>1.0</v>
      </c>
      <c r="D5089" s="3">
        <v>1.0</v>
      </c>
    </row>
    <row r="5090">
      <c r="A5090" s="3" t="s">
        <v>3247</v>
      </c>
      <c r="B5090" s="3">
        <v>0.0</v>
      </c>
      <c r="C5090" s="3">
        <v>0.0</v>
      </c>
      <c r="D5090" s="3">
        <v>0.0</v>
      </c>
    </row>
    <row r="5091">
      <c r="A5091" s="3" t="s">
        <v>4085</v>
      </c>
      <c r="B5091" s="3">
        <v>0.0</v>
      </c>
      <c r="C5091" s="3">
        <v>0.0</v>
      </c>
      <c r="D5091" s="3">
        <v>-1.0</v>
      </c>
    </row>
    <row r="5092">
      <c r="A5092" s="3" t="s">
        <v>4086</v>
      </c>
      <c r="B5092" s="3">
        <v>0.0</v>
      </c>
      <c r="C5092" s="3">
        <v>0.0</v>
      </c>
      <c r="D5092" s="3">
        <v>0.0</v>
      </c>
    </row>
    <row r="5093">
      <c r="A5093" s="3" t="s">
        <v>4087</v>
      </c>
      <c r="B5093" s="3">
        <v>0.0</v>
      </c>
      <c r="C5093" s="3">
        <v>-1.0</v>
      </c>
      <c r="D5093" s="3">
        <v>0.0</v>
      </c>
    </row>
    <row r="5094">
      <c r="A5094" s="3" t="s">
        <v>4088</v>
      </c>
      <c r="B5094" s="3">
        <v>0.0</v>
      </c>
      <c r="C5094" s="3">
        <v>0.0</v>
      </c>
      <c r="D5094" s="3">
        <v>-1.0</v>
      </c>
    </row>
    <row r="5095">
      <c r="A5095" s="3" t="s">
        <v>4089</v>
      </c>
      <c r="B5095" s="3">
        <v>0.0</v>
      </c>
      <c r="C5095" s="3">
        <v>0.0</v>
      </c>
      <c r="D5095" s="3">
        <v>0.0</v>
      </c>
    </row>
    <row r="5096">
      <c r="A5096" s="3" t="s">
        <v>4090</v>
      </c>
      <c r="B5096" s="3">
        <v>0.0</v>
      </c>
      <c r="C5096" s="3">
        <v>0.0</v>
      </c>
      <c r="D5096" s="3">
        <v>0.0</v>
      </c>
    </row>
    <row r="5097">
      <c r="A5097" s="3" t="s">
        <v>4091</v>
      </c>
      <c r="B5097" s="3">
        <v>0.0</v>
      </c>
      <c r="C5097" s="3">
        <v>-1.0</v>
      </c>
      <c r="D5097" s="3">
        <v>1.0</v>
      </c>
    </row>
    <row r="5098">
      <c r="A5098" s="3" t="s">
        <v>4092</v>
      </c>
      <c r="B5098" s="3">
        <v>0.0</v>
      </c>
      <c r="C5098" s="3">
        <v>0.0</v>
      </c>
      <c r="D5098" s="3">
        <v>-1.0</v>
      </c>
    </row>
    <row r="5099">
      <c r="A5099" s="3" t="s">
        <v>4093</v>
      </c>
      <c r="B5099" s="3">
        <v>0.0</v>
      </c>
      <c r="C5099" s="3">
        <v>0.0</v>
      </c>
      <c r="D5099" s="3">
        <v>-1.0</v>
      </c>
    </row>
    <row r="5100">
      <c r="A5100" s="3" t="s">
        <v>3337</v>
      </c>
      <c r="B5100" s="3">
        <v>0.0</v>
      </c>
      <c r="C5100" s="3">
        <v>0.0</v>
      </c>
      <c r="D5100" s="3">
        <v>0.0</v>
      </c>
    </row>
    <row r="5101">
      <c r="A5101" s="3" t="s">
        <v>4094</v>
      </c>
      <c r="B5101" s="3">
        <v>0.0</v>
      </c>
      <c r="C5101" s="3">
        <v>0.0</v>
      </c>
      <c r="D5101" s="3">
        <v>0.0</v>
      </c>
    </row>
    <row r="5102">
      <c r="A5102" s="3" t="s">
        <v>3337</v>
      </c>
      <c r="B5102" s="3">
        <v>0.0</v>
      </c>
      <c r="C5102" s="3">
        <v>0.0</v>
      </c>
      <c r="D5102" s="3">
        <v>0.0</v>
      </c>
    </row>
    <row r="5103">
      <c r="A5103" s="3" t="s">
        <v>4095</v>
      </c>
      <c r="B5103" s="3">
        <v>0.0</v>
      </c>
      <c r="C5103" s="3">
        <v>0.0</v>
      </c>
      <c r="D5103" s="3">
        <v>0.0</v>
      </c>
    </row>
    <row r="5104">
      <c r="A5104" s="3" t="s">
        <v>4096</v>
      </c>
      <c r="B5104" s="3">
        <v>0.0</v>
      </c>
      <c r="C5104" s="3">
        <v>0.0</v>
      </c>
      <c r="D5104" s="3">
        <v>0.0</v>
      </c>
    </row>
    <row r="5105">
      <c r="A5105" s="3" t="s">
        <v>4097</v>
      </c>
      <c r="B5105" s="3">
        <v>0.0</v>
      </c>
      <c r="C5105" s="3">
        <v>0.0</v>
      </c>
      <c r="D5105" s="3">
        <v>0.0</v>
      </c>
    </row>
    <row r="5106">
      <c r="A5106" s="3" t="s">
        <v>4098</v>
      </c>
      <c r="B5106" s="3">
        <v>0.0</v>
      </c>
      <c r="C5106" s="3">
        <v>1.0</v>
      </c>
      <c r="D5106" s="3">
        <v>1.0</v>
      </c>
    </row>
    <row r="5107">
      <c r="A5107" s="3" t="s">
        <v>4099</v>
      </c>
      <c r="B5107" s="3">
        <v>0.0</v>
      </c>
      <c r="C5107" s="3">
        <v>0.0</v>
      </c>
      <c r="D5107" s="3">
        <v>0.0</v>
      </c>
    </row>
    <row r="5108">
      <c r="A5108" s="3" t="s">
        <v>4100</v>
      </c>
      <c r="B5108" s="3">
        <v>0.0</v>
      </c>
      <c r="C5108" s="3">
        <v>0.0</v>
      </c>
      <c r="D5108" s="3">
        <v>-1.0</v>
      </c>
    </row>
    <row r="5109">
      <c r="A5109" s="3" t="s">
        <v>4101</v>
      </c>
      <c r="B5109" s="3">
        <v>0.0</v>
      </c>
      <c r="C5109" s="3">
        <v>0.0</v>
      </c>
      <c r="D5109" s="3">
        <v>0.0</v>
      </c>
    </row>
    <row r="5110">
      <c r="A5110" s="3" t="s">
        <v>4102</v>
      </c>
      <c r="B5110" s="3">
        <v>0.0</v>
      </c>
      <c r="C5110" s="3">
        <v>0.0</v>
      </c>
      <c r="D5110" s="3">
        <v>0.0</v>
      </c>
    </row>
    <row r="5111">
      <c r="A5111" s="3" t="s">
        <v>4103</v>
      </c>
      <c r="B5111" s="3">
        <v>0.0</v>
      </c>
      <c r="C5111" s="3">
        <v>0.0</v>
      </c>
      <c r="D5111" s="3">
        <v>0.0</v>
      </c>
    </row>
    <row r="5112">
      <c r="A5112" s="3" t="s">
        <v>4104</v>
      </c>
      <c r="B5112" s="3">
        <v>0.0</v>
      </c>
      <c r="C5112" s="3">
        <v>0.0</v>
      </c>
      <c r="D5112" s="3">
        <v>-1.0</v>
      </c>
    </row>
    <row r="5113">
      <c r="A5113" s="3" t="s">
        <v>4105</v>
      </c>
      <c r="B5113" s="3">
        <v>0.0</v>
      </c>
      <c r="C5113" s="3">
        <v>0.0</v>
      </c>
      <c r="D5113" s="3">
        <v>1.0</v>
      </c>
    </row>
    <row r="5114">
      <c r="A5114" s="3" t="s">
        <v>4106</v>
      </c>
      <c r="B5114" s="3">
        <v>0.0</v>
      </c>
      <c r="C5114" s="3">
        <v>-1.0</v>
      </c>
      <c r="D5114" s="3">
        <v>-1.0</v>
      </c>
    </row>
    <row r="5115">
      <c r="A5115" s="3" t="s">
        <v>4107</v>
      </c>
      <c r="B5115" s="3">
        <v>0.0</v>
      </c>
      <c r="C5115" s="3">
        <v>0.0</v>
      </c>
      <c r="D5115" s="3">
        <v>0.0</v>
      </c>
    </row>
    <row r="5116">
      <c r="A5116" s="3" t="s">
        <v>4108</v>
      </c>
      <c r="B5116" s="3">
        <v>0.0</v>
      </c>
      <c r="C5116" s="3">
        <v>0.0</v>
      </c>
      <c r="D5116" s="3">
        <v>0.0</v>
      </c>
    </row>
    <row r="5117">
      <c r="A5117" s="3" t="s">
        <v>4109</v>
      </c>
      <c r="B5117" s="3">
        <v>0.0</v>
      </c>
      <c r="C5117" s="3">
        <v>-1.0</v>
      </c>
      <c r="D5117" s="3">
        <v>-1.0</v>
      </c>
    </row>
    <row r="5118">
      <c r="A5118" s="3" t="s">
        <v>4110</v>
      </c>
      <c r="B5118" s="3">
        <v>0.0</v>
      </c>
      <c r="C5118" s="3">
        <v>0.0</v>
      </c>
      <c r="D5118" s="3">
        <v>1.0</v>
      </c>
    </row>
    <row r="5119">
      <c r="A5119" s="3" t="s">
        <v>4111</v>
      </c>
      <c r="B5119" s="3">
        <v>0.0</v>
      </c>
      <c r="C5119" s="3">
        <v>0.0</v>
      </c>
      <c r="D5119" s="3">
        <v>0.0</v>
      </c>
    </row>
    <row r="5120">
      <c r="A5120" s="3" t="s">
        <v>4112</v>
      </c>
      <c r="B5120" s="3">
        <v>0.0</v>
      </c>
      <c r="C5120" s="3">
        <v>-1.0</v>
      </c>
      <c r="D5120" s="3">
        <v>-1.0</v>
      </c>
    </row>
    <row r="5121">
      <c r="A5121" s="3" t="s">
        <v>4113</v>
      </c>
      <c r="B5121" s="3">
        <v>0.0</v>
      </c>
      <c r="C5121" s="3">
        <v>0.0</v>
      </c>
      <c r="D5121" s="3">
        <v>-1.0</v>
      </c>
    </row>
    <row r="5122">
      <c r="A5122" s="3" t="s">
        <v>4114</v>
      </c>
      <c r="B5122" s="3">
        <v>0.0</v>
      </c>
      <c r="C5122" s="3">
        <v>0.0</v>
      </c>
      <c r="D5122" s="3">
        <v>1.0</v>
      </c>
    </row>
    <row r="5123">
      <c r="A5123" s="3" t="s">
        <v>4115</v>
      </c>
      <c r="B5123" s="3">
        <v>0.0</v>
      </c>
      <c r="C5123" s="3">
        <v>0.0</v>
      </c>
      <c r="D5123" s="3">
        <v>1.0</v>
      </c>
    </row>
    <row r="5124">
      <c r="A5124" s="3" t="s">
        <v>2008</v>
      </c>
      <c r="B5124" s="3">
        <v>0.0</v>
      </c>
      <c r="C5124" s="3">
        <v>0.0</v>
      </c>
      <c r="D5124" s="3">
        <v>0.0</v>
      </c>
    </row>
    <row r="5125">
      <c r="A5125" s="3" t="s">
        <v>4116</v>
      </c>
      <c r="B5125" s="3">
        <v>0.0</v>
      </c>
      <c r="C5125" s="3">
        <v>0.0</v>
      </c>
      <c r="D5125" s="3">
        <v>0.0</v>
      </c>
    </row>
    <row r="5126">
      <c r="A5126" s="3" t="s">
        <v>4117</v>
      </c>
      <c r="B5126" s="3">
        <v>0.0</v>
      </c>
      <c r="C5126" s="3">
        <v>-1.0</v>
      </c>
      <c r="D5126" s="3">
        <v>0.0</v>
      </c>
    </row>
    <row r="5127">
      <c r="A5127" s="3" t="s">
        <v>4118</v>
      </c>
      <c r="B5127" s="3">
        <v>0.0</v>
      </c>
      <c r="C5127" s="3">
        <v>0.0</v>
      </c>
      <c r="D5127" s="3">
        <v>0.0</v>
      </c>
    </row>
    <row r="5128">
      <c r="A5128" s="3" t="s">
        <v>4119</v>
      </c>
      <c r="B5128" s="3">
        <v>0.0</v>
      </c>
      <c r="C5128" s="3">
        <v>0.0</v>
      </c>
      <c r="D5128" s="3">
        <v>0.0</v>
      </c>
    </row>
    <row r="5129">
      <c r="A5129" s="3" t="s">
        <v>4120</v>
      </c>
      <c r="B5129" s="3">
        <v>0.0</v>
      </c>
      <c r="C5129" s="3">
        <v>0.0</v>
      </c>
      <c r="D5129" s="3">
        <v>1.0</v>
      </c>
    </row>
    <row r="5130">
      <c r="A5130" s="3" t="s">
        <v>4121</v>
      </c>
      <c r="B5130" s="3">
        <v>0.0</v>
      </c>
      <c r="C5130" s="3">
        <v>0.0</v>
      </c>
      <c r="D5130" s="3">
        <v>0.0</v>
      </c>
    </row>
    <row r="5131">
      <c r="A5131" s="3" t="s">
        <v>4122</v>
      </c>
      <c r="B5131" s="3">
        <v>0.0</v>
      </c>
      <c r="C5131" s="3">
        <v>-1.0</v>
      </c>
      <c r="D5131" s="3">
        <v>0.0</v>
      </c>
    </row>
    <row r="5132">
      <c r="A5132" s="3" t="s">
        <v>4123</v>
      </c>
      <c r="B5132" s="3">
        <v>0.0</v>
      </c>
      <c r="C5132" s="3">
        <v>-1.0</v>
      </c>
      <c r="D5132" s="3">
        <v>-1.0</v>
      </c>
    </row>
    <row r="5133">
      <c r="A5133" s="3" t="s">
        <v>3432</v>
      </c>
      <c r="B5133" s="3">
        <v>0.0</v>
      </c>
      <c r="C5133" s="3">
        <v>0.0</v>
      </c>
      <c r="D5133" s="3">
        <v>0.0</v>
      </c>
    </row>
    <row r="5134">
      <c r="A5134" s="3" t="s">
        <v>4124</v>
      </c>
      <c r="B5134" s="3">
        <v>0.0</v>
      </c>
      <c r="C5134" s="3">
        <v>0.0</v>
      </c>
      <c r="D5134" s="3">
        <v>1.0</v>
      </c>
    </row>
    <row r="5135">
      <c r="A5135" s="3" t="s">
        <v>4125</v>
      </c>
      <c r="B5135" s="3">
        <v>0.0</v>
      </c>
      <c r="C5135" s="3">
        <v>0.0</v>
      </c>
      <c r="D5135" s="3">
        <v>1.0</v>
      </c>
    </row>
    <row r="5136">
      <c r="A5136" s="3" t="s">
        <v>4126</v>
      </c>
      <c r="B5136" s="3">
        <v>0.0</v>
      </c>
      <c r="C5136" s="3">
        <v>1.0</v>
      </c>
      <c r="D5136" s="3">
        <v>0.0</v>
      </c>
    </row>
    <row r="5137">
      <c r="A5137" s="3" t="s">
        <v>4127</v>
      </c>
      <c r="B5137" s="3">
        <v>0.0</v>
      </c>
      <c r="C5137" s="3">
        <v>0.0</v>
      </c>
      <c r="D5137" s="3">
        <v>0.0</v>
      </c>
    </row>
    <row r="5138">
      <c r="A5138" s="3" t="s">
        <v>4128</v>
      </c>
      <c r="B5138" s="3">
        <v>0.0</v>
      </c>
      <c r="C5138" s="3">
        <v>0.0</v>
      </c>
      <c r="D5138" s="3">
        <v>0.0</v>
      </c>
    </row>
    <row r="5139">
      <c r="A5139" s="3" t="s">
        <v>4129</v>
      </c>
      <c r="B5139" s="3">
        <v>0.0</v>
      </c>
      <c r="C5139" s="3">
        <v>0.0</v>
      </c>
      <c r="D5139" s="3">
        <v>1.0</v>
      </c>
    </row>
    <row r="5140">
      <c r="A5140" s="3" t="s">
        <v>4130</v>
      </c>
      <c r="B5140" s="3">
        <v>0.0</v>
      </c>
      <c r="C5140" s="3">
        <v>0.0</v>
      </c>
      <c r="D5140" s="3">
        <v>0.0</v>
      </c>
    </row>
    <row r="5141">
      <c r="A5141" s="3" t="s">
        <v>3146</v>
      </c>
      <c r="B5141" s="3">
        <v>0.0</v>
      </c>
      <c r="C5141" s="3">
        <v>0.0</v>
      </c>
      <c r="D5141" s="3">
        <v>0.0</v>
      </c>
    </row>
    <row r="5142">
      <c r="A5142" s="3" t="s">
        <v>4131</v>
      </c>
      <c r="B5142" s="3">
        <v>0.0</v>
      </c>
      <c r="C5142" s="3">
        <v>0.0</v>
      </c>
      <c r="D5142" s="3">
        <v>0.0</v>
      </c>
    </row>
    <row r="5143">
      <c r="A5143" s="3" t="s">
        <v>4132</v>
      </c>
      <c r="B5143" s="3">
        <v>0.0</v>
      </c>
      <c r="C5143" s="3">
        <v>1.0</v>
      </c>
      <c r="D5143" s="3">
        <v>1.0</v>
      </c>
    </row>
    <row r="5144">
      <c r="A5144" s="3" t="s">
        <v>4133</v>
      </c>
      <c r="B5144" s="3">
        <v>0.0</v>
      </c>
      <c r="C5144" s="3">
        <v>0.0</v>
      </c>
      <c r="D5144" s="3">
        <v>-1.0</v>
      </c>
    </row>
    <row r="5145">
      <c r="A5145" s="3" t="s">
        <v>4134</v>
      </c>
      <c r="B5145" s="3">
        <v>0.0</v>
      </c>
      <c r="C5145" s="3">
        <v>-1.0</v>
      </c>
      <c r="D5145" s="3">
        <v>0.0</v>
      </c>
    </row>
    <row r="5146">
      <c r="A5146" s="3" t="s">
        <v>4135</v>
      </c>
      <c r="B5146" s="3">
        <v>0.0</v>
      </c>
      <c r="C5146" s="3">
        <v>0.0</v>
      </c>
      <c r="D5146" s="3">
        <v>0.0</v>
      </c>
    </row>
    <row r="5147">
      <c r="A5147" s="3" t="s">
        <v>4136</v>
      </c>
      <c r="B5147" s="3">
        <v>0.0</v>
      </c>
      <c r="C5147" s="3">
        <v>0.0</v>
      </c>
      <c r="D5147" s="3">
        <v>0.0</v>
      </c>
    </row>
    <row r="5148">
      <c r="A5148" s="3" t="s">
        <v>4137</v>
      </c>
      <c r="B5148" s="3">
        <v>0.0</v>
      </c>
      <c r="C5148" s="3">
        <v>0.0</v>
      </c>
      <c r="D5148" s="3">
        <v>1.0</v>
      </c>
    </row>
    <row r="5149">
      <c r="A5149" s="3" t="s">
        <v>4138</v>
      </c>
      <c r="B5149" s="3">
        <v>0.0</v>
      </c>
      <c r="C5149" s="3">
        <v>-1.0</v>
      </c>
      <c r="D5149" s="3">
        <v>0.0</v>
      </c>
    </row>
    <row r="5150">
      <c r="A5150" s="3" t="s">
        <v>4139</v>
      </c>
      <c r="B5150" s="3">
        <v>0.0</v>
      </c>
      <c r="C5150" s="3">
        <v>1.0</v>
      </c>
      <c r="D5150" s="3">
        <v>1.0</v>
      </c>
    </row>
    <row r="5151">
      <c r="A5151" s="3" t="s">
        <v>4140</v>
      </c>
      <c r="B5151" s="3">
        <v>0.0</v>
      </c>
      <c r="C5151" s="3">
        <v>0.0</v>
      </c>
      <c r="D5151" s="3">
        <v>0.0</v>
      </c>
    </row>
    <row r="5152">
      <c r="A5152" s="3" t="s">
        <v>4141</v>
      </c>
      <c r="B5152" s="3">
        <v>0.0</v>
      </c>
      <c r="C5152" s="3">
        <v>0.0</v>
      </c>
      <c r="D5152" s="3">
        <v>0.0</v>
      </c>
    </row>
    <row r="5153">
      <c r="A5153" s="3" t="s">
        <v>4142</v>
      </c>
      <c r="B5153" s="3">
        <v>0.0</v>
      </c>
      <c r="C5153" s="3">
        <v>0.0</v>
      </c>
      <c r="D5153" s="3">
        <v>0.0</v>
      </c>
    </row>
    <row r="5154">
      <c r="A5154" s="3" t="s">
        <v>4143</v>
      </c>
      <c r="B5154" s="3">
        <v>0.0</v>
      </c>
      <c r="C5154" s="3">
        <v>0.0</v>
      </c>
      <c r="D5154" s="3">
        <v>0.0</v>
      </c>
    </row>
    <row r="5155">
      <c r="A5155" s="3" t="s">
        <v>4144</v>
      </c>
      <c r="B5155" s="3">
        <v>0.0</v>
      </c>
      <c r="C5155" s="3">
        <v>-1.0</v>
      </c>
      <c r="D5155" s="3">
        <v>-1.0</v>
      </c>
    </row>
    <row r="5156">
      <c r="A5156" s="3" t="s">
        <v>4145</v>
      </c>
      <c r="B5156" s="3">
        <v>0.0</v>
      </c>
      <c r="C5156" s="3">
        <v>0.0</v>
      </c>
      <c r="D5156" s="3">
        <v>0.0</v>
      </c>
    </row>
    <row r="5157">
      <c r="A5157" s="3" t="s">
        <v>4146</v>
      </c>
      <c r="B5157" s="3">
        <v>0.0</v>
      </c>
      <c r="C5157" s="3">
        <v>-1.0</v>
      </c>
      <c r="D5157" s="3">
        <v>-1.0</v>
      </c>
    </row>
    <row r="5158">
      <c r="A5158" s="3" t="s">
        <v>4147</v>
      </c>
      <c r="B5158" s="3">
        <v>0.0</v>
      </c>
      <c r="C5158" s="3">
        <v>0.0</v>
      </c>
      <c r="D5158" s="3">
        <v>0.0</v>
      </c>
    </row>
    <row r="5159">
      <c r="A5159" s="3" t="s">
        <v>4148</v>
      </c>
      <c r="B5159" s="3">
        <v>0.0</v>
      </c>
      <c r="C5159" s="3">
        <v>1.0</v>
      </c>
      <c r="D5159" s="3">
        <v>0.0</v>
      </c>
    </row>
    <row r="5160">
      <c r="A5160" s="3" t="s">
        <v>4149</v>
      </c>
      <c r="B5160" s="3">
        <v>0.0</v>
      </c>
      <c r="C5160" s="3">
        <v>0.0</v>
      </c>
      <c r="D5160" s="3">
        <v>0.0</v>
      </c>
    </row>
    <row r="5161">
      <c r="A5161" s="3" t="s">
        <v>4150</v>
      </c>
      <c r="B5161" s="3">
        <v>0.0</v>
      </c>
      <c r="C5161" s="3">
        <v>0.0</v>
      </c>
      <c r="D5161" s="3">
        <v>0.0</v>
      </c>
    </row>
    <row r="5162">
      <c r="A5162" s="3" t="s">
        <v>4151</v>
      </c>
      <c r="B5162" s="3">
        <v>0.0</v>
      </c>
      <c r="C5162" s="3">
        <v>0.0</v>
      </c>
      <c r="D5162" s="3">
        <v>0.0</v>
      </c>
    </row>
    <row r="5163">
      <c r="A5163" s="3" t="s">
        <v>4152</v>
      </c>
      <c r="B5163" s="3">
        <v>0.0</v>
      </c>
      <c r="C5163" s="3">
        <v>0.0</v>
      </c>
      <c r="D5163" s="3">
        <v>1.0</v>
      </c>
    </row>
    <row r="5164">
      <c r="A5164" s="3" t="s">
        <v>4153</v>
      </c>
      <c r="B5164" s="3">
        <v>0.0</v>
      </c>
      <c r="C5164" s="3">
        <v>1.0</v>
      </c>
      <c r="D5164" s="3">
        <v>0.0</v>
      </c>
    </row>
    <row r="5165">
      <c r="A5165" s="3" t="s">
        <v>4154</v>
      </c>
      <c r="B5165" s="3">
        <v>0.0</v>
      </c>
      <c r="C5165" s="3">
        <v>0.0</v>
      </c>
      <c r="D5165" s="3">
        <v>-1.0</v>
      </c>
    </row>
    <row r="5166">
      <c r="A5166" s="3" t="s">
        <v>4155</v>
      </c>
      <c r="B5166" s="3">
        <v>0.0</v>
      </c>
      <c r="C5166" s="3">
        <v>0.0</v>
      </c>
      <c r="D5166" s="3">
        <v>0.0</v>
      </c>
    </row>
    <row r="5167">
      <c r="A5167" s="3" t="s">
        <v>4156</v>
      </c>
      <c r="B5167" s="3">
        <v>0.0</v>
      </c>
      <c r="C5167" s="3">
        <v>0.0</v>
      </c>
      <c r="D5167" s="3">
        <v>0.0</v>
      </c>
    </row>
    <row r="5168">
      <c r="A5168" s="3" t="s">
        <v>4157</v>
      </c>
      <c r="B5168" s="3">
        <v>0.0</v>
      </c>
      <c r="C5168" s="3">
        <v>0.0</v>
      </c>
      <c r="D5168" s="3">
        <v>0.0</v>
      </c>
    </row>
    <row r="5169">
      <c r="A5169" s="3" t="s">
        <v>4158</v>
      </c>
      <c r="B5169" s="3">
        <v>0.0</v>
      </c>
      <c r="C5169" s="3">
        <v>0.0</v>
      </c>
      <c r="D5169" s="3">
        <v>0.0</v>
      </c>
    </row>
    <row r="5170">
      <c r="A5170" s="3" t="s">
        <v>4159</v>
      </c>
      <c r="B5170" s="3">
        <v>0.0</v>
      </c>
      <c r="C5170" s="3">
        <v>0.0</v>
      </c>
      <c r="D5170" s="3">
        <v>-1.0</v>
      </c>
    </row>
    <row r="5171">
      <c r="A5171" s="3" t="s">
        <v>4160</v>
      </c>
      <c r="B5171" s="3">
        <v>0.0</v>
      </c>
      <c r="C5171" s="3">
        <v>0.0</v>
      </c>
      <c r="D5171" s="3">
        <v>1.0</v>
      </c>
    </row>
    <row r="5172">
      <c r="A5172" s="3" t="s">
        <v>4161</v>
      </c>
      <c r="B5172" s="3">
        <v>0.0</v>
      </c>
      <c r="C5172" s="3">
        <v>0.0</v>
      </c>
      <c r="D5172" s="3">
        <v>1.0</v>
      </c>
    </row>
    <row r="5173">
      <c r="A5173" s="3" t="s">
        <v>4162</v>
      </c>
      <c r="B5173" s="3">
        <v>0.0</v>
      </c>
      <c r="C5173" s="3">
        <v>0.0</v>
      </c>
      <c r="D5173" s="3">
        <v>0.0</v>
      </c>
    </row>
    <row r="5174">
      <c r="A5174" s="3" t="s">
        <v>4163</v>
      </c>
      <c r="B5174" s="3">
        <v>0.0</v>
      </c>
      <c r="C5174" s="3">
        <v>0.0</v>
      </c>
      <c r="D5174" s="3">
        <v>0.0</v>
      </c>
    </row>
    <row r="5175">
      <c r="A5175" s="3" t="s">
        <v>4164</v>
      </c>
      <c r="B5175" s="3">
        <v>0.0</v>
      </c>
      <c r="C5175" s="3">
        <v>1.0</v>
      </c>
      <c r="D5175" s="3">
        <v>1.0</v>
      </c>
    </row>
    <row r="5176">
      <c r="A5176" s="3" t="s">
        <v>4165</v>
      </c>
      <c r="B5176" s="3">
        <v>0.0</v>
      </c>
      <c r="C5176" s="3">
        <v>1.0</v>
      </c>
      <c r="D5176" s="3">
        <v>1.0</v>
      </c>
    </row>
    <row r="5177">
      <c r="A5177" s="3" t="s">
        <v>4166</v>
      </c>
      <c r="B5177" s="3">
        <v>0.0</v>
      </c>
      <c r="C5177" s="3">
        <v>0.0</v>
      </c>
      <c r="D5177" s="3">
        <v>0.0</v>
      </c>
    </row>
    <row r="5178">
      <c r="A5178" s="3" t="s">
        <v>4167</v>
      </c>
      <c r="B5178" s="3">
        <v>0.0</v>
      </c>
      <c r="C5178" s="3">
        <v>0.0</v>
      </c>
      <c r="D5178" s="3">
        <v>-1.0</v>
      </c>
    </row>
    <row r="5179">
      <c r="A5179" s="3" t="s">
        <v>4168</v>
      </c>
      <c r="B5179" s="3">
        <v>0.0</v>
      </c>
      <c r="C5179" s="3">
        <v>0.0</v>
      </c>
      <c r="D5179" s="3">
        <v>0.0</v>
      </c>
    </row>
    <row r="5180">
      <c r="A5180" s="3" t="s">
        <v>4169</v>
      </c>
      <c r="B5180" s="3">
        <v>0.0</v>
      </c>
      <c r="C5180" s="3">
        <v>0.0</v>
      </c>
      <c r="D5180" s="3">
        <v>-1.0</v>
      </c>
    </row>
    <row r="5181">
      <c r="A5181" s="3" t="s">
        <v>4170</v>
      </c>
      <c r="B5181" s="3">
        <v>0.0</v>
      </c>
      <c r="C5181" s="3">
        <v>-1.0</v>
      </c>
      <c r="D5181" s="3">
        <v>-1.0</v>
      </c>
    </row>
    <row r="5182">
      <c r="A5182" s="3" t="s">
        <v>4171</v>
      </c>
      <c r="B5182" s="3">
        <v>0.0</v>
      </c>
      <c r="C5182" s="3">
        <v>0.0</v>
      </c>
      <c r="D5182" s="3">
        <v>0.0</v>
      </c>
    </row>
    <row r="5183">
      <c r="A5183" s="3" t="s">
        <v>4172</v>
      </c>
      <c r="B5183" s="3">
        <v>0.0</v>
      </c>
      <c r="C5183" s="3">
        <v>0.0</v>
      </c>
      <c r="D5183" s="3">
        <v>0.0</v>
      </c>
    </row>
    <row r="5184">
      <c r="A5184" s="3" t="s">
        <v>4173</v>
      </c>
      <c r="B5184" s="3">
        <v>0.0</v>
      </c>
      <c r="C5184" s="3">
        <v>1.0</v>
      </c>
      <c r="D5184" s="3">
        <v>0.0</v>
      </c>
    </row>
    <row r="5185">
      <c r="A5185" s="3" t="s">
        <v>4174</v>
      </c>
      <c r="B5185" s="3">
        <v>0.0</v>
      </c>
      <c r="C5185" s="3">
        <v>0.0</v>
      </c>
      <c r="D5185" s="3">
        <v>1.0</v>
      </c>
    </row>
    <row r="5186">
      <c r="A5186" s="3" t="s">
        <v>4175</v>
      </c>
      <c r="B5186" s="3">
        <v>0.0</v>
      </c>
      <c r="C5186" s="3">
        <v>0.0</v>
      </c>
      <c r="D5186" s="3">
        <v>0.0</v>
      </c>
    </row>
    <row r="5187">
      <c r="A5187" s="3" t="s">
        <v>4176</v>
      </c>
      <c r="B5187" s="3">
        <v>0.0</v>
      </c>
      <c r="C5187" s="3">
        <v>0.0</v>
      </c>
      <c r="D5187" s="3">
        <v>0.0</v>
      </c>
    </row>
    <row r="5188">
      <c r="A5188" s="3" t="s">
        <v>4177</v>
      </c>
      <c r="B5188" s="3">
        <v>0.0</v>
      </c>
      <c r="C5188" s="3">
        <v>0.0</v>
      </c>
      <c r="D5188" s="3">
        <v>0.0</v>
      </c>
    </row>
    <row r="5189">
      <c r="A5189" s="3" t="s">
        <v>4178</v>
      </c>
      <c r="B5189" s="3">
        <v>0.0</v>
      </c>
      <c r="C5189" s="3">
        <v>0.0</v>
      </c>
      <c r="D5189" s="3">
        <v>-1.0</v>
      </c>
    </row>
    <row r="5190">
      <c r="A5190" s="3" t="s">
        <v>4179</v>
      </c>
      <c r="B5190" s="3">
        <v>0.0</v>
      </c>
      <c r="C5190" s="3">
        <v>-1.0</v>
      </c>
      <c r="D5190" s="3">
        <v>-1.0</v>
      </c>
    </row>
    <row r="5191">
      <c r="A5191" s="3" t="s">
        <v>4180</v>
      </c>
      <c r="B5191" s="3">
        <v>0.0</v>
      </c>
      <c r="C5191" s="3">
        <v>0.0</v>
      </c>
      <c r="D5191" s="3">
        <v>0.0</v>
      </c>
    </row>
    <row r="5192">
      <c r="A5192" s="3" t="s">
        <v>4181</v>
      </c>
      <c r="B5192" s="3">
        <v>0.0</v>
      </c>
      <c r="C5192" s="3">
        <v>0.0</v>
      </c>
      <c r="D5192" s="3">
        <v>0.0</v>
      </c>
    </row>
    <row r="5193">
      <c r="A5193" s="3" t="s">
        <v>4182</v>
      </c>
      <c r="B5193" s="3">
        <v>0.0</v>
      </c>
      <c r="C5193" s="3">
        <v>0.0</v>
      </c>
      <c r="D5193" s="3">
        <v>0.0</v>
      </c>
    </row>
    <row r="5194">
      <c r="A5194" s="3" t="s">
        <v>4183</v>
      </c>
      <c r="B5194" s="3">
        <v>0.0</v>
      </c>
      <c r="C5194" s="3">
        <v>0.0</v>
      </c>
      <c r="D5194" s="3">
        <v>1.0</v>
      </c>
    </row>
    <row r="5195">
      <c r="A5195" s="3" t="s">
        <v>4184</v>
      </c>
      <c r="B5195" s="3">
        <v>0.0</v>
      </c>
      <c r="C5195" s="3">
        <v>-1.0</v>
      </c>
      <c r="D5195" s="3">
        <v>0.0</v>
      </c>
    </row>
    <row r="5196">
      <c r="A5196" s="3" t="s">
        <v>4185</v>
      </c>
      <c r="B5196" s="3">
        <v>0.0</v>
      </c>
      <c r="C5196" s="3">
        <v>0.0</v>
      </c>
      <c r="D5196" s="3">
        <v>1.0</v>
      </c>
    </row>
    <row r="5197">
      <c r="A5197" s="3" t="s">
        <v>4186</v>
      </c>
      <c r="B5197" s="3">
        <v>0.0</v>
      </c>
      <c r="C5197" s="3">
        <v>0.0</v>
      </c>
      <c r="D5197" s="3">
        <v>0.0</v>
      </c>
    </row>
    <row r="5198">
      <c r="A5198" s="3" t="s">
        <v>4187</v>
      </c>
      <c r="B5198" s="3">
        <v>0.0</v>
      </c>
      <c r="C5198" s="3">
        <v>0.0</v>
      </c>
      <c r="D5198" s="3">
        <v>0.0</v>
      </c>
    </row>
    <row r="5199">
      <c r="A5199" s="3" t="s">
        <v>4188</v>
      </c>
      <c r="B5199" s="3">
        <v>0.0</v>
      </c>
      <c r="C5199" s="3">
        <v>0.0</v>
      </c>
      <c r="D5199" s="3">
        <v>-1.0</v>
      </c>
    </row>
    <row r="5200">
      <c r="A5200" s="3" t="s">
        <v>4189</v>
      </c>
      <c r="B5200" s="3">
        <v>0.0</v>
      </c>
      <c r="C5200" s="3">
        <v>0.0</v>
      </c>
      <c r="D5200" s="3">
        <v>1.0</v>
      </c>
    </row>
    <row r="5201">
      <c r="A5201" s="3" t="s">
        <v>4190</v>
      </c>
      <c r="B5201" s="3">
        <v>0.0</v>
      </c>
      <c r="C5201" s="3">
        <v>-1.0</v>
      </c>
      <c r="D5201" s="3">
        <v>0.0</v>
      </c>
    </row>
    <row r="5202">
      <c r="A5202" s="3" t="s">
        <v>4191</v>
      </c>
      <c r="B5202" s="3">
        <v>0.0</v>
      </c>
      <c r="C5202" s="3">
        <v>0.0</v>
      </c>
      <c r="D5202" s="3">
        <v>0.0</v>
      </c>
    </row>
    <row r="5203">
      <c r="A5203" s="3" t="s">
        <v>4192</v>
      </c>
      <c r="B5203" s="3">
        <v>0.0</v>
      </c>
      <c r="C5203" s="3">
        <v>-1.0</v>
      </c>
      <c r="D5203" s="3">
        <v>-1.0</v>
      </c>
    </row>
    <row r="5204">
      <c r="A5204" s="3" t="s">
        <v>4193</v>
      </c>
      <c r="B5204" s="3">
        <v>0.0</v>
      </c>
      <c r="C5204" s="3">
        <v>0.0</v>
      </c>
      <c r="D5204" s="3">
        <v>1.0</v>
      </c>
    </row>
    <row r="5205">
      <c r="A5205" s="3" t="s">
        <v>4194</v>
      </c>
      <c r="B5205" s="3">
        <v>0.0</v>
      </c>
      <c r="C5205" s="3">
        <v>0.0</v>
      </c>
      <c r="D5205" s="3">
        <v>-1.0</v>
      </c>
    </row>
    <row r="5206">
      <c r="A5206" s="3" t="s">
        <v>4195</v>
      </c>
      <c r="B5206" s="3">
        <v>0.0</v>
      </c>
      <c r="C5206" s="3">
        <v>1.0</v>
      </c>
      <c r="D5206" s="3">
        <v>0.0</v>
      </c>
    </row>
    <row r="5207">
      <c r="A5207" s="3" t="s">
        <v>4196</v>
      </c>
      <c r="B5207" s="3">
        <v>0.0</v>
      </c>
      <c r="C5207" s="3">
        <v>0.0</v>
      </c>
      <c r="D5207" s="3">
        <v>0.0</v>
      </c>
    </row>
    <row r="5208">
      <c r="A5208" s="3" t="s">
        <v>4197</v>
      </c>
      <c r="B5208" s="3">
        <v>0.0</v>
      </c>
      <c r="C5208" s="3">
        <v>0.0</v>
      </c>
      <c r="D5208" s="3">
        <v>1.0</v>
      </c>
    </row>
    <row r="5209">
      <c r="A5209" s="3" t="s">
        <v>4198</v>
      </c>
      <c r="B5209" s="3">
        <v>0.0</v>
      </c>
      <c r="C5209" s="3">
        <v>0.0</v>
      </c>
      <c r="D5209" s="3">
        <v>0.0</v>
      </c>
    </row>
    <row r="5210">
      <c r="A5210" s="3" t="s">
        <v>4199</v>
      </c>
      <c r="B5210" s="3">
        <v>0.0</v>
      </c>
      <c r="C5210" s="3">
        <v>0.0</v>
      </c>
      <c r="D5210" s="3">
        <v>-1.0</v>
      </c>
    </row>
    <row r="5211">
      <c r="A5211" s="3" t="s">
        <v>4200</v>
      </c>
      <c r="B5211" s="3">
        <v>0.0</v>
      </c>
      <c r="C5211" s="3">
        <v>0.0</v>
      </c>
      <c r="D5211" s="3">
        <v>0.0</v>
      </c>
    </row>
    <row r="5212">
      <c r="A5212" s="3" t="s">
        <v>3432</v>
      </c>
      <c r="B5212" s="3">
        <v>0.0</v>
      </c>
      <c r="C5212" s="3">
        <v>0.0</v>
      </c>
      <c r="D5212" s="3">
        <v>0.0</v>
      </c>
    </row>
    <row r="5213">
      <c r="A5213" s="3" t="s">
        <v>4201</v>
      </c>
      <c r="B5213" s="3">
        <v>0.0</v>
      </c>
      <c r="C5213" s="3">
        <v>0.0</v>
      </c>
      <c r="D5213" s="3">
        <v>0.0</v>
      </c>
    </row>
    <row r="5214">
      <c r="A5214" s="3" t="s">
        <v>4202</v>
      </c>
      <c r="B5214" s="3">
        <v>0.0</v>
      </c>
      <c r="C5214" s="3">
        <v>0.0</v>
      </c>
      <c r="D5214" s="3">
        <v>0.0</v>
      </c>
    </row>
    <row r="5215">
      <c r="A5215" s="3" t="s">
        <v>4203</v>
      </c>
      <c r="B5215" s="3">
        <v>0.0</v>
      </c>
      <c r="C5215" s="3">
        <v>0.0</v>
      </c>
      <c r="D5215" s="3">
        <v>0.0</v>
      </c>
    </row>
    <row r="5216">
      <c r="A5216" s="3" t="s">
        <v>4204</v>
      </c>
      <c r="B5216" s="3">
        <v>0.0</v>
      </c>
      <c r="C5216" s="3">
        <v>0.0</v>
      </c>
      <c r="D5216" s="3">
        <v>1.0</v>
      </c>
    </row>
    <row r="5217">
      <c r="A5217" s="3" t="s">
        <v>4205</v>
      </c>
      <c r="B5217" s="3">
        <v>0.0</v>
      </c>
      <c r="C5217" s="3">
        <v>0.0</v>
      </c>
      <c r="D5217" s="3">
        <v>0.0</v>
      </c>
    </row>
    <row r="5218">
      <c r="A5218" s="3" t="s">
        <v>4206</v>
      </c>
      <c r="B5218" s="3">
        <v>0.0</v>
      </c>
      <c r="C5218" s="3">
        <v>0.0</v>
      </c>
      <c r="D5218" s="3">
        <v>0.0</v>
      </c>
    </row>
    <row r="5219">
      <c r="A5219" s="3" t="s">
        <v>4207</v>
      </c>
      <c r="B5219" s="3">
        <v>0.0</v>
      </c>
      <c r="C5219" s="3">
        <v>0.0</v>
      </c>
      <c r="D5219" s="3">
        <v>0.0</v>
      </c>
    </row>
    <row r="5220">
      <c r="A5220" s="3" t="s">
        <v>4208</v>
      </c>
      <c r="B5220" s="3">
        <v>0.0</v>
      </c>
      <c r="C5220" s="3">
        <v>1.0</v>
      </c>
      <c r="D5220" s="3">
        <v>0.0</v>
      </c>
    </row>
    <row r="5221">
      <c r="A5221" s="3" t="s">
        <v>4209</v>
      </c>
      <c r="B5221" s="3">
        <v>0.0</v>
      </c>
      <c r="C5221" s="3">
        <v>0.0</v>
      </c>
      <c r="D5221" s="3">
        <v>0.0</v>
      </c>
    </row>
    <row r="5222">
      <c r="A5222" s="3" t="s">
        <v>4210</v>
      </c>
      <c r="B5222" s="3">
        <v>0.0</v>
      </c>
      <c r="C5222" s="3">
        <v>0.0</v>
      </c>
      <c r="D5222" s="3">
        <v>0.0</v>
      </c>
    </row>
    <row r="5223">
      <c r="A5223" s="3" t="s">
        <v>4211</v>
      </c>
      <c r="B5223" s="3">
        <v>0.0</v>
      </c>
      <c r="C5223" s="3">
        <v>0.0</v>
      </c>
      <c r="D5223" s="3">
        <v>0.0</v>
      </c>
    </row>
    <row r="5224">
      <c r="A5224" s="3" t="s">
        <v>4212</v>
      </c>
      <c r="B5224" s="3">
        <v>0.0</v>
      </c>
      <c r="C5224" s="3">
        <v>0.0</v>
      </c>
      <c r="D5224" s="3">
        <v>0.0</v>
      </c>
    </row>
    <row r="5225">
      <c r="A5225" s="3" t="s">
        <v>4213</v>
      </c>
      <c r="B5225" s="3">
        <v>0.0</v>
      </c>
      <c r="C5225" s="3">
        <v>0.0</v>
      </c>
      <c r="D5225" s="3">
        <v>1.0</v>
      </c>
    </row>
    <row r="5226">
      <c r="A5226" s="3" t="s">
        <v>4214</v>
      </c>
      <c r="B5226" s="3">
        <v>0.0</v>
      </c>
      <c r="C5226" s="3">
        <v>0.0</v>
      </c>
      <c r="D5226" s="3">
        <v>0.0</v>
      </c>
    </row>
    <row r="5227">
      <c r="A5227" s="3" t="s">
        <v>4215</v>
      </c>
      <c r="B5227" s="3">
        <v>0.0</v>
      </c>
      <c r="C5227" s="3">
        <v>0.0</v>
      </c>
      <c r="D5227" s="3">
        <v>0.0</v>
      </c>
    </row>
    <row r="5228">
      <c r="A5228" s="3" t="s">
        <v>4216</v>
      </c>
      <c r="B5228" s="3">
        <v>0.0</v>
      </c>
      <c r="C5228" s="3">
        <v>0.0</v>
      </c>
      <c r="D5228" s="3">
        <v>1.0</v>
      </c>
    </row>
    <row r="5229">
      <c r="A5229" s="3" t="s">
        <v>4217</v>
      </c>
      <c r="B5229" s="3">
        <v>0.0</v>
      </c>
      <c r="C5229" s="3">
        <v>0.0</v>
      </c>
      <c r="D5229" s="3">
        <v>-1.0</v>
      </c>
    </row>
    <row r="5230">
      <c r="A5230" s="3" t="s">
        <v>4218</v>
      </c>
      <c r="B5230" s="3">
        <v>0.0</v>
      </c>
      <c r="C5230" s="3">
        <v>0.0</v>
      </c>
      <c r="D5230" s="3">
        <v>0.0</v>
      </c>
    </row>
    <row r="5231">
      <c r="A5231" s="3" t="s">
        <v>4219</v>
      </c>
      <c r="B5231" s="3">
        <v>0.0</v>
      </c>
      <c r="C5231" s="3">
        <v>0.0</v>
      </c>
      <c r="D5231" s="3">
        <v>-1.0</v>
      </c>
    </row>
    <row r="5232">
      <c r="A5232" s="3" t="s">
        <v>4220</v>
      </c>
      <c r="B5232" s="3">
        <v>0.0</v>
      </c>
      <c r="C5232" s="3">
        <v>-1.0</v>
      </c>
      <c r="D5232" s="3">
        <v>0.0</v>
      </c>
    </row>
    <row r="5233">
      <c r="A5233" s="3" t="s">
        <v>4221</v>
      </c>
      <c r="B5233" s="3">
        <v>0.0</v>
      </c>
      <c r="C5233" s="3">
        <v>-1.0</v>
      </c>
      <c r="D5233" s="3">
        <v>0.0</v>
      </c>
    </row>
    <row r="5234">
      <c r="A5234" s="3" t="s">
        <v>4222</v>
      </c>
      <c r="B5234" s="3">
        <v>0.0</v>
      </c>
      <c r="C5234" s="3">
        <v>-1.0</v>
      </c>
      <c r="D5234" s="3">
        <v>0.0</v>
      </c>
    </row>
    <row r="5235">
      <c r="A5235" s="3" t="s">
        <v>4223</v>
      </c>
      <c r="B5235" s="3">
        <v>0.0</v>
      </c>
      <c r="C5235" s="3">
        <v>0.0</v>
      </c>
      <c r="D5235" s="3">
        <v>0.0</v>
      </c>
    </row>
    <row r="5236">
      <c r="A5236" s="3" t="s">
        <v>4224</v>
      </c>
      <c r="B5236" s="3">
        <v>0.0</v>
      </c>
      <c r="C5236" s="3">
        <v>-1.0</v>
      </c>
      <c r="D5236" s="3">
        <v>0.0</v>
      </c>
    </row>
    <row r="5237">
      <c r="A5237" s="3" t="s">
        <v>4225</v>
      </c>
      <c r="B5237" s="3">
        <v>0.0</v>
      </c>
      <c r="C5237" s="3">
        <v>-1.0</v>
      </c>
      <c r="D5237" s="3">
        <v>0.0</v>
      </c>
    </row>
    <row r="5238">
      <c r="A5238" s="3" t="s">
        <v>4226</v>
      </c>
      <c r="B5238" s="3">
        <v>0.0</v>
      </c>
      <c r="C5238" s="3">
        <v>-1.0</v>
      </c>
      <c r="D5238" s="3">
        <v>1.0</v>
      </c>
    </row>
    <row r="5239">
      <c r="A5239" s="3" t="s">
        <v>4227</v>
      </c>
      <c r="B5239" s="3">
        <v>0.0</v>
      </c>
      <c r="C5239" s="3">
        <v>0.0</v>
      </c>
      <c r="D5239" s="3">
        <v>1.0</v>
      </c>
    </row>
    <row r="5240">
      <c r="A5240" s="3" t="s">
        <v>4228</v>
      </c>
      <c r="B5240" s="3">
        <v>0.0</v>
      </c>
      <c r="C5240" s="3">
        <v>0.0</v>
      </c>
      <c r="D5240" s="3">
        <v>0.0</v>
      </c>
    </row>
    <row r="5241">
      <c r="A5241" s="3" t="s">
        <v>4229</v>
      </c>
      <c r="B5241" s="3">
        <v>0.0</v>
      </c>
      <c r="C5241" s="3">
        <v>0.0</v>
      </c>
      <c r="D5241" s="3">
        <v>0.0</v>
      </c>
    </row>
    <row r="5242">
      <c r="A5242" s="3" t="s">
        <v>4230</v>
      </c>
      <c r="B5242" s="3">
        <v>0.0</v>
      </c>
      <c r="C5242" s="3">
        <v>0.0</v>
      </c>
      <c r="D5242" s="3">
        <v>0.0</v>
      </c>
    </row>
    <row r="5243">
      <c r="A5243" s="3" t="s">
        <v>4231</v>
      </c>
      <c r="B5243" s="3">
        <v>0.0</v>
      </c>
      <c r="C5243" s="3">
        <v>1.0</v>
      </c>
      <c r="D5243" s="3">
        <v>-1.0</v>
      </c>
    </row>
    <row r="5244">
      <c r="A5244" s="3" t="s">
        <v>4232</v>
      </c>
      <c r="B5244" s="3">
        <v>0.0</v>
      </c>
      <c r="C5244" s="3">
        <v>0.0</v>
      </c>
      <c r="D5244" s="3">
        <v>0.0</v>
      </c>
    </row>
    <row r="5245">
      <c r="A5245" s="3" t="s">
        <v>4233</v>
      </c>
      <c r="B5245" s="3">
        <v>0.0</v>
      </c>
      <c r="C5245" s="3">
        <v>0.0</v>
      </c>
      <c r="D5245" s="3">
        <v>0.0</v>
      </c>
    </row>
    <row r="5246">
      <c r="A5246" s="3" t="s">
        <v>4234</v>
      </c>
      <c r="B5246" s="3">
        <v>0.0</v>
      </c>
      <c r="C5246" s="3">
        <v>0.0</v>
      </c>
      <c r="D5246" s="3">
        <v>0.0</v>
      </c>
    </row>
    <row r="5247">
      <c r="A5247" s="3" t="s">
        <v>4235</v>
      </c>
      <c r="B5247" s="3">
        <v>0.0</v>
      </c>
      <c r="C5247" s="3">
        <v>-1.0</v>
      </c>
      <c r="D5247" s="3">
        <v>0.0</v>
      </c>
    </row>
    <row r="5248">
      <c r="A5248" s="3" t="s">
        <v>4236</v>
      </c>
      <c r="B5248" s="3">
        <v>0.0</v>
      </c>
      <c r="C5248" s="3">
        <v>0.0</v>
      </c>
      <c r="D5248" s="3">
        <v>0.0</v>
      </c>
    </row>
    <row r="5249">
      <c r="A5249" s="3" t="s">
        <v>4237</v>
      </c>
      <c r="B5249" s="3">
        <v>0.0</v>
      </c>
      <c r="C5249" s="3">
        <v>0.0</v>
      </c>
      <c r="D5249" s="3">
        <v>0.0</v>
      </c>
    </row>
    <row r="5250">
      <c r="A5250" s="3" t="s">
        <v>4238</v>
      </c>
      <c r="B5250" s="3">
        <v>0.0</v>
      </c>
      <c r="C5250" s="3">
        <v>0.0</v>
      </c>
      <c r="D5250" s="3">
        <v>-1.0</v>
      </c>
    </row>
    <row r="5251">
      <c r="A5251" s="3" t="s">
        <v>4239</v>
      </c>
      <c r="B5251" s="3">
        <v>0.0</v>
      </c>
      <c r="C5251" s="3">
        <v>0.0</v>
      </c>
      <c r="D5251" s="3">
        <v>0.0</v>
      </c>
    </row>
    <row r="5252">
      <c r="A5252" s="3" t="s">
        <v>4240</v>
      </c>
      <c r="B5252" s="3">
        <v>0.0</v>
      </c>
      <c r="C5252" s="3">
        <v>-1.0</v>
      </c>
      <c r="D5252" s="3">
        <v>-1.0</v>
      </c>
    </row>
    <row r="5253">
      <c r="A5253" s="3" t="s">
        <v>4241</v>
      </c>
      <c r="B5253" s="3">
        <v>0.0</v>
      </c>
      <c r="C5253" s="3">
        <v>0.0</v>
      </c>
      <c r="D5253" s="3">
        <v>1.0</v>
      </c>
    </row>
    <row r="5254">
      <c r="A5254" s="3" t="s">
        <v>4242</v>
      </c>
      <c r="B5254" s="3">
        <v>0.0</v>
      </c>
      <c r="C5254" s="3">
        <v>0.0</v>
      </c>
      <c r="D5254" s="3">
        <v>0.0</v>
      </c>
    </row>
    <row r="5255">
      <c r="A5255" s="3" t="s">
        <v>4243</v>
      </c>
      <c r="B5255" s="3">
        <v>0.0</v>
      </c>
      <c r="C5255" s="3">
        <v>-1.0</v>
      </c>
      <c r="D5255" s="3">
        <v>-1.0</v>
      </c>
    </row>
    <row r="5256">
      <c r="A5256" s="3" t="s">
        <v>625</v>
      </c>
      <c r="B5256" s="3">
        <v>0.0</v>
      </c>
      <c r="C5256" s="3">
        <v>0.0</v>
      </c>
      <c r="D5256" s="3">
        <v>0.0</v>
      </c>
    </row>
    <row r="5257">
      <c r="A5257" s="3" t="s">
        <v>2008</v>
      </c>
      <c r="B5257" s="3">
        <v>0.0</v>
      </c>
      <c r="C5257" s="3">
        <v>0.0</v>
      </c>
      <c r="D5257" s="3">
        <v>0.0</v>
      </c>
    </row>
    <row r="5258">
      <c r="A5258" s="3" t="s">
        <v>4244</v>
      </c>
      <c r="B5258" s="3">
        <v>0.0</v>
      </c>
      <c r="C5258" s="3">
        <v>0.0</v>
      </c>
      <c r="D5258" s="3">
        <v>-1.0</v>
      </c>
    </row>
    <row r="5259">
      <c r="A5259" s="3" t="s">
        <v>4245</v>
      </c>
      <c r="B5259" s="3">
        <v>0.0</v>
      </c>
      <c r="C5259" s="3">
        <v>1.0</v>
      </c>
      <c r="D5259" s="3">
        <v>0.0</v>
      </c>
    </row>
    <row r="5260">
      <c r="A5260" s="3" t="s">
        <v>4246</v>
      </c>
      <c r="B5260" s="3">
        <v>0.0</v>
      </c>
      <c r="C5260" s="3">
        <v>0.0</v>
      </c>
      <c r="D5260" s="3">
        <v>0.0</v>
      </c>
    </row>
    <row r="5261">
      <c r="A5261" s="3" t="s">
        <v>4247</v>
      </c>
      <c r="B5261" s="3">
        <v>0.0</v>
      </c>
      <c r="C5261" s="3">
        <v>0.0</v>
      </c>
      <c r="D5261" s="3">
        <v>0.0</v>
      </c>
    </row>
    <row r="5262">
      <c r="A5262" s="3" t="s">
        <v>4248</v>
      </c>
      <c r="B5262" s="3">
        <v>0.0</v>
      </c>
      <c r="C5262" s="3">
        <v>0.0</v>
      </c>
      <c r="D5262" s="3">
        <v>0.0</v>
      </c>
    </row>
    <row r="5263">
      <c r="A5263" s="3" t="s">
        <v>4249</v>
      </c>
      <c r="B5263" s="3">
        <v>0.0</v>
      </c>
      <c r="C5263" s="3">
        <v>-1.0</v>
      </c>
      <c r="D5263" s="3">
        <v>0.0</v>
      </c>
    </row>
    <row r="5264">
      <c r="A5264" s="3" t="s">
        <v>4250</v>
      </c>
      <c r="B5264" s="3">
        <v>0.0</v>
      </c>
      <c r="C5264" s="3">
        <v>0.0</v>
      </c>
      <c r="D5264" s="3">
        <v>-1.0</v>
      </c>
    </row>
    <row r="5265">
      <c r="A5265" s="3" t="s">
        <v>4251</v>
      </c>
      <c r="B5265" s="3">
        <v>0.0</v>
      </c>
      <c r="C5265" s="3">
        <v>0.0</v>
      </c>
      <c r="D5265" s="3">
        <v>0.0</v>
      </c>
    </row>
    <row r="5266">
      <c r="A5266" s="3" t="s">
        <v>4252</v>
      </c>
      <c r="B5266" s="3">
        <v>0.0</v>
      </c>
      <c r="C5266" s="3">
        <v>1.0</v>
      </c>
      <c r="D5266" s="3">
        <v>1.0</v>
      </c>
    </row>
    <row r="5267">
      <c r="A5267" s="3" t="s">
        <v>4253</v>
      </c>
      <c r="B5267" s="3">
        <v>0.0</v>
      </c>
      <c r="C5267" s="3">
        <v>0.0</v>
      </c>
      <c r="D5267" s="3">
        <v>0.0</v>
      </c>
    </row>
    <row r="5268">
      <c r="A5268" s="3" t="s">
        <v>4254</v>
      </c>
      <c r="B5268" s="3">
        <v>0.0</v>
      </c>
      <c r="C5268" s="3">
        <v>0.0</v>
      </c>
      <c r="D5268" s="3">
        <v>0.0</v>
      </c>
    </row>
    <row r="5269">
      <c r="A5269" s="3" t="s">
        <v>4255</v>
      </c>
      <c r="B5269" s="3">
        <v>0.0</v>
      </c>
      <c r="C5269" s="3">
        <v>-1.0</v>
      </c>
      <c r="D5269" s="3">
        <v>0.0</v>
      </c>
    </row>
    <row r="5270">
      <c r="A5270" s="3" t="s">
        <v>4256</v>
      </c>
      <c r="B5270" s="3">
        <v>0.0</v>
      </c>
      <c r="C5270" s="3">
        <v>0.0</v>
      </c>
      <c r="D5270" s="3">
        <v>0.0</v>
      </c>
    </row>
    <row r="5271">
      <c r="A5271" s="3" t="s">
        <v>4257</v>
      </c>
      <c r="B5271" s="3">
        <v>0.0</v>
      </c>
      <c r="C5271" s="3">
        <v>0.0</v>
      </c>
      <c r="D5271" s="3">
        <v>-1.0</v>
      </c>
    </row>
    <row r="5272">
      <c r="A5272" s="3" t="s">
        <v>4258</v>
      </c>
      <c r="B5272" s="3">
        <v>0.0</v>
      </c>
      <c r="C5272" s="3">
        <v>0.0</v>
      </c>
      <c r="D5272" s="3">
        <v>-1.0</v>
      </c>
    </row>
    <row r="5273">
      <c r="A5273" s="3" t="s">
        <v>4259</v>
      </c>
      <c r="B5273" s="3">
        <v>0.0</v>
      </c>
      <c r="C5273" s="3">
        <v>-1.0</v>
      </c>
      <c r="D5273" s="3">
        <v>0.0</v>
      </c>
    </row>
    <row r="5274">
      <c r="A5274" s="3" t="s">
        <v>4260</v>
      </c>
      <c r="B5274" s="3">
        <v>0.0</v>
      </c>
      <c r="C5274" s="3">
        <v>0.0</v>
      </c>
      <c r="D5274" s="3">
        <v>0.0</v>
      </c>
    </row>
    <row r="5275">
      <c r="A5275" s="3" t="s">
        <v>4261</v>
      </c>
      <c r="B5275" s="3">
        <v>0.0</v>
      </c>
      <c r="C5275" s="3">
        <v>0.0</v>
      </c>
      <c r="D5275" s="3">
        <v>-1.0</v>
      </c>
    </row>
    <row r="5276">
      <c r="A5276" s="3" t="s">
        <v>4262</v>
      </c>
      <c r="B5276" s="3">
        <v>0.0</v>
      </c>
      <c r="C5276" s="3">
        <v>0.0</v>
      </c>
      <c r="D5276" s="3">
        <v>0.0</v>
      </c>
    </row>
    <row r="5277">
      <c r="A5277" s="3" t="s">
        <v>4263</v>
      </c>
      <c r="B5277" s="3">
        <v>0.0</v>
      </c>
      <c r="C5277" s="3">
        <v>0.0</v>
      </c>
      <c r="D5277" s="3">
        <v>1.0</v>
      </c>
    </row>
    <row r="5278">
      <c r="A5278" s="3" t="s">
        <v>4264</v>
      </c>
      <c r="B5278" s="3">
        <v>0.0</v>
      </c>
      <c r="C5278" s="3">
        <v>0.0</v>
      </c>
      <c r="D5278" s="3">
        <v>-1.0</v>
      </c>
    </row>
    <row r="5279">
      <c r="A5279" s="3" t="s">
        <v>4265</v>
      </c>
      <c r="B5279" s="3">
        <v>0.0</v>
      </c>
      <c r="C5279" s="3">
        <v>0.0</v>
      </c>
      <c r="D5279" s="3">
        <v>-1.0</v>
      </c>
    </row>
    <row r="5280">
      <c r="A5280" s="3" t="s">
        <v>4266</v>
      </c>
      <c r="B5280" s="3">
        <v>0.0</v>
      </c>
      <c r="C5280" s="3">
        <v>0.0</v>
      </c>
      <c r="D5280" s="3">
        <v>0.0</v>
      </c>
    </row>
    <row r="5281">
      <c r="A5281" s="3" t="s">
        <v>1600</v>
      </c>
      <c r="B5281" s="3">
        <v>0.0</v>
      </c>
      <c r="C5281" s="3">
        <v>0.0</v>
      </c>
      <c r="D5281" s="3">
        <v>0.0</v>
      </c>
    </row>
    <row r="5282">
      <c r="A5282" s="3" t="s">
        <v>4267</v>
      </c>
      <c r="B5282" s="3">
        <v>0.0</v>
      </c>
      <c r="C5282" s="3">
        <v>0.0</v>
      </c>
      <c r="D5282" s="3">
        <v>0.0</v>
      </c>
    </row>
    <row r="5283">
      <c r="A5283" s="3" t="s">
        <v>4268</v>
      </c>
      <c r="B5283" s="3">
        <v>0.0</v>
      </c>
      <c r="C5283" s="3">
        <v>-1.0</v>
      </c>
      <c r="D5283" s="3">
        <v>-1.0</v>
      </c>
    </row>
    <row r="5284">
      <c r="A5284" s="3" t="s">
        <v>4269</v>
      </c>
      <c r="B5284" s="3">
        <v>0.0</v>
      </c>
      <c r="C5284" s="3">
        <v>0.0</v>
      </c>
      <c r="D5284" s="3">
        <v>0.0</v>
      </c>
    </row>
    <row r="5285">
      <c r="A5285" s="3" t="s">
        <v>4270</v>
      </c>
      <c r="B5285" s="3">
        <v>0.0</v>
      </c>
      <c r="C5285" s="3">
        <v>-1.0</v>
      </c>
      <c r="D5285" s="3">
        <v>0.0</v>
      </c>
    </row>
    <row r="5286">
      <c r="A5286" s="3" t="s">
        <v>4271</v>
      </c>
      <c r="B5286" s="3">
        <v>0.0</v>
      </c>
      <c r="C5286" s="3">
        <v>0.0</v>
      </c>
      <c r="D5286" s="3">
        <v>0.0</v>
      </c>
    </row>
    <row r="5287">
      <c r="A5287" s="3" t="s">
        <v>4272</v>
      </c>
      <c r="B5287" s="3">
        <v>0.0</v>
      </c>
      <c r="C5287" s="3">
        <v>1.0</v>
      </c>
      <c r="D5287" s="3">
        <v>1.0</v>
      </c>
    </row>
    <row r="5288">
      <c r="A5288" s="3" t="s">
        <v>4273</v>
      </c>
      <c r="B5288" s="3">
        <v>0.0</v>
      </c>
      <c r="C5288" s="3">
        <v>0.0</v>
      </c>
      <c r="D5288" s="3">
        <v>-1.0</v>
      </c>
    </row>
    <row r="5289">
      <c r="A5289" s="3" t="s">
        <v>4274</v>
      </c>
      <c r="B5289" s="3">
        <v>0.0</v>
      </c>
      <c r="C5289" s="3">
        <v>0.0</v>
      </c>
      <c r="D5289" s="3">
        <v>0.0</v>
      </c>
    </row>
    <row r="5290">
      <c r="A5290" s="3" t="s">
        <v>4275</v>
      </c>
      <c r="B5290" s="3">
        <v>0.0</v>
      </c>
      <c r="C5290" s="3">
        <v>-1.0</v>
      </c>
      <c r="D5290" s="3">
        <v>0.0</v>
      </c>
    </row>
    <row r="5291">
      <c r="A5291" s="3" t="s">
        <v>4276</v>
      </c>
      <c r="B5291" s="3">
        <v>0.0</v>
      </c>
      <c r="C5291" s="3">
        <v>0.0</v>
      </c>
      <c r="D5291" s="3">
        <v>0.0</v>
      </c>
    </row>
    <row r="5292">
      <c r="A5292" s="3" t="s">
        <v>4277</v>
      </c>
      <c r="B5292" s="3">
        <v>0.0</v>
      </c>
      <c r="C5292" s="3">
        <v>0.0</v>
      </c>
      <c r="D5292" s="3">
        <v>-1.0</v>
      </c>
    </row>
    <row r="5293">
      <c r="A5293" s="3" t="s">
        <v>4278</v>
      </c>
      <c r="B5293" s="3">
        <v>0.0</v>
      </c>
      <c r="C5293" s="3">
        <v>0.0</v>
      </c>
      <c r="D5293" s="3">
        <v>0.0</v>
      </c>
    </row>
    <row r="5294">
      <c r="A5294" s="3" t="s">
        <v>4279</v>
      </c>
      <c r="B5294" s="3">
        <v>0.0</v>
      </c>
      <c r="C5294" s="3">
        <v>0.0</v>
      </c>
      <c r="D5294" s="3">
        <v>0.0</v>
      </c>
    </row>
    <row r="5295">
      <c r="A5295" s="3" t="s">
        <v>4280</v>
      </c>
      <c r="B5295" s="3">
        <v>0.0</v>
      </c>
      <c r="C5295" s="3">
        <v>0.0</v>
      </c>
      <c r="D5295" s="3">
        <v>0.0</v>
      </c>
    </row>
    <row r="5296">
      <c r="A5296" s="3" t="s">
        <v>4281</v>
      </c>
      <c r="B5296" s="3">
        <v>0.0</v>
      </c>
      <c r="C5296" s="3">
        <v>-1.0</v>
      </c>
      <c r="D5296" s="3">
        <v>0.0</v>
      </c>
    </row>
    <row r="5297">
      <c r="A5297" s="3" t="s">
        <v>4282</v>
      </c>
      <c r="B5297" s="3">
        <v>0.0</v>
      </c>
      <c r="C5297" s="3">
        <v>1.0</v>
      </c>
      <c r="D5297" s="3">
        <v>0.0</v>
      </c>
    </row>
    <row r="5298">
      <c r="A5298" s="3" t="s">
        <v>4283</v>
      </c>
      <c r="B5298" s="3">
        <v>0.0</v>
      </c>
      <c r="C5298" s="3">
        <v>-1.0</v>
      </c>
      <c r="D5298" s="3">
        <v>0.0</v>
      </c>
    </row>
    <row r="5299">
      <c r="A5299" s="3" t="s">
        <v>4284</v>
      </c>
      <c r="B5299" s="3">
        <v>0.0</v>
      </c>
      <c r="C5299" s="3">
        <v>0.0</v>
      </c>
      <c r="D5299" s="3">
        <v>0.0</v>
      </c>
    </row>
    <row r="5300">
      <c r="A5300" s="3" t="s">
        <v>4285</v>
      </c>
      <c r="B5300" s="3">
        <v>0.0</v>
      </c>
      <c r="C5300" s="3">
        <v>-1.0</v>
      </c>
      <c r="D5300" s="3">
        <v>0.0</v>
      </c>
    </row>
    <row r="5301">
      <c r="A5301" s="3" t="s">
        <v>4286</v>
      </c>
      <c r="B5301" s="3">
        <v>0.0</v>
      </c>
      <c r="C5301" s="3">
        <v>1.0</v>
      </c>
      <c r="D5301" s="3">
        <v>1.0</v>
      </c>
    </row>
    <row r="5302">
      <c r="A5302" s="3" t="s">
        <v>4287</v>
      </c>
      <c r="B5302" s="3">
        <v>0.0</v>
      </c>
      <c r="C5302" s="3">
        <v>0.0</v>
      </c>
      <c r="D5302" s="3">
        <v>0.0</v>
      </c>
    </row>
    <row r="5303">
      <c r="A5303" s="3" t="s">
        <v>4288</v>
      </c>
      <c r="B5303" s="3">
        <v>0.0</v>
      </c>
      <c r="C5303" s="3">
        <v>0.0</v>
      </c>
      <c r="D5303" s="3">
        <v>-1.0</v>
      </c>
    </row>
    <row r="5304">
      <c r="A5304" s="3" t="s">
        <v>4289</v>
      </c>
      <c r="B5304" s="3">
        <v>0.0</v>
      </c>
      <c r="C5304" s="3">
        <v>-1.0</v>
      </c>
      <c r="D5304" s="3">
        <v>-1.0</v>
      </c>
    </row>
    <row r="5305">
      <c r="A5305" s="3" t="s">
        <v>4290</v>
      </c>
      <c r="B5305" s="3">
        <v>0.0</v>
      </c>
      <c r="C5305" s="3">
        <v>0.0</v>
      </c>
      <c r="D5305" s="3">
        <v>-1.0</v>
      </c>
    </row>
    <row r="5306">
      <c r="A5306" s="3" t="s">
        <v>4291</v>
      </c>
      <c r="B5306" s="3">
        <v>0.0</v>
      </c>
      <c r="C5306" s="3">
        <v>0.0</v>
      </c>
      <c r="D5306" s="3">
        <v>0.0</v>
      </c>
    </row>
    <row r="5307">
      <c r="A5307" s="3" t="s">
        <v>4292</v>
      </c>
      <c r="B5307" s="3">
        <v>0.0</v>
      </c>
      <c r="C5307" s="3">
        <v>0.0</v>
      </c>
      <c r="D5307" s="3">
        <v>0.0</v>
      </c>
    </row>
    <row r="5308">
      <c r="A5308" s="3" t="s">
        <v>4293</v>
      </c>
      <c r="B5308" s="3">
        <v>0.0</v>
      </c>
      <c r="C5308" s="3">
        <v>0.0</v>
      </c>
      <c r="D5308" s="3">
        <v>-1.0</v>
      </c>
    </row>
    <row r="5309">
      <c r="A5309" s="3" t="s">
        <v>4294</v>
      </c>
      <c r="B5309" s="3">
        <v>0.0</v>
      </c>
      <c r="C5309" s="3">
        <v>0.0</v>
      </c>
      <c r="D5309" s="3">
        <v>1.0</v>
      </c>
    </row>
    <row r="5310">
      <c r="A5310" s="3" t="s">
        <v>4295</v>
      </c>
      <c r="B5310" s="3">
        <v>0.0</v>
      </c>
      <c r="C5310" s="3">
        <v>0.0</v>
      </c>
      <c r="D5310" s="3">
        <v>-1.0</v>
      </c>
    </row>
    <row r="5311">
      <c r="A5311" s="3" t="s">
        <v>4296</v>
      </c>
      <c r="B5311" s="3">
        <v>0.0</v>
      </c>
      <c r="C5311" s="3">
        <v>0.0</v>
      </c>
      <c r="D5311" s="3">
        <v>0.0</v>
      </c>
    </row>
    <row r="5312">
      <c r="A5312" s="3" t="s">
        <v>4297</v>
      </c>
      <c r="B5312" s="3">
        <v>0.0</v>
      </c>
      <c r="C5312" s="3">
        <v>0.0</v>
      </c>
      <c r="D5312" s="3">
        <v>0.0</v>
      </c>
    </row>
    <row r="5313">
      <c r="A5313" s="3" t="s">
        <v>4298</v>
      </c>
      <c r="B5313" s="3">
        <v>0.0</v>
      </c>
      <c r="C5313" s="3">
        <v>0.0</v>
      </c>
      <c r="D5313" s="3">
        <v>1.0</v>
      </c>
    </row>
    <row r="5314">
      <c r="A5314" s="3" t="s">
        <v>4299</v>
      </c>
      <c r="B5314" s="3">
        <v>0.0</v>
      </c>
      <c r="C5314" s="3">
        <v>0.0</v>
      </c>
      <c r="D5314" s="3">
        <v>0.0</v>
      </c>
    </row>
    <row r="5315">
      <c r="A5315" s="3" t="s">
        <v>4300</v>
      </c>
      <c r="B5315" s="3">
        <v>0.0</v>
      </c>
      <c r="C5315" s="3">
        <v>0.0</v>
      </c>
      <c r="D5315" s="3">
        <v>0.0</v>
      </c>
    </row>
    <row r="5316">
      <c r="A5316" s="3" t="s">
        <v>4301</v>
      </c>
      <c r="B5316" s="3">
        <v>0.0</v>
      </c>
      <c r="C5316" s="3">
        <v>0.0</v>
      </c>
      <c r="D5316" s="3">
        <v>0.0</v>
      </c>
    </row>
    <row r="5317">
      <c r="A5317" s="3" t="s">
        <v>4302</v>
      </c>
      <c r="B5317" s="3">
        <v>0.0</v>
      </c>
      <c r="C5317" s="3">
        <v>0.0</v>
      </c>
      <c r="D5317" s="3">
        <v>0.0</v>
      </c>
    </row>
    <row r="5318">
      <c r="A5318" s="3" t="s">
        <v>4303</v>
      </c>
      <c r="B5318" s="3">
        <v>0.0</v>
      </c>
      <c r="C5318" s="3">
        <v>0.0</v>
      </c>
      <c r="D5318" s="3">
        <v>1.0</v>
      </c>
    </row>
    <row r="5319">
      <c r="A5319" s="3" t="s">
        <v>4304</v>
      </c>
      <c r="B5319" s="3">
        <v>0.0</v>
      </c>
      <c r="C5319" s="3">
        <v>0.0</v>
      </c>
      <c r="D5319" s="3">
        <v>1.0</v>
      </c>
    </row>
    <row r="5320">
      <c r="A5320" s="3" t="s">
        <v>4305</v>
      </c>
      <c r="B5320" s="3">
        <v>0.0</v>
      </c>
      <c r="C5320" s="3">
        <v>0.0</v>
      </c>
      <c r="D5320" s="3">
        <v>1.0</v>
      </c>
    </row>
    <row r="5321">
      <c r="A5321" s="3" t="s">
        <v>4306</v>
      </c>
      <c r="B5321" s="3">
        <v>0.0</v>
      </c>
      <c r="C5321" s="3">
        <v>0.0</v>
      </c>
      <c r="D5321" s="3">
        <v>-1.0</v>
      </c>
    </row>
    <row r="5322">
      <c r="A5322" s="3" t="s">
        <v>4307</v>
      </c>
      <c r="B5322" s="3">
        <v>0.0</v>
      </c>
      <c r="C5322" s="3">
        <v>0.0</v>
      </c>
      <c r="D5322" s="3">
        <v>-1.0</v>
      </c>
    </row>
    <row r="5323">
      <c r="A5323" s="3" t="s">
        <v>4308</v>
      </c>
      <c r="B5323" s="3">
        <v>0.0</v>
      </c>
      <c r="C5323" s="3">
        <v>0.0</v>
      </c>
      <c r="D5323" s="3">
        <v>-1.0</v>
      </c>
    </row>
    <row r="5324">
      <c r="A5324" s="3" t="s">
        <v>2124</v>
      </c>
      <c r="B5324" s="3">
        <v>0.0</v>
      </c>
      <c r="C5324" s="3">
        <v>0.0</v>
      </c>
      <c r="D5324" s="3">
        <v>0.0</v>
      </c>
    </row>
    <row r="5325">
      <c r="A5325" s="3" t="s">
        <v>4309</v>
      </c>
      <c r="B5325" s="3">
        <v>0.0</v>
      </c>
      <c r="C5325" s="3">
        <v>0.0</v>
      </c>
      <c r="D5325" s="3">
        <v>1.0</v>
      </c>
    </row>
    <row r="5326">
      <c r="A5326" s="3" t="s">
        <v>4310</v>
      </c>
      <c r="B5326" s="3">
        <v>0.0</v>
      </c>
      <c r="C5326" s="3">
        <v>0.0</v>
      </c>
      <c r="D5326" s="3">
        <v>0.0</v>
      </c>
    </row>
    <row r="5327">
      <c r="A5327" s="3" t="s">
        <v>4311</v>
      </c>
      <c r="B5327" s="3">
        <v>0.0</v>
      </c>
      <c r="C5327" s="3">
        <v>0.0</v>
      </c>
      <c r="D5327" s="3">
        <v>1.0</v>
      </c>
    </row>
    <row r="5328">
      <c r="A5328" s="3" t="s">
        <v>4312</v>
      </c>
      <c r="B5328" s="3">
        <v>0.0</v>
      </c>
      <c r="C5328" s="3">
        <v>1.0</v>
      </c>
      <c r="D5328" s="3">
        <v>1.0</v>
      </c>
    </row>
    <row r="5329">
      <c r="A5329" s="3" t="s">
        <v>4313</v>
      </c>
      <c r="B5329" s="3">
        <v>0.0</v>
      </c>
      <c r="C5329" s="3">
        <v>0.0</v>
      </c>
      <c r="D5329" s="3">
        <v>0.0</v>
      </c>
    </row>
    <row r="5330">
      <c r="A5330" s="3" t="s">
        <v>4314</v>
      </c>
      <c r="B5330" s="3">
        <v>0.0</v>
      </c>
      <c r="C5330" s="3">
        <v>0.0</v>
      </c>
      <c r="D5330" s="3">
        <v>0.0</v>
      </c>
    </row>
    <row r="5331">
      <c r="A5331" s="3" t="s">
        <v>4315</v>
      </c>
      <c r="B5331" s="3">
        <v>0.0</v>
      </c>
      <c r="C5331" s="3">
        <v>0.0</v>
      </c>
      <c r="D5331" s="3">
        <v>0.0</v>
      </c>
    </row>
    <row r="5332">
      <c r="A5332" s="3" t="s">
        <v>4316</v>
      </c>
      <c r="B5332" s="3">
        <v>0.0</v>
      </c>
      <c r="C5332" s="3">
        <v>0.0</v>
      </c>
      <c r="D5332" s="3">
        <v>0.0</v>
      </c>
    </row>
    <row r="5333">
      <c r="A5333" s="3" t="s">
        <v>4317</v>
      </c>
      <c r="B5333" s="3">
        <v>0.0</v>
      </c>
      <c r="C5333" s="3">
        <v>0.0</v>
      </c>
      <c r="D5333" s="3">
        <v>0.0</v>
      </c>
    </row>
    <row r="5334">
      <c r="A5334" s="3" t="s">
        <v>4318</v>
      </c>
      <c r="B5334" s="3">
        <v>0.0</v>
      </c>
      <c r="C5334" s="3">
        <v>0.0</v>
      </c>
      <c r="D5334" s="3">
        <v>0.0</v>
      </c>
    </row>
    <row r="5335">
      <c r="A5335" s="3" t="s">
        <v>4319</v>
      </c>
      <c r="B5335" s="3">
        <v>0.0</v>
      </c>
      <c r="C5335" s="3">
        <v>0.0</v>
      </c>
      <c r="D5335" s="3">
        <v>-1.0</v>
      </c>
    </row>
    <row r="5336">
      <c r="A5336" s="3" t="s">
        <v>4320</v>
      </c>
      <c r="B5336" s="3">
        <v>0.0</v>
      </c>
      <c r="C5336" s="3">
        <v>-1.0</v>
      </c>
      <c r="D5336" s="3">
        <v>0.0</v>
      </c>
    </row>
    <row r="5337">
      <c r="A5337" s="3" t="s">
        <v>4321</v>
      </c>
      <c r="B5337" s="3">
        <v>0.0</v>
      </c>
      <c r="C5337" s="3">
        <v>0.0</v>
      </c>
      <c r="D5337" s="3">
        <v>0.0</v>
      </c>
    </row>
    <row r="5338">
      <c r="A5338" s="3" t="s">
        <v>4322</v>
      </c>
      <c r="B5338" s="3">
        <v>0.0</v>
      </c>
      <c r="C5338" s="3">
        <v>0.0</v>
      </c>
      <c r="D5338" s="3">
        <v>0.0</v>
      </c>
    </row>
    <row r="5339">
      <c r="A5339" s="3" t="s">
        <v>4323</v>
      </c>
      <c r="B5339" s="3">
        <v>0.0</v>
      </c>
      <c r="C5339" s="3">
        <v>1.0</v>
      </c>
      <c r="D5339" s="3">
        <v>1.0</v>
      </c>
    </row>
    <row r="5340">
      <c r="A5340" s="3" t="s">
        <v>4324</v>
      </c>
      <c r="B5340" s="3">
        <v>0.0</v>
      </c>
      <c r="C5340" s="3">
        <v>-1.0</v>
      </c>
      <c r="D5340" s="3">
        <v>0.0</v>
      </c>
    </row>
    <row r="5341">
      <c r="A5341" s="3" t="s">
        <v>4325</v>
      </c>
      <c r="B5341" s="3">
        <v>0.0</v>
      </c>
      <c r="C5341" s="3">
        <v>0.0</v>
      </c>
      <c r="D5341" s="3">
        <v>1.0</v>
      </c>
    </row>
    <row r="5342">
      <c r="A5342" s="3" t="s">
        <v>4326</v>
      </c>
      <c r="B5342" s="3">
        <v>0.0</v>
      </c>
      <c r="C5342" s="3">
        <v>0.0</v>
      </c>
      <c r="D5342" s="3">
        <v>0.0</v>
      </c>
    </row>
    <row r="5343">
      <c r="A5343" s="3" t="s">
        <v>4327</v>
      </c>
      <c r="B5343" s="3">
        <v>0.0</v>
      </c>
      <c r="C5343" s="3">
        <v>0.0</v>
      </c>
      <c r="D5343" s="3">
        <v>-1.0</v>
      </c>
    </row>
    <row r="5344">
      <c r="A5344" s="3" t="s">
        <v>4328</v>
      </c>
      <c r="B5344" s="3">
        <v>0.0</v>
      </c>
      <c r="C5344" s="3">
        <v>0.0</v>
      </c>
      <c r="D5344" s="3">
        <v>1.0</v>
      </c>
    </row>
    <row r="5345">
      <c r="A5345" s="3" t="s">
        <v>4329</v>
      </c>
      <c r="B5345" s="3">
        <v>0.0</v>
      </c>
      <c r="C5345" s="3">
        <v>0.0</v>
      </c>
      <c r="D5345" s="3">
        <v>0.0</v>
      </c>
    </row>
    <row r="5346">
      <c r="A5346" s="3" t="s">
        <v>4330</v>
      </c>
      <c r="B5346" s="3">
        <v>0.0</v>
      </c>
      <c r="C5346" s="3">
        <v>0.0</v>
      </c>
      <c r="D5346" s="3">
        <v>1.0</v>
      </c>
    </row>
    <row r="5347">
      <c r="A5347" s="3" t="s">
        <v>4331</v>
      </c>
      <c r="B5347" s="3">
        <v>0.0</v>
      </c>
      <c r="C5347" s="3">
        <v>1.0</v>
      </c>
      <c r="D5347" s="3">
        <v>0.0</v>
      </c>
    </row>
    <row r="5348">
      <c r="A5348" s="3" t="s">
        <v>4332</v>
      </c>
      <c r="B5348" s="3">
        <v>0.0</v>
      </c>
      <c r="C5348" s="3">
        <v>0.0</v>
      </c>
      <c r="D5348" s="3">
        <v>0.0</v>
      </c>
    </row>
    <row r="5349">
      <c r="A5349" s="3" t="s">
        <v>4333</v>
      </c>
      <c r="B5349" s="3">
        <v>0.0</v>
      </c>
      <c r="C5349" s="3">
        <v>0.0</v>
      </c>
      <c r="D5349" s="3">
        <v>-1.0</v>
      </c>
    </row>
    <row r="5350">
      <c r="A5350" s="3" t="s">
        <v>4334</v>
      </c>
      <c r="B5350" s="3">
        <v>0.0</v>
      </c>
      <c r="C5350" s="3">
        <v>0.0</v>
      </c>
      <c r="D5350" s="3">
        <v>0.0</v>
      </c>
    </row>
    <row r="5351">
      <c r="A5351" s="3" t="s">
        <v>4335</v>
      </c>
      <c r="B5351" s="3">
        <v>0.0</v>
      </c>
      <c r="C5351" s="3">
        <v>0.0</v>
      </c>
      <c r="D5351" s="3">
        <v>0.0</v>
      </c>
    </row>
    <row r="5352">
      <c r="A5352" s="3" t="s">
        <v>4336</v>
      </c>
      <c r="B5352" s="3">
        <v>0.0</v>
      </c>
      <c r="C5352" s="3">
        <v>0.0</v>
      </c>
      <c r="D5352" s="3">
        <v>0.0</v>
      </c>
    </row>
    <row r="5353">
      <c r="A5353" s="3" t="s">
        <v>4337</v>
      </c>
      <c r="B5353" s="3">
        <v>0.0</v>
      </c>
      <c r="C5353" s="3">
        <v>0.0</v>
      </c>
      <c r="D5353" s="3">
        <v>-1.0</v>
      </c>
    </row>
    <row r="5354">
      <c r="A5354" s="3" t="s">
        <v>4338</v>
      </c>
      <c r="B5354" s="3">
        <v>0.0</v>
      </c>
      <c r="C5354" s="3">
        <v>-1.0</v>
      </c>
      <c r="D5354" s="3">
        <v>0.0</v>
      </c>
    </row>
    <row r="5355">
      <c r="A5355" s="3" t="s">
        <v>4339</v>
      </c>
      <c r="B5355" s="3">
        <v>0.0</v>
      </c>
      <c r="C5355" s="3">
        <v>-1.0</v>
      </c>
      <c r="D5355" s="3">
        <v>0.0</v>
      </c>
    </row>
    <row r="5356">
      <c r="A5356" s="3" t="s">
        <v>2124</v>
      </c>
      <c r="B5356" s="3">
        <v>0.0</v>
      </c>
      <c r="C5356" s="3">
        <v>0.0</v>
      </c>
      <c r="D5356" s="3">
        <v>0.0</v>
      </c>
    </row>
    <row r="5357">
      <c r="A5357" s="3" t="s">
        <v>4340</v>
      </c>
      <c r="B5357" s="3">
        <v>0.0</v>
      </c>
      <c r="C5357" s="3">
        <v>0.0</v>
      </c>
      <c r="D5357" s="3">
        <v>0.0</v>
      </c>
    </row>
    <row r="5358">
      <c r="A5358" s="3" t="s">
        <v>4341</v>
      </c>
      <c r="B5358" s="3">
        <v>0.0</v>
      </c>
      <c r="C5358" s="3">
        <v>0.0</v>
      </c>
      <c r="D5358" s="3">
        <v>-1.0</v>
      </c>
    </row>
    <row r="5359">
      <c r="A5359" s="3" t="s">
        <v>4342</v>
      </c>
      <c r="B5359" s="3">
        <v>0.0</v>
      </c>
      <c r="C5359" s="3">
        <v>-1.0</v>
      </c>
      <c r="D5359" s="3">
        <v>-1.0</v>
      </c>
    </row>
    <row r="5360">
      <c r="A5360" s="3" t="s">
        <v>4343</v>
      </c>
      <c r="B5360" s="3">
        <v>0.0</v>
      </c>
      <c r="C5360" s="3">
        <v>-1.0</v>
      </c>
      <c r="D5360" s="3">
        <v>0.0</v>
      </c>
    </row>
    <row r="5361">
      <c r="A5361" s="3" t="s">
        <v>4344</v>
      </c>
      <c r="B5361" s="3">
        <v>0.0</v>
      </c>
      <c r="C5361" s="3">
        <v>0.0</v>
      </c>
      <c r="D5361" s="3">
        <v>0.0</v>
      </c>
    </row>
    <row r="5362">
      <c r="A5362" s="3" t="s">
        <v>4345</v>
      </c>
      <c r="B5362" s="3">
        <v>0.0</v>
      </c>
      <c r="C5362" s="3">
        <v>-1.0</v>
      </c>
      <c r="D5362" s="3">
        <v>0.0</v>
      </c>
    </row>
    <row r="5363">
      <c r="A5363" s="3" t="s">
        <v>4346</v>
      </c>
      <c r="B5363" s="3">
        <v>0.0</v>
      </c>
      <c r="C5363" s="3">
        <v>0.0</v>
      </c>
      <c r="D5363" s="3">
        <v>0.0</v>
      </c>
    </row>
    <row r="5364">
      <c r="A5364" s="3" t="s">
        <v>3702</v>
      </c>
      <c r="B5364" s="3">
        <v>0.0</v>
      </c>
      <c r="C5364" s="3">
        <v>0.0</v>
      </c>
      <c r="D5364" s="3">
        <v>0.0</v>
      </c>
    </row>
    <row r="5365">
      <c r="A5365" s="3" t="s">
        <v>4347</v>
      </c>
      <c r="B5365" s="3">
        <v>0.0</v>
      </c>
      <c r="C5365" s="3">
        <v>0.0</v>
      </c>
      <c r="D5365" s="3">
        <v>0.0</v>
      </c>
    </row>
    <row r="5366">
      <c r="A5366" s="3" t="s">
        <v>4348</v>
      </c>
      <c r="B5366" s="3">
        <v>0.0</v>
      </c>
      <c r="C5366" s="3">
        <v>0.0</v>
      </c>
      <c r="D5366" s="3">
        <v>0.0</v>
      </c>
    </row>
    <row r="5367">
      <c r="A5367" s="3" t="s">
        <v>4349</v>
      </c>
      <c r="B5367" s="3">
        <v>0.0</v>
      </c>
      <c r="C5367" s="3">
        <v>0.0</v>
      </c>
      <c r="D5367" s="3">
        <v>0.0</v>
      </c>
    </row>
    <row r="5368">
      <c r="A5368" s="3" t="s">
        <v>4350</v>
      </c>
      <c r="B5368" s="3">
        <v>0.0</v>
      </c>
      <c r="C5368" s="3">
        <v>0.0</v>
      </c>
      <c r="D5368" s="3">
        <v>0.0</v>
      </c>
    </row>
    <row r="5369">
      <c r="A5369" s="3" t="s">
        <v>4351</v>
      </c>
      <c r="B5369" s="3">
        <v>0.0</v>
      </c>
      <c r="C5369" s="3">
        <v>-1.0</v>
      </c>
      <c r="D5369" s="3">
        <v>1.0</v>
      </c>
    </row>
    <row r="5370">
      <c r="A5370" s="3" t="s">
        <v>4352</v>
      </c>
      <c r="B5370" s="3">
        <v>0.0</v>
      </c>
      <c r="C5370" s="3">
        <v>0.0</v>
      </c>
      <c r="D5370" s="3">
        <v>0.0</v>
      </c>
    </row>
    <row r="5371">
      <c r="A5371" s="3" t="s">
        <v>4353</v>
      </c>
      <c r="B5371" s="3">
        <v>0.0</v>
      </c>
      <c r="C5371" s="3">
        <v>0.0</v>
      </c>
      <c r="D5371" s="3">
        <v>0.0</v>
      </c>
    </row>
    <row r="5372">
      <c r="A5372" s="3" t="s">
        <v>4354</v>
      </c>
      <c r="B5372" s="3">
        <v>0.0</v>
      </c>
      <c r="C5372" s="3">
        <v>0.0</v>
      </c>
      <c r="D5372" s="3">
        <v>-1.0</v>
      </c>
    </row>
    <row r="5373">
      <c r="A5373" s="3" t="s">
        <v>4355</v>
      </c>
      <c r="B5373" s="3">
        <v>0.0</v>
      </c>
      <c r="C5373" s="3">
        <v>0.0</v>
      </c>
      <c r="D5373" s="3">
        <v>-1.0</v>
      </c>
    </row>
    <row r="5374">
      <c r="A5374" s="3" t="s">
        <v>4356</v>
      </c>
      <c r="B5374" s="3">
        <v>0.0</v>
      </c>
      <c r="C5374" s="3">
        <v>-1.0</v>
      </c>
      <c r="D5374" s="3">
        <v>0.0</v>
      </c>
    </row>
    <row r="5375">
      <c r="A5375" s="3" t="s">
        <v>4357</v>
      </c>
      <c r="B5375" s="3">
        <v>0.0</v>
      </c>
      <c r="C5375" s="3">
        <v>0.0</v>
      </c>
      <c r="D5375" s="3">
        <v>-1.0</v>
      </c>
    </row>
    <row r="5376">
      <c r="A5376" s="3" t="s">
        <v>4358</v>
      </c>
      <c r="B5376" s="3">
        <v>0.0</v>
      </c>
      <c r="C5376" s="3">
        <v>-1.0</v>
      </c>
      <c r="D5376" s="3">
        <v>-1.0</v>
      </c>
    </row>
    <row r="5377">
      <c r="A5377" s="3" t="s">
        <v>4359</v>
      </c>
      <c r="B5377" s="3">
        <v>0.0</v>
      </c>
      <c r="C5377" s="3">
        <v>-1.0</v>
      </c>
      <c r="D5377" s="3">
        <v>-1.0</v>
      </c>
    </row>
    <row r="5378">
      <c r="A5378" s="3" t="s">
        <v>3386</v>
      </c>
      <c r="B5378" s="3">
        <v>0.0</v>
      </c>
      <c r="C5378" s="3">
        <v>0.0</v>
      </c>
      <c r="D5378" s="3">
        <v>0.0</v>
      </c>
    </row>
    <row r="5379">
      <c r="A5379" s="3" t="s">
        <v>4360</v>
      </c>
      <c r="B5379" s="3">
        <v>0.0</v>
      </c>
      <c r="C5379" s="3">
        <v>0.0</v>
      </c>
      <c r="D5379" s="3">
        <v>1.0</v>
      </c>
    </row>
    <row r="5380">
      <c r="A5380" s="3" t="s">
        <v>4361</v>
      </c>
      <c r="B5380" s="3">
        <v>0.0</v>
      </c>
      <c r="C5380" s="3">
        <v>1.0</v>
      </c>
      <c r="D5380" s="3">
        <v>1.0</v>
      </c>
    </row>
    <row r="5381">
      <c r="A5381" s="3" t="s">
        <v>4362</v>
      </c>
      <c r="B5381" s="3">
        <v>0.0</v>
      </c>
      <c r="C5381" s="3">
        <v>0.0</v>
      </c>
      <c r="D5381" s="3">
        <v>0.0</v>
      </c>
    </row>
    <row r="5382">
      <c r="A5382" s="3" t="s">
        <v>4363</v>
      </c>
      <c r="B5382" s="3">
        <v>0.0</v>
      </c>
      <c r="C5382" s="3">
        <v>-1.0</v>
      </c>
      <c r="D5382" s="3">
        <v>1.0</v>
      </c>
    </row>
    <row r="5383">
      <c r="A5383" s="3" t="s">
        <v>4364</v>
      </c>
      <c r="B5383" s="3">
        <v>0.0</v>
      </c>
      <c r="C5383" s="3">
        <v>0.0</v>
      </c>
      <c r="D5383" s="3">
        <v>0.0</v>
      </c>
    </row>
    <row r="5384">
      <c r="A5384" s="3" t="s">
        <v>3063</v>
      </c>
      <c r="B5384" s="3">
        <v>0.0</v>
      </c>
      <c r="C5384" s="3">
        <v>0.0</v>
      </c>
      <c r="D5384" s="3">
        <v>0.0</v>
      </c>
    </row>
    <row r="5385">
      <c r="A5385" s="3" t="s">
        <v>4365</v>
      </c>
      <c r="B5385" s="3">
        <v>0.0</v>
      </c>
      <c r="C5385" s="3">
        <v>0.0</v>
      </c>
      <c r="D5385" s="3">
        <v>0.0</v>
      </c>
    </row>
    <row r="5386">
      <c r="A5386" s="3" t="s">
        <v>4366</v>
      </c>
      <c r="B5386" s="3">
        <v>0.0</v>
      </c>
      <c r="C5386" s="3">
        <v>-1.0</v>
      </c>
      <c r="D5386" s="3">
        <v>0.0</v>
      </c>
    </row>
    <row r="5387">
      <c r="A5387" s="3" t="s">
        <v>4367</v>
      </c>
      <c r="B5387" s="3">
        <v>0.0</v>
      </c>
      <c r="C5387" s="3">
        <v>0.0</v>
      </c>
      <c r="D5387" s="3">
        <v>0.0</v>
      </c>
    </row>
    <row r="5388">
      <c r="A5388" s="3" t="s">
        <v>4368</v>
      </c>
      <c r="B5388" s="3">
        <v>0.0</v>
      </c>
      <c r="C5388" s="3">
        <v>0.0</v>
      </c>
      <c r="D5388" s="3">
        <v>1.0</v>
      </c>
    </row>
    <row r="5389">
      <c r="A5389" s="3" t="s">
        <v>4369</v>
      </c>
      <c r="B5389" s="3">
        <v>0.0</v>
      </c>
      <c r="C5389" s="3">
        <v>0.0</v>
      </c>
      <c r="D5389" s="3">
        <v>0.0</v>
      </c>
    </row>
    <row r="5390">
      <c r="A5390" s="3" t="s">
        <v>4370</v>
      </c>
      <c r="B5390" s="3">
        <v>0.0</v>
      </c>
      <c r="C5390" s="3">
        <v>0.0</v>
      </c>
      <c r="D5390" s="3">
        <v>0.0</v>
      </c>
    </row>
    <row r="5391">
      <c r="A5391" s="3" t="s">
        <v>4371</v>
      </c>
      <c r="B5391" s="3">
        <v>0.0</v>
      </c>
      <c r="C5391" s="3">
        <v>0.0</v>
      </c>
      <c r="D5391" s="3">
        <v>0.0</v>
      </c>
    </row>
    <row r="5392">
      <c r="A5392" s="3" t="s">
        <v>4372</v>
      </c>
      <c r="B5392" s="3">
        <v>0.0</v>
      </c>
      <c r="C5392" s="3">
        <v>0.0</v>
      </c>
      <c r="D5392" s="3">
        <v>0.0</v>
      </c>
    </row>
    <row r="5393">
      <c r="A5393" s="3" t="s">
        <v>4373</v>
      </c>
      <c r="B5393" s="3">
        <v>0.0</v>
      </c>
      <c r="C5393" s="3">
        <v>0.0</v>
      </c>
      <c r="D5393" s="3">
        <v>0.0</v>
      </c>
    </row>
    <row r="5394">
      <c r="A5394" s="3" t="s">
        <v>4374</v>
      </c>
      <c r="B5394" s="3">
        <v>0.0</v>
      </c>
      <c r="C5394" s="3">
        <v>0.0</v>
      </c>
      <c r="D5394" s="3">
        <v>0.0</v>
      </c>
    </row>
    <row r="5395">
      <c r="A5395" s="3" t="s">
        <v>4375</v>
      </c>
      <c r="B5395" s="3">
        <v>0.0</v>
      </c>
      <c r="C5395" s="3">
        <v>0.0</v>
      </c>
      <c r="D5395" s="3">
        <v>0.0</v>
      </c>
    </row>
    <row r="5396">
      <c r="A5396" s="3" t="s">
        <v>4376</v>
      </c>
      <c r="B5396" s="3">
        <v>0.0</v>
      </c>
      <c r="C5396" s="3">
        <v>0.0</v>
      </c>
      <c r="D5396" s="3">
        <v>0.0</v>
      </c>
    </row>
    <row r="5397">
      <c r="A5397" s="3" t="s">
        <v>4377</v>
      </c>
      <c r="B5397" s="3">
        <v>0.0</v>
      </c>
      <c r="C5397" s="3">
        <v>0.0</v>
      </c>
      <c r="D5397" s="3">
        <v>1.0</v>
      </c>
    </row>
    <row r="5398">
      <c r="A5398" s="3" t="s">
        <v>4378</v>
      </c>
      <c r="B5398" s="3">
        <v>0.0</v>
      </c>
      <c r="C5398" s="3">
        <v>0.0</v>
      </c>
      <c r="D5398" s="3">
        <v>0.0</v>
      </c>
    </row>
    <row r="5399">
      <c r="A5399" s="3" t="s">
        <v>3174</v>
      </c>
      <c r="B5399" s="3">
        <v>0.0</v>
      </c>
      <c r="C5399" s="3">
        <v>0.0</v>
      </c>
      <c r="D5399" s="3">
        <v>0.0</v>
      </c>
    </row>
    <row r="5400">
      <c r="A5400" s="3" t="s">
        <v>4379</v>
      </c>
      <c r="B5400" s="3">
        <v>0.0</v>
      </c>
      <c r="C5400" s="3">
        <v>0.0</v>
      </c>
      <c r="D5400" s="3">
        <v>0.0</v>
      </c>
    </row>
    <row r="5401">
      <c r="A5401" s="3" t="s">
        <v>4380</v>
      </c>
      <c r="B5401" s="3">
        <v>0.0</v>
      </c>
      <c r="C5401" s="3">
        <v>0.0</v>
      </c>
      <c r="D5401" s="3">
        <v>0.0</v>
      </c>
    </row>
    <row r="5402">
      <c r="A5402" s="3" t="s">
        <v>4381</v>
      </c>
      <c r="B5402" s="3">
        <v>0.0</v>
      </c>
      <c r="C5402" s="3">
        <v>0.0</v>
      </c>
      <c r="D5402" s="3">
        <v>1.0</v>
      </c>
    </row>
    <row r="5403">
      <c r="A5403" s="3" t="s">
        <v>4382</v>
      </c>
      <c r="B5403" s="3">
        <v>0.0</v>
      </c>
      <c r="C5403" s="3">
        <v>-1.0</v>
      </c>
      <c r="D5403" s="3">
        <v>-1.0</v>
      </c>
    </row>
    <row r="5404">
      <c r="A5404" s="3" t="s">
        <v>4383</v>
      </c>
      <c r="B5404" s="3">
        <v>0.0</v>
      </c>
      <c r="C5404" s="3">
        <v>-1.0</v>
      </c>
      <c r="D5404" s="3">
        <v>0.0</v>
      </c>
    </row>
    <row r="5405">
      <c r="A5405" s="3" t="s">
        <v>4384</v>
      </c>
      <c r="B5405" s="3">
        <v>0.0</v>
      </c>
      <c r="C5405" s="3">
        <v>1.0</v>
      </c>
      <c r="D5405" s="3">
        <v>0.0</v>
      </c>
    </row>
    <row r="5406">
      <c r="A5406" s="3" t="s">
        <v>4385</v>
      </c>
      <c r="B5406" s="3">
        <v>0.0</v>
      </c>
      <c r="C5406" s="3">
        <v>-1.0</v>
      </c>
      <c r="D5406" s="3">
        <v>0.0</v>
      </c>
    </row>
    <row r="5407">
      <c r="A5407" s="3" t="s">
        <v>4386</v>
      </c>
      <c r="B5407" s="3">
        <v>0.0</v>
      </c>
      <c r="C5407" s="3">
        <v>-1.0</v>
      </c>
      <c r="D5407" s="3">
        <v>0.0</v>
      </c>
    </row>
    <row r="5408">
      <c r="A5408" s="3" t="s">
        <v>4387</v>
      </c>
      <c r="B5408" s="3">
        <v>0.0</v>
      </c>
      <c r="C5408" s="3">
        <v>0.0</v>
      </c>
      <c r="D5408" s="3">
        <v>0.0</v>
      </c>
    </row>
    <row r="5409">
      <c r="A5409" s="3" t="s">
        <v>4388</v>
      </c>
      <c r="B5409" s="3">
        <v>0.0</v>
      </c>
      <c r="C5409" s="3">
        <v>0.0</v>
      </c>
      <c r="D5409" s="3">
        <v>1.0</v>
      </c>
    </row>
    <row r="5410">
      <c r="A5410" s="3" t="s">
        <v>4389</v>
      </c>
      <c r="B5410" s="3">
        <v>0.0</v>
      </c>
      <c r="C5410" s="3">
        <v>-1.0</v>
      </c>
      <c r="D5410" s="3">
        <v>0.0</v>
      </c>
    </row>
    <row r="5411">
      <c r="A5411" s="3" t="s">
        <v>4390</v>
      </c>
      <c r="B5411" s="3">
        <v>0.0</v>
      </c>
      <c r="C5411" s="3">
        <v>0.0</v>
      </c>
      <c r="D5411" s="3">
        <v>-1.0</v>
      </c>
    </row>
    <row r="5412">
      <c r="A5412" s="3" t="s">
        <v>4391</v>
      </c>
      <c r="B5412" s="3">
        <v>0.0</v>
      </c>
      <c r="C5412" s="3">
        <v>0.0</v>
      </c>
      <c r="D5412" s="3">
        <v>0.0</v>
      </c>
    </row>
    <row r="5413">
      <c r="A5413" s="3" t="s">
        <v>4392</v>
      </c>
      <c r="B5413" s="3">
        <v>0.0</v>
      </c>
      <c r="C5413" s="3">
        <v>-1.0</v>
      </c>
      <c r="D5413" s="3">
        <v>0.0</v>
      </c>
    </row>
    <row r="5414">
      <c r="A5414" s="3" t="s">
        <v>4393</v>
      </c>
      <c r="B5414" s="3">
        <v>0.0</v>
      </c>
      <c r="C5414" s="3">
        <v>0.0</v>
      </c>
      <c r="D5414" s="3">
        <v>0.0</v>
      </c>
    </row>
    <row r="5415">
      <c r="A5415" s="3" t="s">
        <v>4394</v>
      </c>
      <c r="B5415" s="3">
        <v>0.0</v>
      </c>
      <c r="C5415" s="3">
        <v>0.0</v>
      </c>
      <c r="D5415" s="3">
        <v>0.0</v>
      </c>
    </row>
    <row r="5416">
      <c r="A5416" s="3" t="s">
        <v>4395</v>
      </c>
      <c r="B5416" s="3">
        <v>0.0</v>
      </c>
      <c r="C5416" s="3">
        <v>0.0</v>
      </c>
      <c r="D5416" s="3">
        <v>1.0</v>
      </c>
    </row>
    <row r="5417">
      <c r="A5417" s="3" t="s">
        <v>4396</v>
      </c>
      <c r="B5417" s="3">
        <v>0.0</v>
      </c>
      <c r="C5417" s="3">
        <v>0.0</v>
      </c>
      <c r="D5417" s="3">
        <v>-1.0</v>
      </c>
    </row>
    <row r="5418">
      <c r="A5418" s="3" t="s">
        <v>4397</v>
      </c>
      <c r="B5418" s="3">
        <v>0.0</v>
      </c>
      <c r="C5418" s="3">
        <v>-1.0</v>
      </c>
      <c r="D5418" s="3">
        <v>1.0</v>
      </c>
    </row>
    <row r="5419">
      <c r="A5419" s="3" t="s">
        <v>4398</v>
      </c>
      <c r="B5419" s="3">
        <v>0.0</v>
      </c>
      <c r="C5419" s="3">
        <v>-1.0</v>
      </c>
      <c r="D5419" s="3">
        <v>0.0</v>
      </c>
    </row>
    <row r="5420">
      <c r="A5420" s="3" t="s">
        <v>4399</v>
      </c>
      <c r="B5420" s="3">
        <v>0.0</v>
      </c>
      <c r="C5420" s="3">
        <v>0.0</v>
      </c>
      <c r="D5420" s="3">
        <v>0.0</v>
      </c>
    </row>
    <row r="5421">
      <c r="A5421" s="3" t="s">
        <v>4400</v>
      </c>
      <c r="B5421" s="3">
        <v>0.0</v>
      </c>
      <c r="C5421" s="3">
        <v>1.0</v>
      </c>
      <c r="D5421" s="3">
        <v>0.0</v>
      </c>
    </row>
    <row r="5422">
      <c r="A5422" s="3" t="s">
        <v>4401</v>
      </c>
      <c r="B5422" s="3">
        <v>0.0</v>
      </c>
      <c r="C5422" s="3">
        <v>0.0</v>
      </c>
      <c r="D5422" s="3">
        <v>0.0</v>
      </c>
    </row>
    <row r="5423">
      <c r="A5423" s="3" t="s">
        <v>3388</v>
      </c>
      <c r="B5423" s="3">
        <v>0.0</v>
      </c>
      <c r="C5423" s="3">
        <v>0.0</v>
      </c>
      <c r="D5423" s="3">
        <v>0.0</v>
      </c>
    </row>
    <row r="5424">
      <c r="A5424" s="3" t="s">
        <v>4402</v>
      </c>
      <c r="B5424" s="3">
        <v>0.0</v>
      </c>
      <c r="C5424" s="3">
        <v>0.0</v>
      </c>
      <c r="D5424" s="3">
        <v>0.0</v>
      </c>
    </row>
    <row r="5425">
      <c r="A5425" s="3" t="s">
        <v>4403</v>
      </c>
      <c r="B5425" s="3">
        <v>0.0</v>
      </c>
      <c r="C5425" s="3">
        <v>0.0</v>
      </c>
      <c r="D5425" s="3">
        <v>-1.0</v>
      </c>
    </row>
    <row r="5426">
      <c r="A5426" s="3" t="s">
        <v>4404</v>
      </c>
      <c r="B5426" s="3">
        <v>0.0</v>
      </c>
      <c r="C5426" s="3">
        <v>0.0</v>
      </c>
      <c r="D5426" s="3">
        <v>0.0</v>
      </c>
    </row>
    <row r="5427">
      <c r="A5427" s="3" t="s">
        <v>4405</v>
      </c>
      <c r="B5427" s="3">
        <v>0.0</v>
      </c>
      <c r="C5427" s="3">
        <v>0.0</v>
      </c>
      <c r="D5427" s="3">
        <v>0.0</v>
      </c>
    </row>
    <row r="5428">
      <c r="A5428" s="3" t="s">
        <v>4406</v>
      </c>
      <c r="B5428" s="3">
        <v>0.0</v>
      </c>
      <c r="C5428" s="3">
        <v>0.0</v>
      </c>
      <c r="D5428" s="3">
        <v>0.0</v>
      </c>
    </row>
    <row r="5429">
      <c r="A5429" s="3" t="s">
        <v>4407</v>
      </c>
      <c r="B5429" s="3">
        <v>0.0</v>
      </c>
      <c r="C5429" s="3">
        <v>0.0</v>
      </c>
      <c r="D5429" s="3">
        <v>0.0</v>
      </c>
    </row>
    <row r="5430">
      <c r="A5430" s="3" t="s">
        <v>3119</v>
      </c>
      <c r="B5430" s="3">
        <v>0.0</v>
      </c>
      <c r="C5430" s="3">
        <v>0.0</v>
      </c>
      <c r="D5430" s="3">
        <v>0.0</v>
      </c>
    </row>
    <row r="5431">
      <c r="A5431" s="3" t="s">
        <v>4408</v>
      </c>
      <c r="B5431" s="3">
        <v>0.0</v>
      </c>
      <c r="C5431" s="3">
        <v>-1.0</v>
      </c>
      <c r="D5431" s="3">
        <v>0.0</v>
      </c>
    </row>
    <row r="5432">
      <c r="A5432" s="3" t="s">
        <v>4409</v>
      </c>
      <c r="B5432" s="3">
        <v>0.0</v>
      </c>
      <c r="C5432" s="3">
        <v>0.0</v>
      </c>
      <c r="D5432" s="3">
        <v>0.0</v>
      </c>
    </row>
    <row r="5433">
      <c r="A5433" s="3" t="s">
        <v>4410</v>
      </c>
      <c r="B5433" s="3">
        <v>0.0</v>
      </c>
      <c r="C5433" s="3">
        <v>-1.0</v>
      </c>
      <c r="D5433" s="3">
        <v>0.0</v>
      </c>
    </row>
    <row r="5434">
      <c r="A5434" s="3" t="s">
        <v>4411</v>
      </c>
      <c r="B5434" s="3">
        <v>0.0</v>
      </c>
      <c r="C5434" s="3">
        <v>0.0</v>
      </c>
      <c r="D5434" s="3">
        <v>-1.0</v>
      </c>
    </row>
    <row r="5435">
      <c r="A5435" s="3" t="s">
        <v>4412</v>
      </c>
      <c r="B5435" s="3">
        <v>0.0</v>
      </c>
      <c r="C5435" s="3">
        <v>0.0</v>
      </c>
      <c r="D5435" s="3">
        <v>0.0</v>
      </c>
    </row>
    <row r="5436">
      <c r="A5436" s="3" t="s">
        <v>4413</v>
      </c>
      <c r="B5436" s="3">
        <v>0.0</v>
      </c>
      <c r="C5436" s="3">
        <v>0.0</v>
      </c>
      <c r="D5436" s="3">
        <v>0.0</v>
      </c>
    </row>
    <row r="5437">
      <c r="A5437" s="3" t="s">
        <v>4414</v>
      </c>
      <c r="B5437" s="3">
        <v>0.0</v>
      </c>
      <c r="C5437" s="3">
        <v>0.0</v>
      </c>
      <c r="D5437" s="3">
        <v>0.0</v>
      </c>
    </row>
    <row r="5438">
      <c r="A5438" s="3" t="s">
        <v>4415</v>
      </c>
      <c r="B5438" s="3">
        <v>0.0</v>
      </c>
      <c r="C5438" s="3">
        <v>-1.0</v>
      </c>
      <c r="D5438" s="3">
        <v>-1.0</v>
      </c>
    </row>
    <row r="5439">
      <c r="A5439" s="3" t="s">
        <v>4416</v>
      </c>
      <c r="B5439" s="3">
        <v>0.0</v>
      </c>
      <c r="C5439" s="3">
        <v>0.0</v>
      </c>
      <c r="D5439" s="3">
        <v>0.0</v>
      </c>
    </row>
    <row r="5440">
      <c r="A5440" s="3" t="s">
        <v>4417</v>
      </c>
      <c r="B5440" s="3">
        <v>0.0</v>
      </c>
      <c r="C5440" s="3">
        <v>0.0</v>
      </c>
      <c r="D5440" s="3">
        <v>0.0</v>
      </c>
    </row>
    <row r="5441">
      <c r="A5441" s="3" t="s">
        <v>4418</v>
      </c>
      <c r="B5441" s="3">
        <v>0.0</v>
      </c>
      <c r="C5441" s="3">
        <v>0.0</v>
      </c>
      <c r="D5441" s="3">
        <v>0.0</v>
      </c>
    </row>
    <row r="5442">
      <c r="A5442" s="3" t="s">
        <v>4419</v>
      </c>
      <c r="B5442" s="3">
        <v>0.0</v>
      </c>
      <c r="C5442" s="3">
        <v>1.0</v>
      </c>
      <c r="D5442" s="3">
        <v>0.0</v>
      </c>
    </row>
    <row r="5443">
      <c r="A5443" s="3" t="s">
        <v>4420</v>
      </c>
      <c r="B5443" s="3">
        <v>0.0</v>
      </c>
      <c r="C5443" s="3">
        <v>0.0</v>
      </c>
      <c r="D5443" s="3">
        <v>1.0</v>
      </c>
    </row>
    <row r="5444">
      <c r="A5444" s="3" t="s">
        <v>4421</v>
      </c>
      <c r="B5444" s="3">
        <v>0.0</v>
      </c>
      <c r="C5444" s="3">
        <v>-1.0</v>
      </c>
      <c r="D5444" s="3">
        <v>0.0</v>
      </c>
    </row>
    <row r="5445">
      <c r="A5445" s="3" t="s">
        <v>4422</v>
      </c>
      <c r="B5445" s="3">
        <v>0.0</v>
      </c>
      <c r="C5445" s="3">
        <v>-1.0</v>
      </c>
      <c r="D5445" s="3">
        <v>-1.0</v>
      </c>
    </row>
    <row r="5446">
      <c r="A5446" s="3" t="s">
        <v>4423</v>
      </c>
      <c r="B5446" s="3">
        <v>0.0</v>
      </c>
      <c r="C5446" s="3">
        <v>-1.0</v>
      </c>
      <c r="D5446" s="3">
        <v>0.0</v>
      </c>
    </row>
    <row r="5447">
      <c r="A5447" s="3" t="s">
        <v>4424</v>
      </c>
      <c r="B5447" s="3">
        <v>0.0</v>
      </c>
      <c r="C5447" s="3">
        <v>0.0</v>
      </c>
      <c r="D5447" s="3">
        <v>0.0</v>
      </c>
    </row>
    <row r="5448">
      <c r="A5448" s="3" t="s">
        <v>4425</v>
      </c>
      <c r="B5448" s="3">
        <v>0.0</v>
      </c>
      <c r="C5448" s="3">
        <v>0.0</v>
      </c>
      <c r="D5448" s="3">
        <v>0.0</v>
      </c>
    </row>
    <row r="5449">
      <c r="A5449" s="3" t="s">
        <v>4426</v>
      </c>
      <c r="B5449" s="3">
        <v>0.0</v>
      </c>
      <c r="C5449" s="3">
        <v>0.0</v>
      </c>
      <c r="D5449" s="3">
        <v>0.0</v>
      </c>
    </row>
    <row r="5450">
      <c r="A5450" s="3" t="s">
        <v>4427</v>
      </c>
      <c r="B5450" s="3">
        <v>0.0</v>
      </c>
      <c r="C5450" s="3">
        <v>0.0</v>
      </c>
      <c r="D5450" s="3">
        <v>-1.0</v>
      </c>
    </row>
    <row r="5451">
      <c r="A5451" s="3" t="s">
        <v>4428</v>
      </c>
      <c r="B5451" s="3">
        <v>0.0</v>
      </c>
      <c r="C5451" s="3">
        <v>0.0</v>
      </c>
      <c r="D5451" s="3">
        <v>-1.0</v>
      </c>
    </row>
    <row r="5452">
      <c r="A5452" s="3" t="s">
        <v>4429</v>
      </c>
      <c r="B5452" s="3">
        <v>0.0</v>
      </c>
      <c r="C5452" s="3">
        <v>0.0</v>
      </c>
      <c r="D5452" s="3">
        <v>-1.0</v>
      </c>
    </row>
    <row r="5453">
      <c r="A5453" s="3" t="s">
        <v>4430</v>
      </c>
      <c r="B5453" s="3">
        <v>0.0</v>
      </c>
      <c r="C5453" s="3">
        <v>0.0</v>
      </c>
      <c r="D5453" s="3">
        <v>0.0</v>
      </c>
    </row>
    <row r="5454">
      <c r="A5454" s="3" t="s">
        <v>4431</v>
      </c>
      <c r="B5454" s="3">
        <v>0.0</v>
      </c>
      <c r="C5454" s="3">
        <v>-1.0</v>
      </c>
      <c r="D5454" s="3">
        <v>0.0</v>
      </c>
    </row>
    <row r="5455">
      <c r="A5455" s="3" t="s">
        <v>4432</v>
      </c>
      <c r="B5455" s="3">
        <v>0.0</v>
      </c>
      <c r="C5455" s="3">
        <v>0.0</v>
      </c>
      <c r="D5455" s="3">
        <v>0.0</v>
      </c>
    </row>
    <row r="5456">
      <c r="A5456" s="3" t="s">
        <v>4433</v>
      </c>
      <c r="B5456" s="3">
        <v>0.0</v>
      </c>
      <c r="C5456" s="3">
        <v>0.0</v>
      </c>
      <c r="D5456" s="3">
        <v>0.0</v>
      </c>
    </row>
    <row r="5457">
      <c r="A5457" s="3" t="s">
        <v>4434</v>
      </c>
      <c r="B5457" s="3">
        <v>0.0</v>
      </c>
      <c r="C5457" s="3">
        <v>0.0</v>
      </c>
      <c r="D5457" s="3">
        <v>0.0</v>
      </c>
    </row>
    <row r="5458">
      <c r="A5458" s="3" t="s">
        <v>4435</v>
      </c>
      <c r="B5458" s="3">
        <v>0.0</v>
      </c>
      <c r="C5458" s="3">
        <v>-1.0</v>
      </c>
      <c r="D5458" s="3">
        <v>0.0</v>
      </c>
    </row>
    <row r="5459">
      <c r="A5459" s="3" t="s">
        <v>4436</v>
      </c>
      <c r="B5459" s="3">
        <v>0.0</v>
      </c>
      <c r="C5459" s="3">
        <v>0.0</v>
      </c>
      <c r="D5459" s="3">
        <v>-1.0</v>
      </c>
    </row>
    <row r="5460">
      <c r="A5460" s="3" t="s">
        <v>4437</v>
      </c>
      <c r="B5460" s="3">
        <v>0.0</v>
      </c>
      <c r="C5460" s="3">
        <v>0.0</v>
      </c>
      <c r="D5460" s="3">
        <v>1.0</v>
      </c>
    </row>
    <row r="5461">
      <c r="A5461" s="3" t="s">
        <v>4438</v>
      </c>
      <c r="B5461" s="3">
        <v>0.0</v>
      </c>
      <c r="C5461" s="3">
        <v>0.0</v>
      </c>
      <c r="D5461" s="3">
        <v>0.0</v>
      </c>
    </row>
    <row r="5462">
      <c r="A5462" s="3" t="s">
        <v>4439</v>
      </c>
      <c r="B5462" s="3">
        <v>0.0</v>
      </c>
      <c r="C5462" s="3">
        <v>-1.0</v>
      </c>
      <c r="D5462" s="3">
        <v>0.0</v>
      </c>
    </row>
    <row r="5463">
      <c r="A5463" s="3" t="s">
        <v>4440</v>
      </c>
      <c r="B5463" s="3">
        <v>0.0</v>
      </c>
      <c r="C5463" s="3">
        <v>0.0</v>
      </c>
      <c r="D5463" s="3">
        <v>0.0</v>
      </c>
    </row>
    <row r="5464">
      <c r="A5464" s="3" t="s">
        <v>4441</v>
      </c>
      <c r="B5464" s="3">
        <v>0.0</v>
      </c>
      <c r="C5464" s="3">
        <v>0.0</v>
      </c>
      <c r="D5464" s="3">
        <v>0.0</v>
      </c>
    </row>
    <row r="5465">
      <c r="A5465" s="3" t="s">
        <v>4442</v>
      </c>
      <c r="B5465" s="3">
        <v>0.0</v>
      </c>
      <c r="C5465" s="3">
        <v>0.0</v>
      </c>
      <c r="D5465" s="3">
        <v>0.0</v>
      </c>
    </row>
    <row r="5466">
      <c r="A5466" s="3" t="s">
        <v>4443</v>
      </c>
      <c r="B5466" s="3">
        <v>0.0</v>
      </c>
      <c r="C5466" s="3">
        <v>0.0</v>
      </c>
      <c r="D5466" s="3">
        <v>0.0</v>
      </c>
    </row>
    <row r="5467">
      <c r="A5467" s="3" t="s">
        <v>4444</v>
      </c>
      <c r="B5467" s="3">
        <v>0.0</v>
      </c>
      <c r="C5467" s="3">
        <v>0.0</v>
      </c>
      <c r="D5467" s="3">
        <v>-1.0</v>
      </c>
    </row>
    <row r="5468">
      <c r="A5468" s="3" t="s">
        <v>4445</v>
      </c>
      <c r="B5468" s="3">
        <v>0.0</v>
      </c>
      <c r="C5468" s="3">
        <v>-1.0</v>
      </c>
      <c r="D5468" s="3">
        <v>0.0</v>
      </c>
    </row>
    <row r="5469">
      <c r="A5469" s="3" t="s">
        <v>4446</v>
      </c>
      <c r="B5469" s="3">
        <v>0.0</v>
      </c>
      <c r="C5469" s="3">
        <v>0.0</v>
      </c>
      <c r="D5469" s="3">
        <v>-1.0</v>
      </c>
    </row>
    <row r="5470">
      <c r="A5470" s="3" t="s">
        <v>4447</v>
      </c>
      <c r="B5470" s="3">
        <v>0.0</v>
      </c>
      <c r="C5470" s="3">
        <v>0.0</v>
      </c>
      <c r="D5470" s="3">
        <v>0.0</v>
      </c>
    </row>
    <row r="5471">
      <c r="A5471" s="3" t="s">
        <v>4448</v>
      </c>
      <c r="B5471" s="3">
        <v>0.0</v>
      </c>
      <c r="C5471" s="3">
        <v>0.0</v>
      </c>
      <c r="D5471" s="3">
        <v>0.0</v>
      </c>
    </row>
    <row r="5472">
      <c r="A5472" s="3" t="s">
        <v>4449</v>
      </c>
      <c r="B5472" s="3">
        <v>0.0</v>
      </c>
      <c r="C5472" s="3">
        <v>0.0</v>
      </c>
      <c r="D5472" s="3">
        <v>0.0</v>
      </c>
    </row>
    <row r="5473">
      <c r="A5473" s="3" t="s">
        <v>4450</v>
      </c>
      <c r="B5473" s="3">
        <v>0.0</v>
      </c>
      <c r="C5473" s="3">
        <v>0.0</v>
      </c>
      <c r="D5473" s="3">
        <v>0.0</v>
      </c>
    </row>
    <row r="5474">
      <c r="A5474" s="3" t="s">
        <v>4451</v>
      </c>
      <c r="B5474" s="3">
        <v>0.0</v>
      </c>
      <c r="C5474" s="3">
        <v>0.0</v>
      </c>
      <c r="D5474" s="3">
        <v>-1.0</v>
      </c>
    </row>
    <row r="5475">
      <c r="A5475" s="3" t="s">
        <v>4452</v>
      </c>
      <c r="B5475" s="3">
        <v>0.0</v>
      </c>
      <c r="C5475" s="3">
        <v>0.0</v>
      </c>
      <c r="D5475" s="3">
        <v>0.0</v>
      </c>
    </row>
    <row r="5476">
      <c r="A5476" s="3" t="s">
        <v>4453</v>
      </c>
      <c r="B5476" s="3">
        <v>0.0</v>
      </c>
      <c r="C5476" s="3">
        <v>0.0</v>
      </c>
      <c r="D5476" s="3">
        <v>0.0</v>
      </c>
    </row>
    <row r="5477">
      <c r="A5477" s="3" t="s">
        <v>4454</v>
      </c>
      <c r="B5477" s="3">
        <v>0.0</v>
      </c>
      <c r="C5477" s="3">
        <v>0.0</v>
      </c>
      <c r="D5477" s="3">
        <v>0.0</v>
      </c>
    </row>
    <row r="5478">
      <c r="A5478" s="3" t="s">
        <v>3137</v>
      </c>
      <c r="B5478" s="3">
        <v>0.0</v>
      </c>
      <c r="C5478" s="3">
        <v>0.0</v>
      </c>
      <c r="D5478" s="3">
        <v>-1.0</v>
      </c>
    </row>
    <row r="5479">
      <c r="A5479" s="3" t="s">
        <v>4455</v>
      </c>
      <c r="B5479" s="3">
        <v>0.0</v>
      </c>
      <c r="C5479" s="3">
        <v>0.0</v>
      </c>
      <c r="D5479" s="3">
        <v>0.0</v>
      </c>
    </row>
    <row r="5480">
      <c r="A5480" s="3" t="s">
        <v>4456</v>
      </c>
      <c r="B5480" s="3">
        <v>0.0</v>
      </c>
      <c r="C5480" s="3">
        <v>0.0</v>
      </c>
      <c r="D5480" s="3">
        <v>0.0</v>
      </c>
    </row>
    <row r="5481">
      <c r="A5481" s="3" t="s">
        <v>4457</v>
      </c>
      <c r="B5481" s="3">
        <v>0.0</v>
      </c>
      <c r="C5481" s="3">
        <v>0.0</v>
      </c>
      <c r="D5481" s="3">
        <v>1.0</v>
      </c>
    </row>
    <row r="5482">
      <c r="A5482" s="3" t="s">
        <v>4458</v>
      </c>
      <c r="B5482" s="3">
        <v>0.0</v>
      </c>
      <c r="C5482" s="3">
        <v>0.0</v>
      </c>
      <c r="D5482" s="3">
        <v>0.0</v>
      </c>
    </row>
    <row r="5483">
      <c r="A5483" s="3" t="s">
        <v>4459</v>
      </c>
      <c r="B5483" s="3">
        <v>0.0</v>
      </c>
      <c r="C5483" s="3">
        <v>0.0</v>
      </c>
      <c r="D5483" s="3">
        <v>0.0</v>
      </c>
    </row>
    <row r="5484">
      <c r="A5484" s="3" t="s">
        <v>4460</v>
      </c>
      <c r="B5484" s="3">
        <v>0.0</v>
      </c>
      <c r="C5484" s="3">
        <v>0.0</v>
      </c>
      <c r="D5484" s="3">
        <v>-1.0</v>
      </c>
    </row>
    <row r="5485">
      <c r="A5485" s="3" t="s">
        <v>3971</v>
      </c>
      <c r="B5485" s="3">
        <v>0.0</v>
      </c>
      <c r="C5485" s="3">
        <v>0.0</v>
      </c>
      <c r="D5485" s="3">
        <v>0.0</v>
      </c>
    </row>
    <row r="5486">
      <c r="A5486" s="3" t="s">
        <v>4461</v>
      </c>
      <c r="B5486" s="3">
        <v>0.0</v>
      </c>
      <c r="C5486" s="3">
        <v>0.0</v>
      </c>
      <c r="D5486" s="3">
        <v>0.0</v>
      </c>
    </row>
    <row r="5487">
      <c r="A5487" s="3" t="s">
        <v>4462</v>
      </c>
      <c r="B5487" s="3">
        <v>0.0</v>
      </c>
      <c r="C5487" s="3">
        <v>1.0</v>
      </c>
      <c r="D5487" s="3">
        <v>0.0</v>
      </c>
    </row>
    <row r="5488">
      <c r="A5488" s="3" t="s">
        <v>4463</v>
      </c>
      <c r="B5488" s="3">
        <v>0.0</v>
      </c>
      <c r="C5488" s="3">
        <v>0.0</v>
      </c>
      <c r="D5488" s="3">
        <v>-1.0</v>
      </c>
    </row>
    <row r="5489">
      <c r="A5489" s="3" t="s">
        <v>4464</v>
      </c>
      <c r="B5489" s="3">
        <v>0.0</v>
      </c>
      <c r="C5489" s="3">
        <v>0.0</v>
      </c>
      <c r="D5489" s="3">
        <v>-1.0</v>
      </c>
    </row>
    <row r="5490">
      <c r="A5490" s="3" t="s">
        <v>4465</v>
      </c>
      <c r="B5490" s="3">
        <v>0.0</v>
      </c>
      <c r="C5490" s="3">
        <v>0.0</v>
      </c>
      <c r="D5490" s="3">
        <v>0.0</v>
      </c>
    </row>
    <row r="5491">
      <c r="A5491" s="3" t="s">
        <v>4466</v>
      </c>
      <c r="B5491" s="3">
        <v>0.0</v>
      </c>
      <c r="C5491" s="3">
        <v>0.0</v>
      </c>
      <c r="D5491" s="3">
        <v>0.0</v>
      </c>
    </row>
    <row r="5492">
      <c r="A5492" s="3" t="s">
        <v>4467</v>
      </c>
      <c r="B5492" s="3">
        <v>0.0</v>
      </c>
      <c r="C5492" s="3">
        <v>0.0</v>
      </c>
      <c r="D5492" s="3">
        <v>0.0</v>
      </c>
    </row>
    <row r="5493">
      <c r="A5493" s="3" t="s">
        <v>4468</v>
      </c>
      <c r="B5493" s="3">
        <v>0.0</v>
      </c>
      <c r="C5493" s="3">
        <v>1.0</v>
      </c>
      <c r="D5493" s="3">
        <v>0.0</v>
      </c>
    </row>
    <row r="5494">
      <c r="A5494" s="3" t="s">
        <v>4469</v>
      </c>
      <c r="B5494" s="3">
        <v>0.0</v>
      </c>
      <c r="C5494" s="3">
        <v>0.0</v>
      </c>
      <c r="D5494" s="3">
        <v>0.0</v>
      </c>
    </row>
    <row r="5495">
      <c r="A5495" s="3" t="s">
        <v>4470</v>
      </c>
      <c r="B5495" s="3">
        <v>0.0</v>
      </c>
      <c r="C5495" s="3">
        <v>0.0</v>
      </c>
      <c r="D5495" s="3">
        <v>0.0</v>
      </c>
    </row>
    <row r="5496">
      <c r="A5496" s="3" t="s">
        <v>3063</v>
      </c>
      <c r="B5496" s="3">
        <v>0.0</v>
      </c>
      <c r="C5496" s="3">
        <v>0.0</v>
      </c>
      <c r="D5496" s="3">
        <v>0.0</v>
      </c>
    </row>
    <row r="5497">
      <c r="A5497" s="3" t="s">
        <v>4471</v>
      </c>
      <c r="B5497" s="3">
        <v>0.0</v>
      </c>
      <c r="C5497" s="3">
        <v>0.0</v>
      </c>
      <c r="D5497" s="3">
        <v>1.0</v>
      </c>
    </row>
    <row r="5498">
      <c r="A5498" s="3" t="s">
        <v>4472</v>
      </c>
      <c r="B5498" s="3">
        <v>0.0</v>
      </c>
      <c r="C5498" s="3">
        <v>0.0</v>
      </c>
      <c r="D5498" s="3">
        <v>0.0</v>
      </c>
    </row>
    <row r="5499">
      <c r="A5499" s="3" t="s">
        <v>4473</v>
      </c>
      <c r="B5499" s="3">
        <v>0.0</v>
      </c>
      <c r="C5499" s="3">
        <v>0.0</v>
      </c>
      <c r="D5499" s="3">
        <v>0.0</v>
      </c>
    </row>
    <row r="5500">
      <c r="A5500" s="3" t="s">
        <v>4474</v>
      </c>
      <c r="B5500" s="3">
        <v>0.0</v>
      </c>
      <c r="C5500" s="3">
        <v>1.0</v>
      </c>
      <c r="D5500" s="3">
        <v>0.0</v>
      </c>
    </row>
    <row r="5501">
      <c r="A5501" s="3" t="s">
        <v>4475</v>
      </c>
      <c r="B5501" s="3">
        <v>0.0</v>
      </c>
      <c r="C5501" s="3">
        <v>-1.0</v>
      </c>
      <c r="D5501" s="3">
        <v>-1.0</v>
      </c>
    </row>
    <row r="5502">
      <c r="A5502" s="3" t="s">
        <v>4476</v>
      </c>
      <c r="B5502" s="3">
        <v>0.0</v>
      </c>
      <c r="C5502" s="3">
        <v>1.0</v>
      </c>
      <c r="D5502" s="3">
        <v>1.0</v>
      </c>
    </row>
    <row r="5503">
      <c r="A5503" s="3" t="s">
        <v>4477</v>
      </c>
      <c r="B5503" s="3">
        <v>0.0</v>
      </c>
      <c r="C5503" s="3">
        <v>0.0</v>
      </c>
      <c r="D5503" s="3">
        <v>0.0</v>
      </c>
    </row>
    <row r="5504">
      <c r="A5504" s="3" t="s">
        <v>4478</v>
      </c>
      <c r="B5504" s="3">
        <v>0.0</v>
      </c>
      <c r="C5504" s="3">
        <v>0.0</v>
      </c>
      <c r="D5504" s="3">
        <v>1.0</v>
      </c>
    </row>
    <row r="5505">
      <c r="A5505" s="3" t="s">
        <v>4479</v>
      </c>
      <c r="B5505" s="3">
        <v>0.0</v>
      </c>
      <c r="C5505" s="3">
        <v>0.0</v>
      </c>
      <c r="D5505" s="3">
        <v>-1.0</v>
      </c>
    </row>
    <row r="5506">
      <c r="A5506" s="3" t="s">
        <v>4480</v>
      </c>
      <c r="B5506" s="3">
        <v>0.0</v>
      </c>
      <c r="C5506" s="3">
        <v>0.0</v>
      </c>
      <c r="D5506" s="3">
        <v>0.0</v>
      </c>
    </row>
    <row r="5507">
      <c r="A5507" s="3" t="s">
        <v>4481</v>
      </c>
      <c r="B5507" s="3">
        <v>0.0</v>
      </c>
      <c r="C5507" s="3">
        <v>0.0</v>
      </c>
      <c r="D5507" s="3">
        <v>0.0</v>
      </c>
    </row>
    <row r="5508">
      <c r="A5508" s="3" t="s">
        <v>4482</v>
      </c>
      <c r="B5508" s="3">
        <v>0.0</v>
      </c>
      <c r="C5508" s="3">
        <v>1.0</v>
      </c>
      <c r="D5508" s="3">
        <v>-1.0</v>
      </c>
    </row>
    <row r="5509">
      <c r="A5509" s="3" t="s">
        <v>4483</v>
      </c>
      <c r="B5509" s="3">
        <v>0.0</v>
      </c>
      <c r="C5509" s="3">
        <v>0.0</v>
      </c>
      <c r="D5509" s="3">
        <v>1.0</v>
      </c>
    </row>
    <row r="5510">
      <c r="A5510" s="3" t="s">
        <v>4484</v>
      </c>
      <c r="B5510" s="3">
        <v>0.0</v>
      </c>
      <c r="C5510" s="3">
        <v>0.0</v>
      </c>
      <c r="D5510" s="3">
        <v>1.0</v>
      </c>
    </row>
    <row r="5511">
      <c r="A5511" s="3" t="s">
        <v>4485</v>
      </c>
      <c r="B5511" s="3">
        <v>0.0</v>
      </c>
      <c r="C5511" s="3">
        <v>1.0</v>
      </c>
      <c r="D5511" s="3">
        <v>1.0</v>
      </c>
    </row>
    <row r="5512">
      <c r="A5512" s="3" t="s">
        <v>4486</v>
      </c>
      <c r="B5512" s="3">
        <v>0.0</v>
      </c>
      <c r="C5512" s="3">
        <v>0.0</v>
      </c>
      <c r="D5512" s="3">
        <v>-1.0</v>
      </c>
    </row>
    <row r="5513">
      <c r="A5513" s="3" t="s">
        <v>4487</v>
      </c>
      <c r="B5513" s="3">
        <v>0.0</v>
      </c>
      <c r="C5513" s="3">
        <v>0.0</v>
      </c>
      <c r="D5513" s="3">
        <v>0.0</v>
      </c>
    </row>
    <row r="5514">
      <c r="A5514" s="3" t="s">
        <v>4488</v>
      </c>
      <c r="B5514" s="3">
        <v>0.0</v>
      </c>
      <c r="C5514" s="3">
        <v>0.0</v>
      </c>
      <c r="D5514" s="3">
        <v>0.0</v>
      </c>
    </row>
    <row r="5515">
      <c r="A5515" s="3" t="s">
        <v>4489</v>
      </c>
      <c r="B5515" s="3">
        <v>0.0</v>
      </c>
      <c r="C5515" s="3">
        <v>0.0</v>
      </c>
      <c r="D5515" s="3">
        <v>-1.0</v>
      </c>
    </row>
    <row r="5516">
      <c r="A5516" s="3" t="s">
        <v>4490</v>
      </c>
      <c r="B5516" s="3">
        <v>0.0</v>
      </c>
      <c r="C5516" s="3">
        <v>0.0</v>
      </c>
      <c r="D5516" s="3">
        <v>0.0</v>
      </c>
    </row>
    <row r="5517">
      <c r="A5517" s="3" t="s">
        <v>4491</v>
      </c>
      <c r="B5517" s="3">
        <v>0.0</v>
      </c>
      <c r="C5517" s="3">
        <v>0.0</v>
      </c>
      <c r="D5517" s="3">
        <v>-1.0</v>
      </c>
    </row>
    <row r="5518">
      <c r="A5518" s="3" t="s">
        <v>4492</v>
      </c>
      <c r="B5518" s="3">
        <v>0.0</v>
      </c>
      <c r="C5518" s="3">
        <v>0.0</v>
      </c>
      <c r="D5518" s="3">
        <v>1.0</v>
      </c>
    </row>
    <row r="5519">
      <c r="A5519" s="3" t="s">
        <v>4493</v>
      </c>
      <c r="B5519" s="3">
        <v>0.0</v>
      </c>
      <c r="C5519" s="3">
        <v>0.0</v>
      </c>
      <c r="D5519" s="3">
        <v>0.0</v>
      </c>
    </row>
    <row r="5520">
      <c r="A5520" s="3" t="s">
        <v>4494</v>
      </c>
      <c r="B5520" s="3">
        <v>0.0</v>
      </c>
      <c r="C5520" s="3">
        <v>0.0</v>
      </c>
      <c r="D5520" s="3">
        <v>0.0</v>
      </c>
    </row>
    <row r="5521">
      <c r="A5521" s="3" t="s">
        <v>4495</v>
      </c>
      <c r="B5521" s="3">
        <v>0.0</v>
      </c>
      <c r="C5521" s="3">
        <v>0.0</v>
      </c>
      <c r="D5521" s="3">
        <v>0.0</v>
      </c>
    </row>
    <row r="5522">
      <c r="A5522" s="3" t="s">
        <v>4496</v>
      </c>
      <c r="B5522" s="3">
        <v>0.0</v>
      </c>
      <c r="C5522" s="3">
        <v>0.0</v>
      </c>
      <c r="D5522" s="3">
        <v>0.0</v>
      </c>
    </row>
    <row r="5523">
      <c r="A5523" s="3" t="s">
        <v>4497</v>
      </c>
      <c r="B5523" s="3">
        <v>0.0</v>
      </c>
      <c r="C5523" s="3">
        <v>-1.0</v>
      </c>
      <c r="D5523" s="3">
        <v>0.0</v>
      </c>
    </row>
    <row r="5524">
      <c r="A5524" s="3" t="s">
        <v>4498</v>
      </c>
      <c r="B5524" s="3">
        <v>0.0</v>
      </c>
      <c r="C5524" s="3">
        <v>0.0</v>
      </c>
      <c r="D5524" s="3">
        <v>1.0</v>
      </c>
    </row>
    <row r="5525">
      <c r="A5525" s="3" t="s">
        <v>4499</v>
      </c>
      <c r="B5525" s="3">
        <v>0.0</v>
      </c>
      <c r="C5525" s="3">
        <v>0.0</v>
      </c>
      <c r="D5525" s="3">
        <v>0.0</v>
      </c>
    </row>
    <row r="5526">
      <c r="A5526" s="3" t="s">
        <v>4500</v>
      </c>
      <c r="B5526" s="3">
        <v>0.0</v>
      </c>
      <c r="C5526" s="3">
        <v>0.0</v>
      </c>
      <c r="D5526" s="3">
        <v>0.0</v>
      </c>
    </row>
    <row r="5527">
      <c r="A5527" s="3" t="s">
        <v>4501</v>
      </c>
      <c r="B5527" s="3">
        <v>0.0</v>
      </c>
      <c r="C5527" s="3">
        <v>0.0</v>
      </c>
      <c r="D5527" s="3">
        <v>-1.0</v>
      </c>
    </row>
    <row r="5528">
      <c r="A5528" s="3" t="s">
        <v>4502</v>
      </c>
      <c r="B5528" s="3">
        <v>0.0</v>
      </c>
      <c r="C5528" s="3">
        <v>0.0</v>
      </c>
      <c r="D5528" s="3">
        <v>0.0</v>
      </c>
    </row>
    <row r="5529">
      <c r="A5529" s="3" t="s">
        <v>4503</v>
      </c>
      <c r="B5529" s="3">
        <v>0.0</v>
      </c>
      <c r="C5529" s="3">
        <v>-1.0</v>
      </c>
      <c r="D5529" s="3">
        <v>0.0</v>
      </c>
    </row>
    <row r="5530">
      <c r="A5530" s="3" t="s">
        <v>4504</v>
      </c>
      <c r="B5530" s="3">
        <v>0.0</v>
      </c>
      <c r="C5530" s="3">
        <v>-1.0</v>
      </c>
      <c r="D5530" s="3">
        <v>0.0</v>
      </c>
    </row>
    <row r="5531">
      <c r="A5531" s="3" t="s">
        <v>4505</v>
      </c>
      <c r="B5531" s="3">
        <v>0.0</v>
      </c>
      <c r="C5531" s="3">
        <v>0.0</v>
      </c>
      <c r="D5531" s="3">
        <v>0.0</v>
      </c>
    </row>
    <row r="5532">
      <c r="A5532" s="3" t="s">
        <v>4506</v>
      </c>
      <c r="B5532" s="3">
        <v>0.0</v>
      </c>
      <c r="C5532" s="3">
        <v>0.0</v>
      </c>
      <c r="D5532" s="3">
        <v>-1.0</v>
      </c>
    </row>
    <row r="5533">
      <c r="A5533" s="3" t="s">
        <v>4507</v>
      </c>
      <c r="B5533" s="3">
        <v>0.0</v>
      </c>
      <c r="C5533" s="3">
        <v>0.0</v>
      </c>
      <c r="D5533" s="3">
        <v>-1.0</v>
      </c>
    </row>
    <row r="5534">
      <c r="A5534" s="3" t="s">
        <v>4508</v>
      </c>
      <c r="B5534" s="3">
        <v>0.0</v>
      </c>
      <c r="C5534" s="3">
        <v>0.0</v>
      </c>
      <c r="D5534" s="3">
        <v>0.0</v>
      </c>
    </row>
    <row r="5535">
      <c r="A5535" s="3" t="s">
        <v>4509</v>
      </c>
      <c r="B5535" s="3">
        <v>0.0</v>
      </c>
      <c r="C5535" s="3">
        <v>0.0</v>
      </c>
      <c r="D5535" s="3">
        <v>1.0</v>
      </c>
    </row>
    <row r="5536">
      <c r="A5536" s="3" t="s">
        <v>4510</v>
      </c>
      <c r="B5536" s="3">
        <v>0.0</v>
      </c>
      <c r="C5536" s="3">
        <v>0.0</v>
      </c>
      <c r="D5536" s="3">
        <v>0.0</v>
      </c>
    </row>
    <row r="5537">
      <c r="A5537" s="3" t="s">
        <v>4511</v>
      </c>
      <c r="B5537" s="3">
        <v>0.0</v>
      </c>
      <c r="C5537" s="3">
        <v>0.0</v>
      </c>
      <c r="D5537" s="3">
        <v>-1.0</v>
      </c>
    </row>
    <row r="5538">
      <c r="A5538" s="3" t="s">
        <v>4512</v>
      </c>
      <c r="B5538" s="3">
        <v>0.0</v>
      </c>
      <c r="C5538" s="3">
        <v>0.0</v>
      </c>
      <c r="D5538" s="3">
        <v>0.0</v>
      </c>
    </row>
    <row r="5539">
      <c r="A5539" s="3" t="s">
        <v>3866</v>
      </c>
      <c r="B5539" s="3">
        <v>0.0</v>
      </c>
      <c r="C5539" s="3">
        <v>0.0</v>
      </c>
      <c r="D5539" s="3">
        <v>0.0</v>
      </c>
    </row>
    <row r="5540">
      <c r="A5540" s="3" t="s">
        <v>4513</v>
      </c>
      <c r="B5540" s="3">
        <v>0.0</v>
      </c>
      <c r="C5540" s="3">
        <v>0.0</v>
      </c>
      <c r="D5540" s="3">
        <v>0.0</v>
      </c>
    </row>
    <row r="5541">
      <c r="A5541" s="3" t="s">
        <v>4514</v>
      </c>
      <c r="B5541" s="3">
        <v>0.0</v>
      </c>
      <c r="C5541" s="3">
        <v>0.0</v>
      </c>
      <c r="D5541" s="3">
        <v>0.0</v>
      </c>
    </row>
    <row r="5542">
      <c r="A5542" s="3" t="s">
        <v>4515</v>
      </c>
      <c r="B5542" s="3">
        <v>0.0</v>
      </c>
      <c r="C5542" s="3">
        <v>0.0</v>
      </c>
      <c r="D5542" s="3">
        <v>1.0</v>
      </c>
    </row>
    <row r="5543">
      <c r="A5543" s="3" t="s">
        <v>4516</v>
      </c>
      <c r="B5543" s="3">
        <v>0.0</v>
      </c>
      <c r="C5543" s="3">
        <v>-1.0</v>
      </c>
      <c r="D5543" s="3">
        <v>0.0</v>
      </c>
    </row>
    <row r="5544">
      <c r="A5544" s="3" t="s">
        <v>4517</v>
      </c>
      <c r="B5544" s="3">
        <v>0.0</v>
      </c>
      <c r="C5544" s="3">
        <v>0.0</v>
      </c>
      <c r="D5544" s="3">
        <v>0.0</v>
      </c>
    </row>
    <row r="5545">
      <c r="A5545" s="3" t="s">
        <v>4518</v>
      </c>
      <c r="B5545" s="3">
        <v>0.0</v>
      </c>
      <c r="C5545" s="3">
        <v>0.0</v>
      </c>
      <c r="D5545" s="3">
        <v>0.0</v>
      </c>
    </row>
    <row r="5546">
      <c r="A5546" s="3" t="s">
        <v>4519</v>
      </c>
      <c r="B5546" s="3">
        <v>0.0</v>
      </c>
      <c r="C5546" s="3">
        <v>0.0</v>
      </c>
      <c r="D5546" s="3">
        <v>0.0</v>
      </c>
    </row>
    <row r="5547">
      <c r="A5547" s="3" t="s">
        <v>4520</v>
      </c>
      <c r="B5547" s="3">
        <v>0.0</v>
      </c>
      <c r="C5547" s="3">
        <v>-1.0</v>
      </c>
      <c r="D5547" s="3">
        <v>0.0</v>
      </c>
    </row>
    <row r="5548">
      <c r="A5548" s="3" t="s">
        <v>4521</v>
      </c>
      <c r="B5548" s="3">
        <v>0.0</v>
      </c>
      <c r="C5548" s="3">
        <v>0.0</v>
      </c>
      <c r="D5548" s="3">
        <v>0.0</v>
      </c>
    </row>
    <row r="5549">
      <c r="A5549" s="3" t="s">
        <v>4522</v>
      </c>
      <c r="B5549" s="3">
        <v>0.0</v>
      </c>
      <c r="C5549" s="3">
        <v>0.0</v>
      </c>
      <c r="D5549" s="3">
        <v>-1.0</v>
      </c>
    </row>
    <row r="5550">
      <c r="A5550" s="3" t="s">
        <v>4523</v>
      </c>
      <c r="B5550" s="3">
        <v>0.0</v>
      </c>
      <c r="C5550" s="3">
        <v>1.0</v>
      </c>
      <c r="D5550" s="3">
        <v>0.0</v>
      </c>
    </row>
    <row r="5551">
      <c r="A5551" s="3" t="s">
        <v>4524</v>
      </c>
      <c r="B5551" s="3">
        <v>0.0</v>
      </c>
      <c r="C5551" s="3">
        <v>-1.0</v>
      </c>
      <c r="D5551" s="3">
        <v>-1.0</v>
      </c>
    </row>
    <row r="5552">
      <c r="A5552" s="3" t="s">
        <v>4525</v>
      </c>
      <c r="B5552" s="3">
        <v>0.0</v>
      </c>
      <c r="C5552" s="3">
        <v>0.0</v>
      </c>
      <c r="D5552" s="3">
        <v>0.0</v>
      </c>
    </row>
    <row r="5553">
      <c r="A5553" s="3" t="s">
        <v>4526</v>
      </c>
      <c r="B5553" s="3">
        <v>0.0</v>
      </c>
      <c r="C5553" s="3">
        <v>0.0</v>
      </c>
      <c r="D5553" s="3">
        <v>0.0</v>
      </c>
    </row>
    <row r="5554">
      <c r="A5554" s="3" t="s">
        <v>4527</v>
      </c>
      <c r="B5554" s="3">
        <v>0.0</v>
      </c>
      <c r="C5554" s="3">
        <v>1.0</v>
      </c>
      <c r="D5554" s="3">
        <v>1.0</v>
      </c>
    </row>
    <row r="5555">
      <c r="A5555" s="3" t="s">
        <v>4528</v>
      </c>
      <c r="B5555" s="3">
        <v>0.0</v>
      </c>
      <c r="C5555" s="3">
        <v>0.0</v>
      </c>
      <c r="D5555" s="3">
        <v>0.0</v>
      </c>
    </row>
    <row r="5556">
      <c r="A5556" s="3" t="s">
        <v>4529</v>
      </c>
      <c r="B5556" s="3">
        <v>0.0</v>
      </c>
      <c r="C5556" s="3">
        <v>0.0</v>
      </c>
      <c r="D5556" s="3">
        <v>0.0</v>
      </c>
    </row>
    <row r="5557">
      <c r="A5557" s="3" t="s">
        <v>4530</v>
      </c>
      <c r="B5557" s="3">
        <v>0.0</v>
      </c>
      <c r="C5557" s="3">
        <v>0.0</v>
      </c>
      <c r="D5557" s="3">
        <v>-1.0</v>
      </c>
    </row>
    <row r="5558">
      <c r="A5558" s="3" t="s">
        <v>4531</v>
      </c>
      <c r="B5558" s="3">
        <v>0.0</v>
      </c>
      <c r="C5558" s="3">
        <v>0.0</v>
      </c>
      <c r="D5558" s="3">
        <v>0.0</v>
      </c>
    </row>
    <row r="5559">
      <c r="A5559" s="3" t="s">
        <v>4532</v>
      </c>
      <c r="B5559" s="3">
        <v>0.0</v>
      </c>
      <c r="C5559" s="3">
        <v>0.0</v>
      </c>
      <c r="D5559" s="3">
        <v>-1.0</v>
      </c>
    </row>
    <row r="5560">
      <c r="A5560" s="3" t="s">
        <v>4533</v>
      </c>
      <c r="B5560" s="3">
        <v>0.0</v>
      </c>
      <c r="C5560" s="3">
        <v>0.0</v>
      </c>
      <c r="D5560" s="3">
        <v>0.0</v>
      </c>
    </row>
    <row r="5561">
      <c r="A5561" s="3" t="s">
        <v>4534</v>
      </c>
      <c r="B5561" s="3">
        <v>0.0</v>
      </c>
      <c r="C5561" s="3">
        <v>0.0</v>
      </c>
      <c r="D5561" s="3">
        <v>0.0</v>
      </c>
    </row>
    <row r="5562">
      <c r="A5562" s="3" t="s">
        <v>4535</v>
      </c>
      <c r="B5562" s="3">
        <v>0.0</v>
      </c>
      <c r="C5562" s="3">
        <v>0.0</v>
      </c>
      <c r="D5562" s="3">
        <v>0.0</v>
      </c>
    </row>
    <row r="5563">
      <c r="A5563" s="3" t="s">
        <v>4536</v>
      </c>
      <c r="B5563" s="3">
        <v>0.0</v>
      </c>
      <c r="C5563" s="3">
        <v>-1.0</v>
      </c>
      <c r="D5563" s="3">
        <v>-1.0</v>
      </c>
    </row>
    <row r="5564">
      <c r="A5564" s="3" t="s">
        <v>4537</v>
      </c>
      <c r="B5564" s="3">
        <v>0.0</v>
      </c>
      <c r="C5564" s="3">
        <v>0.0</v>
      </c>
      <c r="D5564" s="3">
        <v>0.0</v>
      </c>
    </row>
    <row r="5565">
      <c r="A5565" s="3" t="s">
        <v>4538</v>
      </c>
      <c r="B5565" s="3">
        <v>0.0</v>
      </c>
      <c r="C5565" s="3">
        <v>0.0</v>
      </c>
      <c r="D5565" s="3">
        <v>0.0</v>
      </c>
    </row>
    <row r="5566">
      <c r="A5566" s="3" t="s">
        <v>4539</v>
      </c>
      <c r="B5566" s="3">
        <v>0.0</v>
      </c>
      <c r="C5566" s="3">
        <v>0.0</v>
      </c>
      <c r="D5566" s="3">
        <v>-1.0</v>
      </c>
    </row>
    <row r="5567">
      <c r="A5567" s="3" t="s">
        <v>4540</v>
      </c>
      <c r="B5567" s="3">
        <v>0.0</v>
      </c>
      <c r="C5567" s="3">
        <v>-1.0</v>
      </c>
      <c r="D5567" s="3">
        <v>0.0</v>
      </c>
    </row>
    <row r="5568">
      <c r="A5568" s="3" t="s">
        <v>4541</v>
      </c>
      <c r="B5568" s="3">
        <v>0.0</v>
      </c>
      <c r="C5568" s="3">
        <v>0.0</v>
      </c>
      <c r="D5568" s="3">
        <v>0.0</v>
      </c>
    </row>
    <row r="5569">
      <c r="A5569" s="3" t="s">
        <v>4542</v>
      </c>
      <c r="B5569" s="3">
        <v>0.0</v>
      </c>
      <c r="C5569" s="3">
        <v>0.0</v>
      </c>
      <c r="D5569" s="3">
        <v>0.0</v>
      </c>
    </row>
    <row r="5570">
      <c r="A5570" s="3" t="s">
        <v>3866</v>
      </c>
      <c r="B5570" s="3">
        <v>0.0</v>
      </c>
      <c r="C5570" s="3">
        <v>0.0</v>
      </c>
      <c r="D5570" s="3">
        <v>0.0</v>
      </c>
    </row>
    <row r="5571">
      <c r="A5571" s="3" t="s">
        <v>2124</v>
      </c>
      <c r="B5571" s="3">
        <v>0.0</v>
      </c>
      <c r="C5571" s="3">
        <v>0.0</v>
      </c>
      <c r="D5571" s="3">
        <v>0.0</v>
      </c>
    </row>
    <row r="5572">
      <c r="A5572" s="3" t="s">
        <v>4543</v>
      </c>
      <c r="B5572" s="3">
        <v>0.0</v>
      </c>
      <c r="C5572" s="3">
        <v>0.0</v>
      </c>
      <c r="D5572" s="3">
        <v>0.0</v>
      </c>
    </row>
    <row r="5573">
      <c r="A5573" s="3" t="s">
        <v>4544</v>
      </c>
      <c r="B5573" s="3">
        <v>0.0</v>
      </c>
      <c r="C5573" s="3">
        <v>0.0</v>
      </c>
      <c r="D5573" s="3">
        <v>0.0</v>
      </c>
    </row>
    <row r="5574">
      <c r="A5574" s="3" t="s">
        <v>2124</v>
      </c>
      <c r="B5574" s="3">
        <v>0.0</v>
      </c>
      <c r="C5574" s="3">
        <v>0.0</v>
      </c>
      <c r="D5574" s="3">
        <v>0.0</v>
      </c>
    </row>
    <row r="5575">
      <c r="A5575" s="3" t="s">
        <v>4545</v>
      </c>
      <c r="B5575" s="3">
        <v>0.0</v>
      </c>
      <c r="C5575" s="3">
        <v>0.0</v>
      </c>
      <c r="D5575" s="3">
        <v>0.0</v>
      </c>
    </row>
    <row r="5576">
      <c r="A5576" s="3" t="s">
        <v>4546</v>
      </c>
      <c r="B5576" s="3">
        <v>0.0</v>
      </c>
      <c r="C5576" s="3">
        <v>-1.0</v>
      </c>
      <c r="D5576" s="3">
        <v>-1.0</v>
      </c>
    </row>
    <row r="5577">
      <c r="A5577" s="3" t="s">
        <v>4547</v>
      </c>
      <c r="B5577" s="3">
        <v>0.0</v>
      </c>
      <c r="C5577" s="3">
        <v>0.0</v>
      </c>
      <c r="D5577" s="3">
        <v>0.0</v>
      </c>
    </row>
    <row r="5578">
      <c r="A5578" s="3" t="s">
        <v>4548</v>
      </c>
      <c r="B5578" s="3">
        <v>0.0</v>
      </c>
      <c r="C5578" s="3">
        <v>0.0</v>
      </c>
      <c r="D5578" s="3">
        <v>0.0</v>
      </c>
    </row>
    <row r="5579">
      <c r="A5579" s="3" t="s">
        <v>4549</v>
      </c>
      <c r="B5579" s="3">
        <v>0.0</v>
      </c>
      <c r="C5579" s="3">
        <v>0.0</v>
      </c>
      <c r="D5579" s="3">
        <v>0.0</v>
      </c>
    </row>
    <row r="5580">
      <c r="A5580" s="3" t="s">
        <v>3146</v>
      </c>
      <c r="B5580" s="3">
        <v>0.0</v>
      </c>
      <c r="C5580" s="3">
        <v>0.0</v>
      </c>
      <c r="D5580" s="3">
        <v>0.0</v>
      </c>
    </row>
    <row r="5581">
      <c r="A5581" s="3" t="s">
        <v>4550</v>
      </c>
      <c r="B5581" s="3">
        <v>0.0</v>
      </c>
      <c r="C5581" s="3">
        <v>0.0</v>
      </c>
      <c r="D5581" s="3">
        <v>0.0</v>
      </c>
    </row>
    <row r="5582">
      <c r="A5582" s="3" t="s">
        <v>4551</v>
      </c>
      <c r="B5582" s="3">
        <v>0.0</v>
      </c>
      <c r="C5582" s="3">
        <v>0.0</v>
      </c>
      <c r="D5582" s="3">
        <v>0.0</v>
      </c>
    </row>
    <row r="5583">
      <c r="A5583" s="3" t="s">
        <v>4552</v>
      </c>
      <c r="B5583" s="3">
        <v>0.0</v>
      </c>
      <c r="C5583" s="3">
        <v>0.0</v>
      </c>
      <c r="D5583" s="3">
        <v>-1.0</v>
      </c>
    </row>
    <row r="5584">
      <c r="A5584" s="3" t="s">
        <v>4553</v>
      </c>
      <c r="B5584" s="3">
        <v>0.0</v>
      </c>
      <c r="C5584" s="3">
        <v>0.0</v>
      </c>
      <c r="D5584" s="3">
        <v>1.0</v>
      </c>
    </row>
    <row r="5585">
      <c r="A5585" s="3" t="s">
        <v>4554</v>
      </c>
      <c r="B5585" s="3">
        <v>0.0</v>
      </c>
      <c r="C5585" s="3">
        <v>-1.0</v>
      </c>
      <c r="D5585" s="3">
        <v>0.0</v>
      </c>
    </row>
    <row r="5586">
      <c r="A5586" s="3" t="s">
        <v>4555</v>
      </c>
      <c r="B5586" s="3">
        <v>0.0</v>
      </c>
      <c r="C5586" s="3">
        <v>-1.0</v>
      </c>
      <c r="D5586" s="3">
        <v>0.0</v>
      </c>
    </row>
    <row r="5587">
      <c r="A5587" s="3" t="s">
        <v>3146</v>
      </c>
      <c r="B5587" s="3">
        <v>0.0</v>
      </c>
      <c r="C5587" s="3">
        <v>0.0</v>
      </c>
      <c r="D5587" s="3">
        <v>0.0</v>
      </c>
    </row>
    <row r="5588">
      <c r="A5588" s="3" t="s">
        <v>4556</v>
      </c>
      <c r="B5588" s="3">
        <v>0.0</v>
      </c>
      <c r="C5588" s="3">
        <v>-1.0</v>
      </c>
      <c r="D5588" s="3">
        <v>0.0</v>
      </c>
    </row>
    <row r="5589">
      <c r="A5589" s="3" t="s">
        <v>4557</v>
      </c>
      <c r="B5589" s="3">
        <v>0.0</v>
      </c>
      <c r="C5589" s="3">
        <v>0.0</v>
      </c>
      <c r="D5589" s="3">
        <v>0.0</v>
      </c>
    </row>
    <row r="5590">
      <c r="A5590" s="3" t="s">
        <v>4558</v>
      </c>
      <c r="B5590" s="3">
        <v>0.0</v>
      </c>
      <c r="C5590" s="3">
        <v>1.0</v>
      </c>
      <c r="D5590" s="3">
        <v>1.0</v>
      </c>
    </row>
    <row r="5591">
      <c r="A5591" s="3" t="s">
        <v>4559</v>
      </c>
      <c r="B5591" s="3">
        <v>0.0</v>
      </c>
      <c r="C5591" s="3">
        <v>0.0</v>
      </c>
      <c r="D5591" s="3">
        <v>0.0</v>
      </c>
    </row>
    <row r="5592">
      <c r="A5592" s="3" t="s">
        <v>4560</v>
      </c>
      <c r="B5592" s="3">
        <v>0.0</v>
      </c>
      <c r="C5592" s="3">
        <v>0.0</v>
      </c>
      <c r="D5592" s="3">
        <v>1.0</v>
      </c>
    </row>
    <row r="5593">
      <c r="A5593" s="3" t="s">
        <v>4561</v>
      </c>
      <c r="B5593" s="3">
        <v>0.0</v>
      </c>
      <c r="C5593" s="3">
        <v>0.0</v>
      </c>
      <c r="D5593" s="3">
        <v>0.0</v>
      </c>
    </row>
    <row r="5594">
      <c r="A5594" s="3" t="s">
        <v>4562</v>
      </c>
      <c r="B5594" s="3">
        <v>0.0</v>
      </c>
      <c r="C5594" s="3">
        <v>-1.0</v>
      </c>
      <c r="D5594" s="3">
        <v>-1.0</v>
      </c>
    </row>
    <row r="5595">
      <c r="A5595" s="3" t="s">
        <v>4563</v>
      </c>
      <c r="B5595" s="3">
        <v>0.0</v>
      </c>
      <c r="C5595" s="3">
        <v>1.0</v>
      </c>
      <c r="D5595" s="3">
        <v>1.0</v>
      </c>
    </row>
    <row r="5596">
      <c r="A5596" s="3" t="s">
        <v>4564</v>
      </c>
      <c r="B5596" s="3">
        <v>0.0</v>
      </c>
      <c r="C5596" s="3">
        <v>0.0</v>
      </c>
      <c r="D5596" s="3">
        <v>0.0</v>
      </c>
    </row>
    <row r="5597">
      <c r="A5597" s="3" t="s">
        <v>4565</v>
      </c>
      <c r="B5597" s="3">
        <v>0.0</v>
      </c>
      <c r="C5597" s="3">
        <v>0.0</v>
      </c>
      <c r="D5597" s="3">
        <v>0.0</v>
      </c>
    </row>
    <row r="5598">
      <c r="A5598" s="3" t="s">
        <v>4566</v>
      </c>
      <c r="B5598" s="3">
        <v>0.0</v>
      </c>
      <c r="C5598" s="3">
        <v>-1.0</v>
      </c>
      <c r="D5598" s="3">
        <v>0.0</v>
      </c>
    </row>
    <row r="5599">
      <c r="A5599" s="3" t="s">
        <v>4567</v>
      </c>
      <c r="B5599" s="3">
        <v>0.0</v>
      </c>
      <c r="C5599" s="3">
        <v>0.0</v>
      </c>
      <c r="D5599" s="3">
        <v>-1.0</v>
      </c>
    </row>
    <row r="5600">
      <c r="A5600" s="3" t="s">
        <v>4568</v>
      </c>
      <c r="B5600" s="3">
        <v>0.0</v>
      </c>
      <c r="C5600" s="3">
        <v>-1.0</v>
      </c>
      <c r="D5600" s="3">
        <v>0.0</v>
      </c>
    </row>
    <row r="5601">
      <c r="A5601" s="3" t="s">
        <v>4569</v>
      </c>
      <c r="B5601" s="3">
        <v>0.0</v>
      </c>
      <c r="C5601" s="3">
        <v>1.0</v>
      </c>
      <c r="D5601" s="3">
        <v>-1.0</v>
      </c>
    </row>
    <row r="5602">
      <c r="A5602" s="3" t="s">
        <v>4570</v>
      </c>
      <c r="B5602" s="3">
        <v>0.0</v>
      </c>
      <c r="C5602" s="3">
        <v>-1.0</v>
      </c>
      <c r="D5602" s="3">
        <v>1.0</v>
      </c>
    </row>
    <row r="5603">
      <c r="A5603" s="3" t="s">
        <v>4571</v>
      </c>
      <c r="B5603" s="3">
        <v>0.0</v>
      </c>
      <c r="C5603" s="3">
        <v>0.0</v>
      </c>
      <c r="D5603" s="3">
        <v>0.0</v>
      </c>
    </row>
    <row r="5604">
      <c r="A5604" s="3" t="s">
        <v>4572</v>
      </c>
      <c r="B5604" s="3">
        <v>0.0</v>
      </c>
      <c r="C5604" s="3">
        <v>-1.0</v>
      </c>
      <c r="D5604" s="3">
        <v>0.0</v>
      </c>
    </row>
    <row r="5605">
      <c r="A5605" s="3" t="s">
        <v>4558</v>
      </c>
      <c r="B5605" s="3">
        <v>0.0</v>
      </c>
      <c r="C5605" s="3">
        <v>1.0</v>
      </c>
      <c r="D5605" s="3">
        <v>1.0</v>
      </c>
    </row>
    <row r="5606">
      <c r="A5606" s="3" t="s">
        <v>4573</v>
      </c>
      <c r="B5606" s="3">
        <v>0.0</v>
      </c>
      <c r="C5606" s="3">
        <v>1.0</v>
      </c>
      <c r="D5606" s="3">
        <v>0.0</v>
      </c>
    </row>
    <row r="5607">
      <c r="A5607" s="3" t="s">
        <v>3432</v>
      </c>
      <c r="B5607" s="3">
        <v>0.0</v>
      </c>
      <c r="C5607" s="3">
        <v>0.0</v>
      </c>
      <c r="D5607" s="3">
        <v>0.0</v>
      </c>
    </row>
    <row r="5608">
      <c r="A5608" s="3" t="s">
        <v>4574</v>
      </c>
      <c r="B5608" s="3">
        <v>0.0</v>
      </c>
      <c r="C5608" s="3">
        <v>0.0</v>
      </c>
      <c r="D5608" s="3">
        <v>0.0</v>
      </c>
    </row>
    <row r="5609">
      <c r="A5609" s="3" t="s">
        <v>4575</v>
      </c>
      <c r="B5609" s="3">
        <v>0.0</v>
      </c>
      <c r="C5609" s="3">
        <v>0.0</v>
      </c>
      <c r="D5609" s="3">
        <v>0.0</v>
      </c>
    </row>
    <row r="5610">
      <c r="A5610" s="3" t="s">
        <v>4576</v>
      </c>
      <c r="B5610" s="3">
        <v>0.0</v>
      </c>
      <c r="C5610" s="3">
        <v>0.0</v>
      </c>
      <c r="D5610" s="3">
        <v>0.0</v>
      </c>
    </row>
    <row r="5611">
      <c r="A5611" s="3" t="s">
        <v>3247</v>
      </c>
      <c r="B5611" s="3">
        <v>0.0</v>
      </c>
      <c r="C5611" s="3">
        <v>0.0</v>
      </c>
      <c r="D5611" s="3">
        <v>0.0</v>
      </c>
    </row>
    <row r="5612">
      <c r="A5612" s="3" t="s">
        <v>4577</v>
      </c>
      <c r="B5612" s="3">
        <v>0.0</v>
      </c>
      <c r="C5612" s="3">
        <v>0.0</v>
      </c>
      <c r="D5612" s="3">
        <v>0.0</v>
      </c>
    </row>
    <row r="5613">
      <c r="A5613" s="3" t="s">
        <v>4578</v>
      </c>
      <c r="B5613" s="3">
        <v>0.0</v>
      </c>
      <c r="C5613" s="3">
        <v>0.0</v>
      </c>
      <c r="D5613" s="3">
        <v>0.0</v>
      </c>
    </row>
    <row r="5614">
      <c r="A5614" s="3" t="s">
        <v>4579</v>
      </c>
      <c r="B5614" s="3">
        <v>0.0</v>
      </c>
      <c r="C5614" s="3">
        <v>0.0</v>
      </c>
      <c r="D5614" s="3">
        <v>0.0</v>
      </c>
    </row>
    <row r="5615">
      <c r="A5615" s="3" t="s">
        <v>4580</v>
      </c>
      <c r="B5615" s="3">
        <v>0.0</v>
      </c>
      <c r="C5615" s="3">
        <v>0.0</v>
      </c>
      <c r="D5615" s="3">
        <v>0.0</v>
      </c>
    </row>
    <row r="5616">
      <c r="A5616" s="3" t="s">
        <v>4581</v>
      </c>
      <c r="B5616" s="3">
        <v>0.0</v>
      </c>
      <c r="C5616" s="3">
        <v>0.0</v>
      </c>
      <c r="D5616" s="3">
        <v>0.0</v>
      </c>
    </row>
    <row r="5617">
      <c r="A5617" s="3" t="s">
        <v>4582</v>
      </c>
      <c r="B5617" s="3">
        <v>0.0</v>
      </c>
      <c r="C5617" s="3">
        <v>-1.0</v>
      </c>
      <c r="D5617" s="3">
        <v>-1.0</v>
      </c>
    </row>
    <row r="5618">
      <c r="A5618" s="3" t="s">
        <v>4583</v>
      </c>
      <c r="B5618" s="3">
        <v>0.0</v>
      </c>
      <c r="C5618" s="3">
        <v>0.0</v>
      </c>
      <c r="D5618" s="3">
        <v>0.0</v>
      </c>
    </row>
    <row r="5619">
      <c r="A5619" s="3" t="s">
        <v>3882</v>
      </c>
      <c r="B5619" s="3">
        <v>0.0</v>
      </c>
      <c r="C5619" s="3">
        <v>0.0</v>
      </c>
      <c r="D5619" s="3">
        <v>0.0</v>
      </c>
    </row>
    <row r="5620">
      <c r="A5620" s="3" t="s">
        <v>4584</v>
      </c>
      <c r="B5620" s="3">
        <v>0.0</v>
      </c>
      <c r="C5620" s="3">
        <v>0.0</v>
      </c>
      <c r="D5620" s="3">
        <v>0.0</v>
      </c>
    </row>
    <row r="5621">
      <c r="A5621" s="3" t="s">
        <v>4585</v>
      </c>
      <c r="B5621" s="3">
        <v>0.0</v>
      </c>
      <c r="C5621" s="3">
        <v>0.0</v>
      </c>
      <c r="D5621" s="3">
        <v>0.0</v>
      </c>
    </row>
    <row r="5622">
      <c r="A5622" s="3" t="s">
        <v>4586</v>
      </c>
      <c r="B5622" s="3">
        <v>0.0</v>
      </c>
      <c r="C5622" s="3">
        <v>1.0</v>
      </c>
      <c r="D5622" s="3">
        <v>1.0</v>
      </c>
    </row>
    <row r="5623">
      <c r="A5623" s="3" t="s">
        <v>4587</v>
      </c>
      <c r="B5623" s="3">
        <v>0.0</v>
      </c>
      <c r="C5623" s="3">
        <v>0.0</v>
      </c>
      <c r="D5623" s="3">
        <v>0.0</v>
      </c>
    </row>
    <row r="5624">
      <c r="A5624" s="3" t="s">
        <v>3866</v>
      </c>
      <c r="B5624" s="3">
        <v>0.0</v>
      </c>
      <c r="C5624" s="3">
        <v>0.0</v>
      </c>
      <c r="D5624" s="3">
        <v>0.0</v>
      </c>
    </row>
    <row r="5625">
      <c r="A5625" s="3" t="s">
        <v>4588</v>
      </c>
      <c r="B5625" s="3">
        <v>0.0</v>
      </c>
      <c r="C5625" s="3">
        <v>-1.0</v>
      </c>
      <c r="D5625" s="3">
        <v>0.0</v>
      </c>
    </row>
    <row r="5626">
      <c r="A5626" s="3" t="s">
        <v>4589</v>
      </c>
      <c r="B5626" s="3">
        <v>0.0</v>
      </c>
      <c r="C5626" s="3">
        <v>0.0</v>
      </c>
      <c r="D5626" s="3">
        <v>1.0</v>
      </c>
    </row>
    <row r="5627">
      <c r="A5627" s="3" t="s">
        <v>4590</v>
      </c>
      <c r="B5627" s="3">
        <v>0.0</v>
      </c>
      <c r="C5627" s="3">
        <v>0.0</v>
      </c>
      <c r="D5627" s="3">
        <v>0.0</v>
      </c>
    </row>
    <row r="5628">
      <c r="A5628" s="3" t="s">
        <v>4591</v>
      </c>
      <c r="B5628" s="3">
        <v>0.0</v>
      </c>
      <c r="C5628" s="3">
        <v>0.0</v>
      </c>
      <c r="D5628" s="3">
        <v>0.0</v>
      </c>
    </row>
    <row r="5629">
      <c r="A5629" s="3" t="s">
        <v>4592</v>
      </c>
      <c r="B5629" s="3">
        <v>0.0</v>
      </c>
      <c r="C5629" s="3">
        <v>0.0</v>
      </c>
      <c r="D5629" s="3">
        <v>0.0</v>
      </c>
    </row>
    <row r="5630">
      <c r="A5630" s="3" t="s">
        <v>4593</v>
      </c>
      <c r="B5630" s="3">
        <v>0.0</v>
      </c>
      <c r="C5630" s="3">
        <v>0.0</v>
      </c>
      <c r="D5630" s="3">
        <v>0.0</v>
      </c>
    </row>
    <row r="5631">
      <c r="A5631" s="3" t="s">
        <v>4594</v>
      </c>
      <c r="B5631" s="3">
        <v>0.0</v>
      </c>
      <c r="C5631" s="3">
        <v>-1.0</v>
      </c>
      <c r="D5631" s="3">
        <v>0.0</v>
      </c>
    </row>
    <row r="5632">
      <c r="A5632" s="3" t="s">
        <v>4595</v>
      </c>
      <c r="B5632" s="3">
        <v>0.0</v>
      </c>
      <c r="C5632" s="3">
        <v>0.0</v>
      </c>
      <c r="D5632" s="3">
        <v>1.0</v>
      </c>
    </row>
    <row r="5633">
      <c r="A5633" s="3" t="s">
        <v>4596</v>
      </c>
      <c r="B5633" s="3">
        <v>0.0</v>
      </c>
      <c r="C5633" s="3">
        <v>0.0</v>
      </c>
      <c r="D5633" s="3">
        <v>0.0</v>
      </c>
    </row>
    <row r="5634">
      <c r="A5634" s="3" t="s">
        <v>4597</v>
      </c>
      <c r="B5634" s="3">
        <v>0.0</v>
      </c>
      <c r="C5634" s="3">
        <v>1.0</v>
      </c>
      <c r="D5634" s="3">
        <v>1.0</v>
      </c>
    </row>
    <row r="5635">
      <c r="A5635" s="3" t="s">
        <v>4044</v>
      </c>
      <c r="B5635" s="3">
        <v>0.0</v>
      </c>
      <c r="C5635" s="3">
        <v>0.0</v>
      </c>
      <c r="D5635" s="3">
        <v>0.0</v>
      </c>
    </row>
    <row r="5636">
      <c r="A5636" s="3" t="s">
        <v>2124</v>
      </c>
      <c r="B5636" s="3">
        <v>0.0</v>
      </c>
      <c r="C5636" s="3">
        <v>0.0</v>
      </c>
      <c r="D5636" s="3">
        <v>0.0</v>
      </c>
    </row>
    <row r="5637">
      <c r="A5637" s="3" t="s">
        <v>4598</v>
      </c>
      <c r="B5637" s="3">
        <v>0.0</v>
      </c>
      <c r="C5637" s="3">
        <v>0.0</v>
      </c>
      <c r="D5637" s="3">
        <v>-1.0</v>
      </c>
    </row>
    <row r="5638">
      <c r="A5638" s="3" t="s">
        <v>4599</v>
      </c>
      <c r="B5638" s="3">
        <v>0.0</v>
      </c>
      <c r="C5638" s="3">
        <v>0.0</v>
      </c>
      <c r="D5638" s="3">
        <v>0.0</v>
      </c>
    </row>
    <row r="5639">
      <c r="A5639" s="3" t="s">
        <v>4600</v>
      </c>
      <c r="B5639" s="3">
        <v>0.0</v>
      </c>
      <c r="C5639" s="3">
        <v>1.0</v>
      </c>
      <c r="D5639" s="3">
        <v>0.0</v>
      </c>
    </row>
    <row r="5640">
      <c r="A5640" s="3" t="s">
        <v>4601</v>
      </c>
      <c r="B5640" s="3">
        <v>0.0</v>
      </c>
      <c r="C5640" s="3">
        <v>0.0</v>
      </c>
      <c r="D5640" s="3">
        <v>1.0</v>
      </c>
    </row>
    <row r="5641">
      <c r="A5641" s="3" t="s">
        <v>4602</v>
      </c>
      <c r="B5641" s="3">
        <v>0.0</v>
      </c>
      <c r="C5641" s="3">
        <v>-1.0</v>
      </c>
      <c r="D5641" s="3">
        <v>1.0</v>
      </c>
    </row>
    <row r="5642">
      <c r="A5642" s="3" t="s">
        <v>4603</v>
      </c>
      <c r="B5642" s="3">
        <v>0.0</v>
      </c>
      <c r="C5642" s="3">
        <v>0.0</v>
      </c>
      <c r="D5642" s="3">
        <v>-1.0</v>
      </c>
    </row>
    <row r="5643">
      <c r="A5643" s="3" t="s">
        <v>4604</v>
      </c>
      <c r="B5643" s="3">
        <v>0.0</v>
      </c>
      <c r="C5643" s="3">
        <v>0.0</v>
      </c>
      <c r="D5643" s="3">
        <v>0.0</v>
      </c>
    </row>
    <row r="5644">
      <c r="A5644" s="3" t="s">
        <v>4605</v>
      </c>
      <c r="B5644" s="3">
        <v>0.0</v>
      </c>
      <c r="C5644" s="3">
        <v>0.0</v>
      </c>
      <c r="D5644" s="3">
        <v>0.0</v>
      </c>
    </row>
    <row r="5645">
      <c r="A5645" s="3" t="s">
        <v>4606</v>
      </c>
      <c r="B5645" s="3">
        <v>0.0</v>
      </c>
      <c r="C5645" s="3">
        <v>0.0</v>
      </c>
      <c r="D5645" s="3">
        <v>0.0</v>
      </c>
    </row>
    <row r="5646">
      <c r="A5646" s="3" t="s">
        <v>4607</v>
      </c>
      <c r="B5646" s="3">
        <v>0.0</v>
      </c>
      <c r="C5646" s="3">
        <v>-1.0</v>
      </c>
      <c r="D5646" s="3">
        <v>0.0</v>
      </c>
    </row>
    <row r="5647">
      <c r="A5647" s="3" t="s">
        <v>3882</v>
      </c>
      <c r="B5647" s="3">
        <v>0.0</v>
      </c>
      <c r="C5647" s="3">
        <v>0.0</v>
      </c>
      <c r="D5647" s="3">
        <v>0.0</v>
      </c>
    </row>
    <row r="5648">
      <c r="A5648" s="3" t="s">
        <v>2124</v>
      </c>
      <c r="B5648" s="3">
        <v>0.0</v>
      </c>
      <c r="C5648" s="3">
        <v>0.0</v>
      </c>
      <c r="D5648" s="3">
        <v>0.0</v>
      </c>
    </row>
    <row r="5649">
      <c r="A5649" s="3" t="s">
        <v>4608</v>
      </c>
      <c r="B5649" s="3">
        <v>0.0</v>
      </c>
      <c r="C5649" s="3">
        <v>0.0</v>
      </c>
      <c r="D5649" s="3">
        <v>0.0</v>
      </c>
    </row>
    <row r="5650">
      <c r="A5650" s="3" t="s">
        <v>4609</v>
      </c>
      <c r="B5650" s="3">
        <v>0.0</v>
      </c>
      <c r="C5650" s="3">
        <v>0.0</v>
      </c>
      <c r="D5650" s="3">
        <v>-1.0</v>
      </c>
    </row>
    <row r="5651">
      <c r="A5651" s="3" t="s">
        <v>4610</v>
      </c>
      <c r="B5651" s="3">
        <v>0.0</v>
      </c>
      <c r="C5651" s="3">
        <v>0.0</v>
      </c>
      <c r="D5651" s="3">
        <v>-1.0</v>
      </c>
    </row>
    <row r="5652">
      <c r="A5652" s="3" t="s">
        <v>4611</v>
      </c>
      <c r="B5652" s="3">
        <v>0.0</v>
      </c>
      <c r="C5652" s="3">
        <v>0.0</v>
      </c>
      <c r="D5652" s="3">
        <v>-1.0</v>
      </c>
    </row>
    <row r="5653">
      <c r="A5653" s="3" t="s">
        <v>4612</v>
      </c>
      <c r="B5653" s="3">
        <v>0.0</v>
      </c>
      <c r="C5653" s="3">
        <v>0.0</v>
      </c>
      <c r="D5653" s="3">
        <v>-1.0</v>
      </c>
    </row>
    <row r="5654">
      <c r="A5654" s="3" t="s">
        <v>4613</v>
      </c>
      <c r="B5654" s="3">
        <v>0.0</v>
      </c>
      <c r="C5654" s="3">
        <v>0.0</v>
      </c>
      <c r="D5654" s="3">
        <v>0.0</v>
      </c>
    </row>
    <row r="5655">
      <c r="A5655" s="3" t="s">
        <v>4614</v>
      </c>
      <c r="B5655" s="3">
        <v>0.0</v>
      </c>
      <c r="C5655" s="3">
        <v>-1.0</v>
      </c>
      <c r="D5655" s="3">
        <v>-1.0</v>
      </c>
    </row>
    <row r="5656">
      <c r="A5656" s="3" t="s">
        <v>4615</v>
      </c>
      <c r="B5656" s="3">
        <v>0.0</v>
      </c>
      <c r="C5656" s="3">
        <v>0.0</v>
      </c>
      <c r="D5656" s="3">
        <v>0.0</v>
      </c>
    </row>
    <row r="5657">
      <c r="A5657" s="3" t="s">
        <v>4616</v>
      </c>
      <c r="B5657" s="3">
        <v>0.0</v>
      </c>
      <c r="C5657" s="3">
        <v>0.0</v>
      </c>
      <c r="D5657" s="3">
        <v>1.0</v>
      </c>
    </row>
    <row r="5658">
      <c r="A5658" s="3" t="s">
        <v>4617</v>
      </c>
      <c r="B5658" s="3">
        <v>0.0</v>
      </c>
      <c r="C5658" s="3">
        <v>0.0</v>
      </c>
      <c r="D5658" s="3">
        <v>-1.0</v>
      </c>
    </row>
    <row r="5659">
      <c r="A5659" s="3" t="s">
        <v>4618</v>
      </c>
      <c r="B5659" s="3">
        <v>0.0</v>
      </c>
      <c r="C5659" s="3">
        <v>0.0</v>
      </c>
      <c r="D5659" s="3">
        <v>0.0</v>
      </c>
    </row>
    <row r="5660">
      <c r="A5660" s="3" t="s">
        <v>4619</v>
      </c>
      <c r="B5660" s="3">
        <v>0.0</v>
      </c>
      <c r="C5660" s="3">
        <v>0.0</v>
      </c>
      <c r="D5660" s="3">
        <v>-1.0</v>
      </c>
    </row>
    <row r="5661">
      <c r="A5661" s="3" t="s">
        <v>4620</v>
      </c>
      <c r="B5661" s="3">
        <v>0.0</v>
      </c>
      <c r="C5661" s="3">
        <v>0.0</v>
      </c>
      <c r="D5661" s="3">
        <v>0.0</v>
      </c>
    </row>
    <row r="5662">
      <c r="A5662" s="3" t="s">
        <v>4621</v>
      </c>
      <c r="B5662" s="3">
        <v>0.0</v>
      </c>
      <c r="C5662" s="3">
        <v>0.0</v>
      </c>
      <c r="D5662" s="3">
        <v>0.0</v>
      </c>
    </row>
    <row r="5663">
      <c r="A5663" s="3" t="s">
        <v>4622</v>
      </c>
      <c r="B5663" s="3">
        <v>0.0</v>
      </c>
      <c r="C5663" s="3">
        <v>0.0</v>
      </c>
      <c r="D5663" s="3">
        <v>0.0</v>
      </c>
    </row>
    <row r="5664">
      <c r="A5664" s="3" t="s">
        <v>4064</v>
      </c>
      <c r="B5664" s="3">
        <v>0.0</v>
      </c>
      <c r="C5664" s="3">
        <v>0.0</v>
      </c>
      <c r="D5664" s="3">
        <v>0.0</v>
      </c>
    </row>
    <row r="5665">
      <c r="A5665" s="3" t="s">
        <v>4623</v>
      </c>
      <c r="B5665" s="3">
        <v>0.0</v>
      </c>
      <c r="C5665" s="3">
        <v>0.0</v>
      </c>
      <c r="D5665" s="3">
        <v>0.0</v>
      </c>
    </row>
    <row r="5666">
      <c r="A5666" s="3" t="s">
        <v>4624</v>
      </c>
      <c r="B5666" s="3">
        <v>0.0</v>
      </c>
      <c r="C5666" s="3">
        <v>-1.0</v>
      </c>
      <c r="D5666" s="3">
        <v>0.0</v>
      </c>
    </row>
    <row r="5667">
      <c r="A5667" s="3" t="s">
        <v>4625</v>
      </c>
      <c r="B5667" s="3">
        <v>0.0</v>
      </c>
      <c r="C5667" s="3">
        <v>0.0</v>
      </c>
      <c r="D5667" s="3">
        <v>0.0</v>
      </c>
    </row>
    <row r="5668">
      <c r="A5668" s="3" t="s">
        <v>4626</v>
      </c>
      <c r="B5668" s="3">
        <v>0.0</v>
      </c>
      <c r="C5668" s="3">
        <v>0.0</v>
      </c>
      <c r="D5668" s="3">
        <v>-1.0</v>
      </c>
    </row>
    <row r="5669">
      <c r="A5669" s="3" t="s">
        <v>4627</v>
      </c>
      <c r="B5669" s="3">
        <v>0.0</v>
      </c>
      <c r="C5669" s="3">
        <v>0.0</v>
      </c>
      <c r="D5669" s="3">
        <v>0.0</v>
      </c>
    </row>
    <row r="5670">
      <c r="A5670" s="3" t="s">
        <v>4628</v>
      </c>
      <c r="B5670" s="3">
        <v>0.0</v>
      </c>
      <c r="C5670" s="3">
        <v>-1.0</v>
      </c>
      <c r="D5670" s="3">
        <v>0.0</v>
      </c>
    </row>
    <row r="5671">
      <c r="A5671" s="3" t="s">
        <v>4629</v>
      </c>
      <c r="B5671" s="3">
        <v>0.0</v>
      </c>
      <c r="C5671" s="3">
        <v>1.0</v>
      </c>
      <c r="D5671" s="3">
        <v>-1.0</v>
      </c>
    </row>
    <row r="5672">
      <c r="A5672" s="3" t="s">
        <v>3432</v>
      </c>
      <c r="B5672" s="3">
        <v>0.0</v>
      </c>
      <c r="C5672" s="3">
        <v>0.0</v>
      </c>
      <c r="D5672" s="3">
        <v>0.0</v>
      </c>
    </row>
    <row r="5673">
      <c r="A5673" s="3" t="s">
        <v>4630</v>
      </c>
      <c r="B5673" s="3">
        <v>0.0</v>
      </c>
      <c r="C5673" s="3">
        <v>-1.0</v>
      </c>
      <c r="D5673" s="3">
        <v>0.0</v>
      </c>
    </row>
    <row r="5674">
      <c r="A5674" s="3" t="s">
        <v>4631</v>
      </c>
      <c r="B5674" s="3">
        <v>0.0</v>
      </c>
      <c r="C5674" s="3">
        <v>1.0</v>
      </c>
      <c r="D5674" s="3">
        <v>1.0</v>
      </c>
    </row>
    <row r="5675">
      <c r="A5675" s="3" t="s">
        <v>4107</v>
      </c>
      <c r="B5675" s="3">
        <v>0.0</v>
      </c>
      <c r="C5675" s="3">
        <v>0.0</v>
      </c>
      <c r="D5675" s="3">
        <v>0.0</v>
      </c>
    </row>
    <row r="5676">
      <c r="A5676" s="3" t="s">
        <v>4632</v>
      </c>
      <c r="B5676" s="3">
        <v>0.0</v>
      </c>
      <c r="C5676" s="3">
        <v>0.0</v>
      </c>
      <c r="D5676" s="3">
        <v>1.0</v>
      </c>
    </row>
    <row r="5677">
      <c r="A5677" s="3" t="s">
        <v>4633</v>
      </c>
      <c r="B5677" s="3">
        <v>0.0</v>
      </c>
      <c r="C5677" s="3">
        <v>0.0</v>
      </c>
      <c r="D5677" s="3">
        <v>0.0</v>
      </c>
    </row>
    <row r="5678">
      <c r="A5678" s="3" t="s">
        <v>4634</v>
      </c>
      <c r="B5678" s="3">
        <v>0.0</v>
      </c>
      <c r="C5678" s="3">
        <v>0.0</v>
      </c>
      <c r="D5678" s="3">
        <v>0.0</v>
      </c>
    </row>
    <row r="5679">
      <c r="A5679" s="3" t="s">
        <v>4635</v>
      </c>
      <c r="B5679" s="3">
        <v>0.0</v>
      </c>
      <c r="C5679" s="3">
        <v>0.0</v>
      </c>
      <c r="D5679" s="3">
        <v>0.0</v>
      </c>
    </row>
    <row r="5680">
      <c r="A5680" s="3" t="s">
        <v>4636</v>
      </c>
      <c r="B5680" s="3">
        <v>0.0</v>
      </c>
      <c r="C5680" s="3">
        <v>-1.0</v>
      </c>
      <c r="D5680" s="3">
        <v>-1.0</v>
      </c>
    </row>
    <row r="5681">
      <c r="A5681" s="3" t="s">
        <v>4637</v>
      </c>
      <c r="B5681" s="3">
        <v>0.0</v>
      </c>
      <c r="C5681" s="3">
        <v>0.0</v>
      </c>
      <c r="D5681" s="3">
        <v>-1.0</v>
      </c>
    </row>
    <row r="5682">
      <c r="A5682" s="3" t="s">
        <v>4638</v>
      </c>
      <c r="B5682" s="3">
        <v>0.0</v>
      </c>
      <c r="C5682" s="3">
        <v>1.0</v>
      </c>
      <c r="D5682" s="3">
        <v>0.0</v>
      </c>
    </row>
    <row r="5683">
      <c r="A5683" s="3" t="s">
        <v>4639</v>
      </c>
      <c r="B5683" s="3">
        <v>0.0</v>
      </c>
      <c r="C5683" s="3">
        <v>0.0</v>
      </c>
      <c r="D5683" s="3">
        <v>0.0</v>
      </c>
    </row>
    <row r="5684">
      <c r="A5684" s="3" t="s">
        <v>4640</v>
      </c>
      <c r="B5684" s="3">
        <v>0.0</v>
      </c>
      <c r="C5684" s="3">
        <v>0.0</v>
      </c>
      <c r="D5684" s="3">
        <v>0.0</v>
      </c>
    </row>
    <row r="5685">
      <c r="A5685" s="3" t="s">
        <v>4641</v>
      </c>
      <c r="B5685" s="3">
        <v>0.0</v>
      </c>
      <c r="C5685" s="3">
        <v>0.0</v>
      </c>
      <c r="D5685" s="3">
        <v>0.0</v>
      </c>
    </row>
    <row r="5686">
      <c r="A5686" s="3" t="s">
        <v>4642</v>
      </c>
      <c r="B5686" s="3">
        <v>0.0</v>
      </c>
      <c r="C5686" s="3">
        <v>-1.0</v>
      </c>
      <c r="D5686" s="3">
        <v>1.0</v>
      </c>
    </row>
    <row r="5687">
      <c r="A5687" s="3" t="s">
        <v>4643</v>
      </c>
      <c r="B5687" s="3">
        <v>0.0</v>
      </c>
      <c r="C5687" s="3">
        <v>-1.0</v>
      </c>
      <c r="D5687" s="3">
        <v>0.0</v>
      </c>
    </row>
    <row r="5688">
      <c r="A5688" s="3" t="s">
        <v>4644</v>
      </c>
      <c r="B5688" s="3">
        <v>0.0</v>
      </c>
      <c r="C5688" s="3">
        <v>0.0</v>
      </c>
      <c r="D5688" s="3">
        <v>0.0</v>
      </c>
    </row>
    <row r="5689">
      <c r="A5689" s="3" t="s">
        <v>4645</v>
      </c>
      <c r="B5689" s="3">
        <v>0.0</v>
      </c>
      <c r="C5689" s="3">
        <v>0.0</v>
      </c>
      <c r="D5689" s="3">
        <v>-1.0</v>
      </c>
    </row>
    <row r="5690">
      <c r="A5690" s="3" t="s">
        <v>4266</v>
      </c>
      <c r="B5690" s="3">
        <v>0.0</v>
      </c>
      <c r="C5690" s="3">
        <v>0.0</v>
      </c>
      <c r="D5690" s="3">
        <v>0.0</v>
      </c>
    </row>
    <row r="5691">
      <c r="A5691" s="3" t="s">
        <v>4646</v>
      </c>
      <c r="B5691" s="3">
        <v>0.0</v>
      </c>
      <c r="C5691" s="3">
        <v>0.0</v>
      </c>
      <c r="D5691" s="3">
        <v>0.0</v>
      </c>
    </row>
    <row r="5692">
      <c r="A5692" s="3" t="s">
        <v>4647</v>
      </c>
      <c r="B5692" s="3">
        <v>0.0</v>
      </c>
      <c r="C5692" s="3">
        <v>-1.0</v>
      </c>
      <c r="D5692" s="3">
        <v>0.0</v>
      </c>
    </row>
    <row r="5693">
      <c r="A5693" s="3" t="s">
        <v>4648</v>
      </c>
      <c r="B5693" s="3">
        <v>0.0</v>
      </c>
      <c r="C5693" s="3">
        <v>0.0</v>
      </c>
      <c r="D5693" s="3">
        <v>1.0</v>
      </c>
    </row>
    <row r="5694">
      <c r="A5694" s="3" t="s">
        <v>4649</v>
      </c>
      <c r="B5694" s="3">
        <v>0.0</v>
      </c>
      <c r="C5694" s="3">
        <v>0.0</v>
      </c>
      <c r="D5694" s="3">
        <v>0.0</v>
      </c>
    </row>
    <row r="5695">
      <c r="A5695" s="3" t="s">
        <v>4650</v>
      </c>
      <c r="B5695" s="3">
        <v>0.0</v>
      </c>
      <c r="C5695" s="3">
        <v>0.0</v>
      </c>
      <c r="D5695" s="3">
        <v>0.0</v>
      </c>
    </row>
    <row r="5696">
      <c r="A5696" s="3" t="s">
        <v>4651</v>
      </c>
      <c r="B5696" s="3">
        <v>0.0</v>
      </c>
      <c r="C5696" s="3">
        <v>-1.0</v>
      </c>
      <c r="D5696" s="3">
        <v>0.0</v>
      </c>
    </row>
    <row r="5697">
      <c r="A5697" s="3" t="s">
        <v>4652</v>
      </c>
      <c r="B5697" s="3">
        <v>0.0</v>
      </c>
      <c r="C5697" s="3">
        <v>0.0</v>
      </c>
      <c r="D5697" s="3">
        <v>-1.0</v>
      </c>
    </row>
    <row r="5698">
      <c r="A5698" s="3" t="s">
        <v>4653</v>
      </c>
      <c r="B5698" s="3">
        <v>0.0</v>
      </c>
      <c r="C5698" s="3">
        <v>0.0</v>
      </c>
      <c r="D5698" s="3">
        <v>0.0</v>
      </c>
    </row>
    <row r="5699">
      <c r="A5699" s="3" t="s">
        <v>4654</v>
      </c>
      <c r="B5699" s="3">
        <v>0.0</v>
      </c>
      <c r="C5699" s="3">
        <v>0.0</v>
      </c>
      <c r="D5699" s="3">
        <v>-1.0</v>
      </c>
    </row>
    <row r="5700">
      <c r="A5700" s="3" t="s">
        <v>4655</v>
      </c>
      <c r="B5700" s="3">
        <v>0.0</v>
      </c>
      <c r="C5700" s="3">
        <v>0.0</v>
      </c>
      <c r="D5700" s="3">
        <v>0.0</v>
      </c>
    </row>
    <row r="5701">
      <c r="A5701" s="3" t="s">
        <v>4656</v>
      </c>
      <c r="B5701" s="3">
        <v>0.0</v>
      </c>
      <c r="C5701" s="3">
        <v>0.0</v>
      </c>
      <c r="D5701" s="3">
        <v>0.0</v>
      </c>
    </row>
    <row r="5702">
      <c r="A5702" s="3" t="s">
        <v>4657</v>
      </c>
      <c r="B5702" s="3">
        <v>0.0</v>
      </c>
      <c r="C5702" s="3">
        <v>0.0</v>
      </c>
      <c r="D5702" s="3">
        <v>-1.0</v>
      </c>
    </row>
    <row r="5703">
      <c r="A5703" s="3" t="s">
        <v>4658</v>
      </c>
      <c r="B5703" s="3">
        <v>0.0</v>
      </c>
      <c r="C5703" s="3">
        <v>0.0</v>
      </c>
      <c r="D5703" s="3">
        <v>0.0</v>
      </c>
    </row>
    <row r="5704">
      <c r="A5704" s="3" t="s">
        <v>4659</v>
      </c>
      <c r="B5704" s="3">
        <v>0.0</v>
      </c>
      <c r="C5704" s="3">
        <v>0.0</v>
      </c>
      <c r="D5704" s="3">
        <v>0.0</v>
      </c>
    </row>
    <row r="5705">
      <c r="A5705" s="3" t="s">
        <v>4660</v>
      </c>
      <c r="B5705" s="3">
        <v>0.0</v>
      </c>
      <c r="C5705" s="3">
        <v>0.0</v>
      </c>
      <c r="D5705" s="3">
        <v>0.0</v>
      </c>
    </row>
    <row r="5706">
      <c r="A5706" s="3" t="s">
        <v>4661</v>
      </c>
      <c r="B5706" s="3">
        <v>0.0</v>
      </c>
      <c r="C5706" s="3">
        <v>0.0</v>
      </c>
      <c r="D5706" s="3">
        <v>0.0</v>
      </c>
    </row>
    <row r="5707">
      <c r="A5707" s="3" t="s">
        <v>4662</v>
      </c>
      <c r="B5707" s="3">
        <v>0.0</v>
      </c>
      <c r="C5707" s="3">
        <v>0.0</v>
      </c>
      <c r="D5707" s="3">
        <v>0.0</v>
      </c>
    </row>
    <row r="5708">
      <c r="A5708" s="3" t="s">
        <v>4663</v>
      </c>
      <c r="B5708" s="3">
        <v>0.0</v>
      </c>
      <c r="C5708" s="3">
        <v>0.0</v>
      </c>
      <c r="D5708" s="3">
        <v>0.0</v>
      </c>
    </row>
    <row r="5709">
      <c r="A5709" s="3" t="s">
        <v>4664</v>
      </c>
      <c r="B5709" s="3">
        <v>0.0</v>
      </c>
      <c r="C5709" s="3">
        <v>0.0</v>
      </c>
      <c r="D5709" s="3">
        <v>-1.0</v>
      </c>
    </row>
    <row r="5710">
      <c r="A5710" s="3" t="s">
        <v>4665</v>
      </c>
      <c r="B5710" s="3">
        <v>0.0</v>
      </c>
      <c r="C5710" s="3">
        <v>0.0</v>
      </c>
      <c r="D5710" s="3">
        <v>0.0</v>
      </c>
    </row>
    <row r="5711">
      <c r="A5711" s="3" t="s">
        <v>4666</v>
      </c>
      <c r="B5711" s="3">
        <v>0.0</v>
      </c>
      <c r="C5711" s="3">
        <v>0.0</v>
      </c>
      <c r="D5711" s="3">
        <v>1.0</v>
      </c>
    </row>
    <row r="5712">
      <c r="A5712" s="3" t="s">
        <v>3063</v>
      </c>
      <c r="B5712" s="3">
        <v>0.0</v>
      </c>
      <c r="C5712" s="3">
        <v>0.0</v>
      </c>
      <c r="D5712" s="3">
        <v>0.0</v>
      </c>
    </row>
    <row r="5713">
      <c r="A5713" s="3" t="s">
        <v>4667</v>
      </c>
      <c r="B5713" s="3">
        <v>0.0</v>
      </c>
      <c r="C5713" s="3">
        <v>1.0</v>
      </c>
      <c r="D5713" s="3">
        <v>1.0</v>
      </c>
    </row>
    <row r="5714">
      <c r="A5714" s="3" t="s">
        <v>4668</v>
      </c>
      <c r="B5714" s="3">
        <v>0.0</v>
      </c>
      <c r="C5714" s="3">
        <v>0.0</v>
      </c>
      <c r="D5714" s="3">
        <v>0.0</v>
      </c>
    </row>
    <row r="5715">
      <c r="A5715" s="3" t="s">
        <v>3247</v>
      </c>
      <c r="B5715" s="3">
        <v>0.0</v>
      </c>
      <c r="C5715" s="3">
        <v>0.0</v>
      </c>
      <c r="D5715" s="3">
        <v>0.0</v>
      </c>
    </row>
    <row r="5716">
      <c r="A5716" s="3" t="s">
        <v>4669</v>
      </c>
      <c r="B5716" s="3">
        <v>0.0</v>
      </c>
      <c r="C5716" s="3">
        <v>0.0</v>
      </c>
      <c r="D5716" s="3">
        <v>-1.0</v>
      </c>
    </row>
    <row r="5717">
      <c r="A5717" s="3" t="s">
        <v>4670</v>
      </c>
      <c r="B5717" s="3">
        <v>0.0</v>
      </c>
      <c r="C5717" s="3">
        <v>0.0</v>
      </c>
      <c r="D5717" s="3">
        <v>1.0</v>
      </c>
    </row>
    <row r="5718">
      <c r="A5718" s="3" t="s">
        <v>4671</v>
      </c>
      <c r="B5718" s="3">
        <v>0.0</v>
      </c>
      <c r="C5718" s="3">
        <v>1.0</v>
      </c>
      <c r="D5718" s="3">
        <v>-1.0</v>
      </c>
    </row>
    <row r="5719">
      <c r="A5719" s="3" t="s">
        <v>4672</v>
      </c>
      <c r="B5719" s="3">
        <v>0.0</v>
      </c>
      <c r="C5719" s="3">
        <v>-1.0</v>
      </c>
      <c r="D5719" s="3">
        <v>-1.0</v>
      </c>
    </row>
    <row r="5720">
      <c r="A5720" s="3" t="s">
        <v>2124</v>
      </c>
      <c r="B5720" s="3">
        <v>0.0</v>
      </c>
      <c r="C5720" s="3">
        <v>0.0</v>
      </c>
      <c r="D5720" s="3">
        <v>0.0</v>
      </c>
    </row>
    <row r="5721">
      <c r="A5721" s="3" t="s">
        <v>4673</v>
      </c>
      <c r="B5721" s="3">
        <v>0.0</v>
      </c>
      <c r="C5721" s="3">
        <v>0.0</v>
      </c>
      <c r="D5721" s="3">
        <v>-1.0</v>
      </c>
    </row>
    <row r="5722">
      <c r="A5722" s="3" t="s">
        <v>4674</v>
      </c>
      <c r="B5722" s="3">
        <v>0.0</v>
      </c>
      <c r="C5722" s="3">
        <v>-1.0</v>
      </c>
      <c r="D5722" s="3">
        <v>-1.0</v>
      </c>
    </row>
    <row r="5723">
      <c r="A5723" s="3" t="s">
        <v>4675</v>
      </c>
      <c r="B5723" s="3">
        <v>0.0</v>
      </c>
      <c r="C5723" s="3">
        <v>1.0</v>
      </c>
      <c r="D5723" s="3">
        <v>0.0</v>
      </c>
    </row>
    <row r="5724">
      <c r="A5724" s="3" t="s">
        <v>4676</v>
      </c>
      <c r="B5724" s="3">
        <v>0.0</v>
      </c>
      <c r="C5724" s="3">
        <v>0.0</v>
      </c>
      <c r="D5724" s="3">
        <v>-1.0</v>
      </c>
    </row>
    <row r="5725">
      <c r="A5725" s="3" t="s">
        <v>4677</v>
      </c>
      <c r="B5725" s="3">
        <v>0.0</v>
      </c>
      <c r="C5725" s="3">
        <v>0.0</v>
      </c>
      <c r="D5725" s="3">
        <v>0.0</v>
      </c>
    </row>
    <row r="5726">
      <c r="A5726" s="3" t="s">
        <v>4678</v>
      </c>
      <c r="B5726" s="3">
        <v>0.0</v>
      </c>
      <c r="C5726" s="3">
        <v>0.0</v>
      </c>
      <c r="D5726" s="3">
        <v>0.0</v>
      </c>
    </row>
    <row r="5727">
      <c r="A5727" s="3" t="s">
        <v>2124</v>
      </c>
      <c r="B5727" s="3">
        <v>0.0</v>
      </c>
      <c r="C5727" s="3">
        <v>0.0</v>
      </c>
      <c r="D5727" s="3">
        <v>0.0</v>
      </c>
    </row>
    <row r="5728">
      <c r="A5728" s="3" t="s">
        <v>4679</v>
      </c>
      <c r="B5728" s="3">
        <v>0.0</v>
      </c>
      <c r="C5728" s="3">
        <v>0.0</v>
      </c>
      <c r="D5728" s="3">
        <v>0.0</v>
      </c>
    </row>
    <row r="5729">
      <c r="A5729" s="3" t="s">
        <v>4680</v>
      </c>
      <c r="B5729" s="3">
        <v>0.0</v>
      </c>
      <c r="C5729" s="3">
        <v>0.0</v>
      </c>
      <c r="D5729" s="3">
        <v>0.0</v>
      </c>
    </row>
    <row r="5730">
      <c r="A5730" s="3" t="s">
        <v>4681</v>
      </c>
      <c r="B5730" s="3">
        <v>0.0</v>
      </c>
      <c r="C5730" s="3">
        <v>0.0</v>
      </c>
      <c r="D5730" s="3">
        <v>0.0</v>
      </c>
    </row>
    <row r="5731">
      <c r="A5731" s="3" t="s">
        <v>4682</v>
      </c>
      <c r="B5731" s="3">
        <v>0.0</v>
      </c>
      <c r="C5731" s="3">
        <v>0.0</v>
      </c>
      <c r="D5731" s="3">
        <v>0.0</v>
      </c>
    </row>
    <row r="5732">
      <c r="A5732" s="3" t="s">
        <v>4683</v>
      </c>
      <c r="B5732" s="3">
        <v>0.0</v>
      </c>
      <c r="C5732" s="3">
        <v>0.0</v>
      </c>
      <c r="D5732" s="3">
        <v>0.0</v>
      </c>
    </row>
    <row r="5733">
      <c r="A5733" s="3" t="s">
        <v>4684</v>
      </c>
      <c r="B5733" s="3">
        <v>0.0</v>
      </c>
      <c r="C5733" s="3">
        <v>0.0</v>
      </c>
      <c r="D5733" s="3">
        <v>-1.0</v>
      </c>
    </row>
    <row r="5734">
      <c r="A5734" s="3" t="s">
        <v>4685</v>
      </c>
      <c r="B5734" s="3">
        <v>0.0</v>
      </c>
      <c r="C5734" s="3">
        <v>0.0</v>
      </c>
      <c r="D5734" s="3">
        <v>0.0</v>
      </c>
    </row>
    <row r="5735">
      <c r="A5735" s="3" t="s">
        <v>4686</v>
      </c>
      <c r="B5735" s="3">
        <v>0.0</v>
      </c>
      <c r="C5735" s="3">
        <v>-1.0</v>
      </c>
      <c r="D5735" s="3">
        <v>-1.0</v>
      </c>
    </row>
    <row r="5736">
      <c r="A5736" s="3" t="s">
        <v>4687</v>
      </c>
      <c r="B5736" s="3">
        <v>0.0</v>
      </c>
      <c r="C5736" s="3">
        <v>-1.0</v>
      </c>
      <c r="D5736" s="3">
        <v>0.0</v>
      </c>
    </row>
    <row r="5737">
      <c r="A5737" s="3" t="s">
        <v>4688</v>
      </c>
      <c r="B5737" s="3">
        <v>0.0</v>
      </c>
      <c r="C5737" s="3">
        <v>0.0</v>
      </c>
      <c r="D5737" s="3">
        <v>0.0</v>
      </c>
    </row>
    <row r="5738">
      <c r="A5738" s="3" t="s">
        <v>4689</v>
      </c>
      <c r="B5738" s="3">
        <v>0.0</v>
      </c>
      <c r="C5738" s="3">
        <v>0.0</v>
      </c>
      <c r="D5738" s="3">
        <v>0.0</v>
      </c>
    </row>
    <row r="5739">
      <c r="A5739" s="3" t="s">
        <v>4690</v>
      </c>
      <c r="B5739" s="3">
        <v>0.0</v>
      </c>
      <c r="C5739" s="3">
        <v>1.0</v>
      </c>
      <c r="D5739" s="3">
        <v>1.0</v>
      </c>
    </row>
    <row r="5740">
      <c r="A5740" s="3" t="s">
        <v>4691</v>
      </c>
      <c r="B5740" s="3">
        <v>0.0</v>
      </c>
      <c r="C5740" s="3">
        <v>0.0</v>
      </c>
      <c r="D5740" s="3">
        <v>0.0</v>
      </c>
    </row>
    <row r="5741">
      <c r="A5741" s="3" t="s">
        <v>4692</v>
      </c>
      <c r="B5741" s="3">
        <v>0.0</v>
      </c>
      <c r="C5741" s="3">
        <v>0.0</v>
      </c>
      <c r="D5741" s="3">
        <v>0.0</v>
      </c>
    </row>
    <row r="5742">
      <c r="A5742" s="3" t="s">
        <v>4693</v>
      </c>
      <c r="B5742" s="3">
        <v>0.0</v>
      </c>
      <c r="C5742" s="3">
        <v>0.0</v>
      </c>
      <c r="D5742" s="3">
        <v>0.0</v>
      </c>
    </row>
    <row r="5743">
      <c r="A5743" s="3" t="s">
        <v>4694</v>
      </c>
      <c r="B5743" s="3">
        <v>0.0</v>
      </c>
      <c r="C5743" s="3">
        <v>0.0</v>
      </c>
      <c r="D5743" s="3">
        <v>0.0</v>
      </c>
    </row>
    <row r="5744">
      <c r="A5744" s="3" t="s">
        <v>4695</v>
      </c>
      <c r="B5744" s="3">
        <v>0.0</v>
      </c>
      <c r="C5744" s="3">
        <v>0.0</v>
      </c>
      <c r="D5744" s="3">
        <v>0.0</v>
      </c>
    </row>
    <row r="5745">
      <c r="A5745" s="3" t="s">
        <v>4696</v>
      </c>
      <c r="B5745" s="3">
        <v>0.0</v>
      </c>
      <c r="C5745" s="3">
        <v>0.0</v>
      </c>
      <c r="D5745" s="3">
        <v>0.0</v>
      </c>
    </row>
    <row r="5746">
      <c r="A5746" s="3" t="s">
        <v>4697</v>
      </c>
      <c r="B5746" s="3">
        <v>0.0</v>
      </c>
      <c r="C5746" s="3">
        <v>0.0</v>
      </c>
      <c r="D5746" s="3">
        <v>0.0</v>
      </c>
    </row>
    <row r="5747">
      <c r="A5747" s="3" t="s">
        <v>4698</v>
      </c>
      <c r="B5747" s="3">
        <v>0.0</v>
      </c>
      <c r="C5747" s="3">
        <v>0.0</v>
      </c>
      <c r="D5747" s="3">
        <v>-1.0</v>
      </c>
    </row>
    <row r="5748">
      <c r="A5748" s="3" t="s">
        <v>4699</v>
      </c>
      <c r="B5748" s="3">
        <v>0.0</v>
      </c>
      <c r="C5748" s="3">
        <v>0.0</v>
      </c>
      <c r="D5748" s="3">
        <v>0.0</v>
      </c>
    </row>
    <row r="5749">
      <c r="A5749" s="3" t="s">
        <v>4700</v>
      </c>
      <c r="B5749" s="3">
        <v>0.0</v>
      </c>
      <c r="C5749" s="3">
        <v>-1.0</v>
      </c>
      <c r="D5749" s="3">
        <v>0.0</v>
      </c>
    </row>
    <row r="5750">
      <c r="A5750" s="3" t="s">
        <v>4701</v>
      </c>
      <c r="B5750" s="3">
        <v>0.0</v>
      </c>
      <c r="C5750" s="3">
        <v>0.0</v>
      </c>
      <c r="D5750" s="3">
        <v>-1.0</v>
      </c>
    </row>
    <row r="5751">
      <c r="A5751" s="3" t="s">
        <v>4702</v>
      </c>
      <c r="B5751" s="3">
        <v>0.0</v>
      </c>
      <c r="C5751" s="3">
        <v>0.0</v>
      </c>
      <c r="D5751" s="3">
        <v>0.0</v>
      </c>
    </row>
    <row r="5752">
      <c r="A5752" s="3" t="s">
        <v>4703</v>
      </c>
      <c r="B5752" s="3">
        <v>0.0</v>
      </c>
      <c r="C5752" s="3">
        <v>0.0</v>
      </c>
      <c r="D5752" s="3">
        <v>0.0</v>
      </c>
    </row>
    <row r="5753">
      <c r="A5753" s="3" t="s">
        <v>4704</v>
      </c>
      <c r="B5753" s="3">
        <v>0.0</v>
      </c>
      <c r="C5753" s="3">
        <v>0.0</v>
      </c>
      <c r="D5753" s="3">
        <v>0.0</v>
      </c>
    </row>
    <row r="5754">
      <c r="A5754" s="3" t="s">
        <v>4705</v>
      </c>
      <c r="B5754" s="3">
        <v>0.0</v>
      </c>
      <c r="C5754" s="3">
        <v>-1.0</v>
      </c>
      <c r="D5754" s="3">
        <v>0.0</v>
      </c>
    </row>
    <row r="5755">
      <c r="A5755" s="3" t="s">
        <v>4706</v>
      </c>
      <c r="B5755" s="3">
        <v>0.0</v>
      </c>
      <c r="C5755" s="3">
        <v>0.0</v>
      </c>
      <c r="D5755" s="3">
        <v>0.0</v>
      </c>
    </row>
    <row r="5756">
      <c r="A5756" s="3" t="s">
        <v>4707</v>
      </c>
      <c r="B5756" s="3">
        <v>0.0</v>
      </c>
      <c r="C5756" s="3">
        <v>0.0</v>
      </c>
      <c r="D5756" s="3">
        <v>0.0</v>
      </c>
    </row>
    <row r="5757">
      <c r="A5757" s="3" t="s">
        <v>4708</v>
      </c>
      <c r="B5757" s="3">
        <v>0.0</v>
      </c>
      <c r="C5757" s="3">
        <v>0.0</v>
      </c>
      <c r="D5757" s="3">
        <v>0.0</v>
      </c>
    </row>
    <row r="5758">
      <c r="A5758" s="3" t="s">
        <v>4709</v>
      </c>
      <c r="B5758" s="3">
        <v>0.0</v>
      </c>
      <c r="C5758" s="3">
        <v>0.0</v>
      </c>
      <c r="D5758" s="3">
        <v>0.0</v>
      </c>
    </row>
    <row r="5759">
      <c r="A5759" s="3" t="s">
        <v>4710</v>
      </c>
      <c r="B5759" s="3">
        <v>0.0</v>
      </c>
      <c r="C5759" s="3">
        <v>0.0</v>
      </c>
      <c r="D5759" s="3">
        <v>0.0</v>
      </c>
    </row>
    <row r="5760">
      <c r="A5760" s="3" t="s">
        <v>4711</v>
      </c>
      <c r="B5760" s="3">
        <v>0.0</v>
      </c>
      <c r="C5760" s="3">
        <v>0.0</v>
      </c>
      <c r="D5760" s="3">
        <v>0.0</v>
      </c>
    </row>
    <row r="5761">
      <c r="A5761" s="3" t="s">
        <v>4712</v>
      </c>
      <c r="B5761" s="3">
        <v>0.0</v>
      </c>
      <c r="C5761" s="3">
        <v>0.0</v>
      </c>
      <c r="D5761" s="3">
        <v>-1.0</v>
      </c>
    </row>
    <row r="5762">
      <c r="A5762" s="3" t="s">
        <v>3337</v>
      </c>
      <c r="B5762" s="3">
        <v>0.0</v>
      </c>
      <c r="C5762" s="3">
        <v>0.0</v>
      </c>
      <c r="D5762" s="3">
        <v>0.0</v>
      </c>
    </row>
    <row r="5763">
      <c r="A5763" s="3" t="s">
        <v>4713</v>
      </c>
      <c r="B5763" s="3">
        <v>0.0</v>
      </c>
      <c r="C5763" s="3">
        <v>0.0</v>
      </c>
      <c r="D5763" s="3">
        <v>0.0</v>
      </c>
    </row>
    <row r="5764">
      <c r="A5764" s="3" t="s">
        <v>4714</v>
      </c>
      <c r="B5764" s="3">
        <v>0.0</v>
      </c>
      <c r="C5764" s="3">
        <v>0.0</v>
      </c>
      <c r="D5764" s="3">
        <v>0.0</v>
      </c>
    </row>
    <row r="5765">
      <c r="A5765" s="3" t="s">
        <v>3425</v>
      </c>
      <c r="B5765" s="3">
        <v>0.0</v>
      </c>
      <c r="C5765" s="3">
        <v>0.0</v>
      </c>
      <c r="D5765" s="3">
        <v>1.0</v>
      </c>
    </row>
    <row r="5766">
      <c r="A5766" s="3" t="s">
        <v>4715</v>
      </c>
      <c r="B5766" s="3">
        <v>0.0</v>
      </c>
      <c r="C5766" s="3">
        <v>0.0</v>
      </c>
      <c r="D5766" s="3">
        <v>1.0</v>
      </c>
    </row>
    <row r="5767">
      <c r="A5767" s="3" t="s">
        <v>4716</v>
      </c>
      <c r="B5767" s="3">
        <v>0.0</v>
      </c>
      <c r="C5767" s="3">
        <v>0.0</v>
      </c>
      <c r="D5767" s="3">
        <v>-1.0</v>
      </c>
    </row>
    <row r="5768">
      <c r="A5768" s="3" t="s">
        <v>4717</v>
      </c>
      <c r="B5768" s="3">
        <v>0.0</v>
      </c>
      <c r="C5768" s="3">
        <v>0.0</v>
      </c>
      <c r="D5768" s="3">
        <v>1.0</v>
      </c>
    </row>
    <row r="5769">
      <c r="A5769" s="3" t="s">
        <v>4718</v>
      </c>
      <c r="B5769" s="3">
        <v>0.0</v>
      </c>
      <c r="C5769" s="3">
        <v>0.0</v>
      </c>
      <c r="D5769" s="3">
        <v>0.0</v>
      </c>
    </row>
    <row r="5770">
      <c r="A5770" s="3" t="s">
        <v>4719</v>
      </c>
      <c r="B5770" s="3">
        <v>0.0</v>
      </c>
      <c r="C5770" s="3">
        <v>0.0</v>
      </c>
      <c r="D5770" s="3">
        <v>0.0</v>
      </c>
    </row>
    <row r="5771">
      <c r="A5771" s="3" t="s">
        <v>4720</v>
      </c>
      <c r="B5771" s="3">
        <v>0.0</v>
      </c>
      <c r="C5771" s="3">
        <v>0.0</v>
      </c>
      <c r="D5771" s="3">
        <v>0.0</v>
      </c>
    </row>
    <row r="5772">
      <c r="A5772" s="3" t="s">
        <v>4721</v>
      </c>
      <c r="B5772" s="3">
        <v>0.0</v>
      </c>
      <c r="C5772" s="3">
        <v>0.0</v>
      </c>
      <c r="D5772" s="3">
        <v>0.0</v>
      </c>
    </row>
    <row r="5773">
      <c r="A5773" s="3" t="s">
        <v>3298</v>
      </c>
      <c r="B5773" s="3">
        <v>0.0</v>
      </c>
      <c r="C5773" s="3">
        <v>0.0</v>
      </c>
      <c r="D5773" s="3">
        <v>0.0</v>
      </c>
    </row>
    <row r="5774">
      <c r="A5774" s="3" t="s">
        <v>4722</v>
      </c>
      <c r="B5774" s="3">
        <v>0.0</v>
      </c>
      <c r="C5774" s="3">
        <v>-1.0</v>
      </c>
      <c r="D5774" s="3">
        <v>-1.0</v>
      </c>
    </row>
    <row r="5775">
      <c r="A5775" s="3" t="s">
        <v>4723</v>
      </c>
      <c r="B5775" s="3">
        <v>0.0</v>
      </c>
      <c r="C5775" s="3">
        <v>0.0</v>
      </c>
      <c r="D5775" s="3">
        <v>0.0</v>
      </c>
    </row>
    <row r="5776">
      <c r="A5776" s="3" t="s">
        <v>4724</v>
      </c>
      <c r="B5776" s="3">
        <v>0.0</v>
      </c>
      <c r="C5776" s="3">
        <v>0.0</v>
      </c>
      <c r="D5776" s="3">
        <v>0.0</v>
      </c>
    </row>
    <row r="5777">
      <c r="A5777" s="3" t="s">
        <v>4725</v>
      </c>
      <c r="B5777" s="3">
        <v>0.0</v>
      </c>
      <c r="C5777" s="3">
        <v>0.0</v>
      </c>
      <c r="D5777" s="3">
        <v>-1.0</v>
      </c>
    </row>
    <row r="5778">
      <c r="A5778" s="3" t="s">
        <v>4726</v>
      </c>
      <c r="B5778" s="3">
        <v>0.0</v>
      </c>
      <c r="C5778" s="3">
        <v>0.0</v>
      </c>
      <c r="D5778" s="3">
        <v>1.0</v>
      </c>
    </row>
    <row r="5779">
      <c r="A5779" s="3" t="s">
        <v>3443</v>
      </c>
      <c r="B5779" s="3">
        <v>0.0</v>
      </c>
      <c r="C5779" s="3">
        <v>0.0</v>
      </c>
      <c r="D5779" s="3">
        <v>0.0</v>
      </c>
    </row>
    <row r="5780">
      <c r="A5780" s="3" t="s">
        <v>4727</v>
      </c>
      <c r="B5780" s="3">
        <v>0.0</v>
      </c>
      <c r="C5780" s="3">
        <v>0.0</v>
      </c>
      <c r="D5780" s="3">
        <v>0.0</v>
      </c>
    </row>
    <row r="5781">
      <c r="A5781" s="3" t="s">
        <v>4728</v>
      </c>
      <c r="B5781" s="3">
        <v>0.0</v>
      </c>
      <c r="C5781" s="3">
        <v>0.0</v>
      </c>
      <c r="D5781" s="3">
        <v>0.0</v>
      </c>
    </row>
    <row r="5782">
      <c r="A5782" s="3" t="s">
        <v>4729</v>
      </c>
      <c r="B5782" s="3">
        <v>0.0</v>
      </c>
      <c r="C5782" s="3">
        <v>0.0</v>
      </c>
      <c r="D5782" s="3">
        <v>-1.0</v>
      </c>
    </row>
    <row r="5783">
      <c r="A5783" s="3" t="s">
        <v>4730</v>
      </c>
      <c r="B5783" s="3">
        <v>0.0</v>
      </c>
      <c r="C5783" s="3">
        <v>0.0</v>
      </c>
      <c r="D5783" s="3">
        <v>0.0</v>
      </c>
    </row>
    <row r="5784">
      <c r="A5784" s="3" t="s">
        <v>4731</v>
      </c>
      <c r="B5784" s="3">
        <v>0.0</v>
      </c>
      <c r="C5784" s="3">
        <v>1.0</v>
      </c>
      <c r="D5784" s="3">
        <v>0.0</v>
      </c>
    </row>
    <row r="5785">
      <c r="A5785" s="3" t="s">
        <v>4732</v>
      </c>
      <c r="B5785" s="3">
        <v>0.0</v>
      </c>
      <c r="C5785" s="3">
        <v>0.0</v>
      </c>
      <c r="D5785" s="3">
        <v>0.0</v>
      </c>
    </row>
    <row r="5786">
      <c r="A5786" s="3" t="s">
        <v>4733</v>
      </c>
      <c r="B5786" s="3">
        <v>0.0</v>
      </c>
      <c r="C5786" s="3">
        <v>0.0</v>
      </c>
      <c r="D5786" s="3">
        <v>0.0</v>
      </c>
    </row>
    <row r="5787">
      <c r="A5787" s="3" t="s">
        <v>3432</v>
      </c>
      <c r="B5787" s="3">
        <v>0.0</v>
      </c>
      <c r="C5787" s="3">
        <v>0.0</v>
      </c>
      <c r="D5787" s="3">
        <v>0.0</v>
      </c>
    </row>
    <row r="5788">
      <c r="A5788" s="3" t="s">
        <v>4734</v>
      </c>
      <c r="B5788" s="3">
        <v>0.0</v>
      </c>
      <c r="C5788" s="3">
        <v>0.0</v>
      </c>
      <c r="D5788" s="3">
        <v>0.0</v>
      </c>
    </row>
    <row r="5789">
      <c r="A5789" s="3" t="s">
        <v>4735</v>
      </c>
      <c r="B5789" s="3">
        <v>0.0</v>
      </c>
      <c r="C5789" s="3">
        <v>0.0</v>
      </c>
      <c r="D5789" s="3">
        <v>0.0</v>
      </c>
    </row>
    <row r="5790">
      <c r="A5790" s="3" t="s">
        <v>4736</v>
      </c>
      <c r="B5790" s="3">
        <v>0.0</v>
      </c>
      <c r="C5790" s="3">
        <v>0.0</v>
      </c>
      <c r="D5790" s="3">
        <v>-1.0</v>
      </c>
    </row>
    <row r="5791">
      <c r="A5791" s="3" t="s">
        <v>3063</v>
      </c>
      <c r="B5791" s="3">
        <v>0.0</v>
      </c>
      <c r="C5791" s="3">
        <v>0.0</v>
      </c>
      <c r="D5791" s="3">
        <v>0.0</v>
      </c>
    </row>
    <row r="5792">
      <c r="A5792" s="3" t="s">
        <v>3119</v>
      </c>
      <c r="B5792" s="3">
        <v>0.0</v>
      </c>
      <c r="C5792" s="3">
        <v>0.0</v>
      </c>
      <c r="D5792" s="3">
        <v>0.0</v>
      </c>
    </row>
    <row r="5793">
      <c r="A5793" s="3" t="s">
        <v>4737</v>
      </c>
      <c r="B5793" s="3">
        <v>0.0</v>
      </c>
      <c r="C5793" s="3">
        <v>0.0</v>
      </c>
      <c r="D5793" s="3">
        <v>-1.0</v>
      </c>
    </row>
    <row r="5794">
      <c r="A5794" s="3" t="s">
        <v>4738</v>
      </c>
      <c r="B5794" s="3">
        <v>0.0</v>
      </c>
      <c r="C5794" s="3">
        <v>1.0</v>
      </c>
      <c r="D5794" s="3">
        <v>0.0</v>
      </c>
    </row>
    <row r="5795">
      <c r="A5795" s="3" t="s">
        <v>4739</v>
      </c>
      <c r="B5795" s="3">
        <v>0.0</v>
      </c>
      <c r="C5795" s="3">
        <v>0.0</v>
      </c>
      <c r="D5795" s="3">
        <v>0.0</v>
      </c>
    </row>
    <row r="5796">
      <c r="A5796" s="3" t="s">
        <v>4740</v>
      </c>
      <c r="B5796" s="3">
        <v>0.0</v>
      </c>
      <c r="C5796" s="3">
        <v>-1.0</v>
      </c>
      <c r="D5796" s="3">
        <v>0.0</v>
      </c>
    </row>
    <row r="5797">
      <c r="A5797" s="3" t="s">
        <v>4741</v>
      </c>
      <c r="B5797" s="3">
        <v>0.0</v>
      </c>
      <c r="C5797" s="3">
        <v>0.0</v>
      </c>
      <c r="D5797" s="3">
        <v>0.0</v>
      </c>
    </row>
    <row r="5798">
      <c r="A5798" s="3" t="s">
        <v>4742</v>
      </c>
      <c r="B5798" s="3">
        <v>0.0</v>
      </c>
      <c r="C5798" s="3">
        <v>0.0</v>
      </c>
      <c r="D5798" s="3">
        <v>0.0</v>
      </c>
    </row>
    <row r="5799">
      <c r="A5799" s="3" t="s">
        <v>4743</v>
      </c>
      <c r="B5799" s="3">
        <v>0.0</v>
      </c>
      <c r="C5799" s="3">
        <v>0.0</v>
      </c>
      <c r="D5799" s="3">
        <v>0.0</v>
      </c>
    </row>
    <row r="5800">
      <c r="A5800" s="3" t="s">
        <v>4744</v>
      </c>
      <c r="B5800" s="3">
        <v>0.0</v>
      </c>
      <c r="C5800" s="3">
        <v>1.0</v>
      </c>
      <c r="D5800" s="3">
        <v>1.0</v>
      </c>
    </row>
    <row r="5801">
      <c r="A5801" s="3" t="s">
        <v>4745</v>
      </c>
      <c r="B5801" s="3">
        <v>0.0</v>
      </c>
      <c r="C5801" s="3">
        <v>0.0</v>
      </c>
      <c r="D5801" s="3">
        <v>0.0</v>
      </c>
    </row>
    <row r="5802">
      <c r="A5802" s="3" t="s">
        <v>4746</v>
      </c>
      <c r="B5802" s="3">
        <v>0.0</v>
      </c>
      <c r="C5802" s="3">
        <v>1.0</v>
      </c>
      <c r="D5802" s="3">
        <v>1.0</v>
      </c>
    </row>
    <row r="5803">
      <c r="A5803" s="3" t="s">
        <v>4747</v>
      </c>
      <c r="B5803" s="3">
        <v>0.0</v>
      </c>
      <c r="C5803" s="3">
        <v>0.0</v>
      </c>
      <c r="D5803" s="3">
        <v>-1.0</v>
      </c>
    </row>
    <row r="5804">
      <c r="A5804" s="3" t="s">
        <v>4748</v>
      </c>
      <c r="B5804" s="3">
        <v>0.0</v>
      </c>
      <c r="C5804" s="3">
        <v>1.0</v>
      </c>
      <c r="D5804" s="3">
        <v>0.0</v>
      </c>
    </row>
    <row r="5805">
      <c r="A5805" s="3" t="s">
        <v>4749</v>
      </c>
      <c r="B5805" s="3">
        <v>0.0</v>
      </c>
      <c r="C5805" s="3">
        <v>-1.0</v>
      </c>
      <c r="D5805" s="3">
        <v>-1.0</v>
      </c>
    </row>
    <row r="5806">
      <c r="A5806" s="3" t="s">
        <v>4750</v>
      </c>
      <c r="B5806" s="3">
        <v>0.0</v>
      </c>
      <c r="C5806" s="3">
        <v>0.0</v>
      </c>
      <c r="D5806" s="3">
        <v>0.0</v>
      </c>
    </row>
    <row r="5807">
      <c r="A5807" s="3" t="s">
        <v>4751</v>
      </c>
      <c r="B5807" s="3">
        <v>0.0</v>
      </c>
      <c r="C5807" s="3">
        <v>0.0</v>
      </c>
      <c r="D5807" s="3">
        <v>0.0</v>
      </c>
    </row>
    <row r="5808">
      <c r="A5808" s="3" t="s">
        <v>4752</v>
      </c>
      <c r="B5808" s="3">
        <v>0.0</v>
      </c>
      <c r="C5808" s="3">
        <v>0.0</v>
      </c>
      <c r="D5808" s="3">
        <v>1.0</v>
      </c>
    </row>
    <row r="5809">
      <c r="A5809" s="3" t="s">
        <v>4753</v>
      </c>
      <c r="B5809" s="3">
        <v>0.0</v>
      </c>
      <c r="C5809" s="3">
        <v>0.0</v>
      </c>
      <c r="D5809" s="3">
        <v>0.0</v>
      </c>
    </row>
    <row r="5810">
      <c r="A5810" s="3" t="s">
        <v>4754</v>
      </c>
      <c r="B5810" s="3">
        <v>0.0</v>
      </c>
      <c r="C5810" s="3">
        <v>0.0</v>
      </c>
      <c r="D5810" s="3">
        <v>0.0</v>
      </c>
    </row>
    <row r="5811">
      <c r="A5811" s="3" t="s">
        <v>4755</v>
      </c>
      <c r="B5811" s="3">
        <v>0.0</v>
      </c>
      <c r="C5811" s="3">
        <v>0.0</v>
      </c>
      <c r="D5811" s="3">
        <v>0.0</v>
      </c>
    </row>
    <row r="5812">
      <c r="A5812" s="3" t="s">
        <v>2008</v>
      </c>
      <c r="B5812" s="3">
        <v>0.0</v>
      </c>
      <c r="C5812" s="3">
        <v>0.0</v>
      </c>
      <c r="D5812" s="3">
        <v>0.0</v>
      </c>
    </row>
    <row r="5813">
      <c r="A5813" s="3" t="s">
        <v>4756</v>
      </c>
      <c r="B5813" s="3">
        <v>0.0</v>
      </c>
      <c r="C5813" s="3">
        <v>0.0</v>
      </c>
      <c r="D5813" s="3">
        <v>0.0</v>
      </c>
    </row>
    <row r="5814">
      <c r="A5814" s="3" t="s">
        <v>4757</v>
      </c>
      <c r="B5814" s="3">
        <v>0.0</v>
      </c>
      <c r="C5814" s="3">
        <v>0.0</v>
      </c>
      <c r="D5814" s="3">
        <v>0.0</v>
      </c>
    </row>
    <row r="5815">
      <c r="A5815" s="3" t="s">
        <v>4758</v>
      </c>
      <c r="B5815" s="3">
        <v>0.0</v>
      </c>
      <c r="C5815" s="3">
        <v>0.0</v>
      </c>
      <c r="D5815" s="3">
        <v>0.0</v>
      </c>
    </row>
    <row r="5816">
      <c r="A5816" s="3" t="s">
        <v>4759</v>
      </c>
      <c r="B5816" s="3">
        <v>0.0</v>
      </c>
      <c r="C5816" s="3">
        <v>0.0</v>
      </c>
      <c r="D5816" s="3">
        <v>-1.0</v>
      </c>
    </row>
    <row r="5817">
      <c r="A5817" s="3" t="s">
        <v>4760</v>
      </c>
      <c r="B5817" s="3">
        <v>0.0</v>
      </c>
      <c r="C5817" s="3">
        <v>0.0</v>
      </c>
      <c r="D5817" s="3">
        <v>1.0</v>
      </c>
    </row>
    <row r="5818">
      <c r="A5818" s="3" t="s">
        <v>4761</v>
      </c>
      <c r="B5818" s="3">
        <v>0.0</v>
      </c>
      <c r="C5818" s="3">
        <v>-1.0</v>
      </c>
      <c r="D5818" s="3">
        <v>-1.0</v>
      </c>
    </row>
    <row r="5819">
      <c r="A5819" s="3" t="s">
        <v>4762</v>
      </c>
      <c r="B5819" s="3">
        <v>0.0</v>
      </c>
      <c r="C5819" s="3">
        <v>0.0</v>
      </c>
      <c r="D5819" s="3">
        <v>1.0</v>
      </c>
    </row>
    <row r="5820">
      <c r="A5820" s="3" t="s">
        <v>4763</v>
      </c>
      <c r="B5820" s="3">
        <v>0.0</v>
      </c>
      <c r="C5820" s="3">
        <v>0.0</v>
      </c>
      <c r="D5820" s="3">
        <v>1.0</v>
      </c>
    </row>
    <row r="5821">
      <c r="A5821" s="3" t="s">
        <v>4764</v>
      </c>
      <c r="B5821" s="3">
        <v>0.0</v>
      </c>
      <c r="C5821" s="3">
        <v>0.0</v>
      </c>
      <c r="D5821" s="3">
        <v>0.0</v>
      </c>
    </row>
    <row r="5822">
      <c r="A5822" s="3" t="s">
        <v>4765</v>
      </c>
      <c r="B5822" s="3">
        <v>0.0</v>
      </c>
      <c r="C5822" s="3">
        <v>0.0</v>
      </c>
      <c r="D5822" s="3">
        <v>0.0</v>
      </c>
    </row>
    <row r="5823">
      <c r="A5823" s="3" t="s">
        <v>4766</v>
      </c>
      <c r="B5823" s="3">
        <v>0.0</v>
      </c>
      <c r="C5823" s="3">
        <v>0.0</v>
      </c>
      <c r="D5823" s="3">
        <v>0.0</v>
      </c>
    </row>
    <row r="5824">
      <c r="A5824" s="3" t="s">
        <v>4767</v>
      </c>
      <c r="B5824" s="3">
        <v>0.0</v>
      </c>
      <c r="C5824" s="3">
        <v>0.0</v>
      </c>
      <c r="D5824" s="3">
        <v>0.0</v>
      </c>
    </row>
    <row r="5825">
      <c r="A5825" s="3" t="s">
        <v>4768</v>
      </c>
      <c r="B5825" s="3">
        <v>0.0</v>
      </c>
      <c r="C5825" s="3">
        <v>0.0</v>
      </c>
      <c r="D5825" s="3">
        <v>1.0</v>
      </c>
    </row>
    <row r="5826">
      <c r="A5826" s="3" t="s">
        <v>4769</v>
      </c>
      <c r="B5826" s="3">
        <v>0.0</v>
      </c>
      <c r="C5826" s="3">
        <v>0.0</v>
      </c>
      <c r="D5826" s="3">
        <v>0.0</v>
      </c>
    </row>
    <row r="5827">
      <c r="A5827" s="3" t="s">
        <v>2008</v>
      </c>
      <c r="B5827" s="3">
        <v>0.0</v>
      </c>
      <c r="C5827" s="3">
        <v>0.0</v>
      </c>
      <c r="D5827" s="3">
        <v>0.0</v>
      </c>
    </row>
    <row r="5828">
      <c r="A5828" s="3" t="s">
        <v>4770</v>
      </c>
      <c r="B5828" s="3">
        <v>0.0</v>
      </c>
      <c r="C5828" s="3">
        <v>1.0</v>
      </c>
      <c r="D5828" s="3">
        <v>0.0</v>
      </c>
    </row>
    <row r="5829">
      <c r="A5829" s="3" t="s">
        <v>4771</v>
      </c>
      <c r="B5829" s="3">
        <v>0.0</v>
      </c>
      <c r="C5829" s="3">
        <v>0.0</v>
      </c>
      <c r="D5829" s="3">
        <v>0.0</v>
      </c>
    </row>
    <row r="5830">
      <c r="A5830" s="3" t="s">
        <v>4772</v>
      </c>
      <c r="B5830" s="3">
        <v>0.0</v>
      </c>
      <c r="C5830" s="3">
        <v>-1.0</v>
      </c>
      <c r="D5830" s="3">
        <v>0.0</v>
      </c>
    </row>
    <row r="5831">
      <c r="A5831" s="3" t="s">
        <v>4773</v>
      </c>
      <c r="B5831" s="3">
        <v>0.0</v>
      </c>
      <c r="C5831" s="3">
        <v>0.0</v>
      </c>
      <c r="D5831" s="3">
        <v>-1.0</v>
      </c>
    </row>
    <row r="5832">
      <c r="A5832" s="3" t="s">
        <v>4774</v>
      </c>
      <c r="B5832" s="3">
        <v>0.0</v>
      </c>
      <c r="C5832" s="3">
        <v>0.0</v>
      </c>
      <c r="D5832" s="3">
        <v>1.0</v>
      </c>
    </row>
    <row r="5833">
      <c r="A5833" s="3" t="s">
        <v>4775</v>
      </c>
      <c r="B5833" s="3">
        <v>0.0</v>
      </c>
      <c r="C5833" s="3">
        <v>0.0</v>
      </c>
      <c r="D5833" s="3">
        <v>-1.0</v>
      </c>
    </row>
    <row r="5834">
      <c r="A5834" s="3" t="s">
        <v>4776</v>
      </c>
      <c r="B5834" s="3">
        <v>0.0</v>
      </c>
      <c r="C5834" s="3">
        <v>-1.0</v>
      </c>
      <c r="D5834" s="3">
        <v>1.0</v>
      </c>
    </row>
    <row r="5835">
      <c r="A5835" s="3" t="s">
        <v>4777</v>
      </c>
      <c r="B5835" s="3">
        <v>0.0</v>
      </c>
      <c r="C5835" s="3">
        <v>0.0</v>
      </c>
      <c r="D5835" s="3">
        <v>0.0</v>
      </c>
    </row>
    <row r="5836">
      <c r="A5836" s="3" t="s">
        <v>4778</v>
      </c>
      <c r="B5836" s="3">
        <v>0.0</v>
      </c>
      <c r="C5836" s="3">
        <v>0.0</v>
      </c>
      <c r="D5836" s="3">
        <v>1.0</v>
      </c>
    </row>
    <row r="5837">
      <c r="A5837" s="3" t="s">
        <v>4779</v>
      </c>
      <c r="B5837" s="3">
        <v>0.0</v>
      </c>
      <c r="C5837" s="3">
        <v>0.0</v>
      </c>
      <c r="D5837" s="3">
        <v>1.0</v>
      </c>
    </row>
    <row r="5838">
      <c r="A5838" s="3" t="s">
        <v>4780</v>
      </c>
      <c r="B5838" s="3">
        <v>0.0</v>
      </c>
      <c r="C5838" s="3">
        <v>0.0</v>
      </c>
      <c r="D5838" s="3">
        <v>0.0</v>
      </c>
    </row>
    <row r="5839">
      <c r="A5839" s="3" t="s">
        <v>4781</v>
      </c>
      <c r="B5839" s="3">
        <v>0.0</v>
      </c>
      <c r="C5839" s="3">
        <v>1.0</v>
      </c>
      <c r="D5839" s="3">
        <v>1.0</v>
      </c>
    </row>
    <row r="5840">
      <c r="A5840" s="3" t="s">
        <v>4782</v>
      </c>
      <c r="B5840" s="3">
        <v>0.0</v>
      </c>
      <c r="C5840" s="3">
        <v>0.0</v>
      </c>
      <c r="D5840" s="3">
        <v>0.0</v>
      </c>
    </row>
    <row r="5841">
      <c r="A5841" s="3" t="s">
        <v>2124</v>
      </c>
      <c r="B5841" s="3">
        <v>0.0</v>
      </c>
      <c r="C5841" s="3">
        <v>0.0</v>
      </c>
      <c r="D5841" s="3">
        <v>0.0</v>
      </c>
    </row>
    <row r="5842">
      <c r="A5842" s="3" t="s">
        <v>4783</v>
      </c>
      <c r="B5842" s="3">
        <v>0.0</v>
      </c>
      <c r="C5842" s="3">
        <v>0.0</v>
      </c>
      <c r="D5842" s="3">
        <v>0.0</v>
      </c>
    </row>
    <row r="5843">
      <c r="A5843" s="3" t="s">
        <v>4784</v>
      </c>
      <c r="B5843" s="3">
        <v>0.0</v>
      </c>
      <c r="C5843" s="3">
        <v>0.0</v>
      </c>
      <c r="D5843" s="3">
        <v>0.0</v>
      </c>
    </row>
    <row r="5844">
      <c r="A5844" s="3" t="s">
        <v>4785</v>
      </c>
      <c r="B5844" s="3">
        <v>0.0</v>
      </c>
      <c r="C5844" s="3">
        <v>0.0</v>
      </c>
      <c r="D5844" s="3">
        <v>0.0</v>
      </c>
    </row>
    <row r="5845">
      <c r="A5845" s="3" t="s">
        <v>4786</v>
      </c>
      <c r="B5845" s="3">
        <v>0.0</v>
      </c>
      <c r="C5845" s="3">
        <v>-1.0</v>
      </c>
      <c r="D5845" s="3">
        <v>0.0</v>
      </c>
    </row>
    <row r="5846">
      <c r="A5846" s="3" t="s">
        <v>4787</v>
      </c>
      <c r="B5846" s="3">
        <v>0.0</v>
      </c>
      <c r="C5846" s="3">
        <v>0.0</v>
      </c>
      <c r="D5846" s="3">
        <v>0.0</v>
      </c>
    </row>
    <row r="5847">
      <c r="A5847" s="3" t="s">
        <v>4788</v>
      </c>
      <c r="B5847" s="3">
        <v>0.0</v>
      </c>
      <c r="C5847" s="3">
        <v>0.0</v>
      </c>
      <c r="D5847" s="3">
        <v>1.0</v>
      </c>
    </row>
    <row r="5848">
      <c r="A5848" s="3" t="s">
        <v>4789</v>
      </c>
      <c r="B5848" s="3">
        <v>0.0</v>
      </c>
      <c r="C5848" s="3">
        <v>0.0</v>
      </c>
      <c r="D5848" s="3">
        <v>0.0</v>
      </c>
    </row>
    <row r="5849">
      <c r="A5849" s="3" t="s">
        <v>4790</v>
      </c>
      <c r="B5849" s="3">
        <v>0.0</v>
      </c>
      <c r="C5849" s="3">
        <v>0.0</v>
      </c>
      <c r="D5849" s="3">
        <v>0.0</v>
      </c>
    </row>
    <row r="5850">
      <c r="A5850" s="3" t="s">
        <v>4791</v>
      </c>
      <c r="B5850" s="3">
        <v>0.0</v>
      </c>
      <c r="C5850" s="3">
        <v>0.0</v>
      </c>
      <c r="D5850" s="3">
        <v>-1.0</v>
      </c>
    </row>
    <row r="5851">
      <c r="A5851" s="3" t="s">
        <v>4792</v>
      </c>
      <c r="B5851" s="3">
        <v>0.0</v>
      </c>
      <c r="C5851" s="3">
        <v>0.0</v>
      </c>
      <c r="D5851" s="3">
        <v>1.0</v>
      </c>
    </row>
    <row r="5852">
      <c r="A5852" s="3" t="s">
        <v>4793</v>
      </c>
      <c r="B5852" s="3">
        <v>0.0</v>
      </c>
      <c r="C5852" s="3">
        <v>0.0</v>
      </c>
      <c r="D5852" s="3">
        <v>-1.0</v>
      </c>
    </row>
    <row r="5853">
      <c r="A5853" s="3" t="s">
        <v>3063</v>
      </c>
      <c r="B5853" s="3">
        <v>0.0</v>
      </c>
      <c r="C5853" s="3">
        <v>0.0</v>
      </c>
      <c r="D5853" s="3">
        <v>0.0</v>
      </c>
    </row>
    <row r="5854">
      <c r="A5854" s="3" t="s">
        <v>4794</v>
      </c>
      <c r="B5854" s="3">
        <v>0.0</v>
      </c>
      <c r="C5854" s="3">
        <v>0.0</v>
      </c>
      <c r="D5854" s="3">
        <v>0.0</v>
      </c>
    </row>
    <row r="5855">
      <c r="A5855" s="3" t="s">
        <v>4795</v>
      </c>
      <c r="B5855" s="3">
        <v>0.0</v>
      </c>
      <c r="C5855" s="3">
        <v>0.0</v>
      </c>
      <c r="D5855" s="3">
        <v>1.0</v>
      </c>
    </row>
    <row r="5856">
      <c r="A5856" s="3" t="s">
        <v>4796</v>
      </c>
      <c r="B5856" s="3">
        <v>0.0</v>
      </c>
      <c r="C5856" s="3">
        <v>0.0</v>
      </c>
      <c r="D5856" s="3">
        <v>0.0</v>
      </c>
    </row>
    <row r="5857">
      <c r="A5857" s="3" t="s">
        <v>4797</v>
      </c>
      <c r="B5857" s="3">
        <v>0.0</v>
      </c>
      <c r="C5857" s="3">
        <v>-1.0</v>
      </c>
      <c r="D5857" s="3">
        <v>0.0</v>
      </c>
    </row>
    <row r="5858">
      <c r="A5858" s="3" t="s">
        <v>4798</v>
      </c>
      <c r="B5858" s="3">
        <v>0.0</v>
      </c>
      <c r="C5858" s="3">
        <v>0.0</v>
      </c>
      <c r="D5858" s="3">
        <v>0.0</v>
      </c>
    </row>
    <row r="5859">
      <c r="A5859" s="3" t="s">
        <v>4799</v>
      </c>
      <c r="B5859" s="3">
        <v>0.0</v>
      </c>
      <c r="C5859" s="3">
        <v>-1.0</v>
      </c>
      <c r="D5859" s="3">
        <v>1.0</v>
      </c>
    </row>
    <row r="5860">
      <c r="A5860" s="3" t="s">
        <v>4800</v>
      </c>
      <c r="B5860" s="3">
        <v>0.0</v>
      </c>
      <c r="C5860" s="3">
        <v>0.0</v>
      </c>
      <c r="D5860" s="3">
        <v>0.0</v>
      </c>
    </row>
    <row r="5861">
      <c r="A5861" s="3" t="s">
        <v>4801</v>
      </c>
      <c r="B5861" s="3">
        <v>0.0</v>
      </c>
      <c r="C5861" s="3">
        <v>0.0</v>
      </c>
      <c r="D5861" s="3">
        <v>0.0</v>
      </c>
    </row>
    <row r="5862">
      <c r="A5862" s="3" t="s">
        <v>4802</v>
      </c>
      <c r="B5862" s="3">
        <v>0.0</v>
      </c>
      <c r="C5862" s="3">
        <v>0.0</v>
      </c>
      <c r="D5862" s="3">
        <v>0.0</v>
      </c>
    </row>
    <row r="5863">
      <c r="A5863" s="3" t="s">
        <v>4803</v>
      </c>
      <c r="B5863" s="3">
        <v>0.0</v>
      </c>
      <c r="C5863" s="3">
        <v>-1.0</v>
      </c>
      <c r="D5863" s="3">
        <v>-1.0</v>
      </c>
    </row>
    <row r="5864">
      <c r="A5864" s="3" t="s">
        <v>4804</v>
      </c>
      <c r="B5864" s="3">
        <v>0.0</v>
      </c>
      <c r="C5864" s="3">
        <v>-1.0</v>
      </c>
      <c r="D5864" s="3">
        <v>-1.0</v>
      </c>
    </row>
    <row r="5865">
      <c r="A5865" s="3" t="s">
        <v>4805</v>
      </c>
      <c r="B5865" s="3">
        <v>0.0</v>
      </c>
      <c r="C5865" s="3">
        <v>-1.0</v>
      </c>
      <c r="D5865" s="3">
        <v>0.0</v>
      </c>
    </row>
    <row r="5866">
      <c r="A5866" s="3" t="s">
        <v>4806</v>
      </c>
      <c r="B5866" s="3">
        <v>0.0</v>
      </c>
      <c r="C5866" s="3">
        <v>0.0</v>
      </c>
      <c r="D5866" s="3">
        <v>1.0</v>
      </c>
    </row>
    <row r="5867">
      <c r="A5867" s="3" t="s">
        <v>4807</v>
      </c>
      <c r="B5867" s="3">
        <v>0.0</v>
      </c>
      <c r="C5867" s="3">
        <v>0.0</v>
      </c>
      <c r="D5867" s="3">
        <v>0.0</v>
      </c>
    </row>
    <row r="5868">
      <c r="A5868" s="3" t="s">
        <v>4808</v>
      </c>
      <c r="B5868" s="3">
        <v>0.0</v>
      </c>
      <c r="C5868" s="3">
        <v>-1.0</v>
      </c>
      <c r="D5868" s="3">
        <v>-1.0</v>
      </c>
    </row>
    <row r="5869">
      <c r="A5869" s="3" t="s">
        <v>4809</v>
      </c>
      <c r="B5869" s="3">
        <v>0.0</v>
      </c>
      <c r="C5869" s="3">
        <v>0.0</v>
      </c>
      <c r="D5869" s="3">
        <v>0.0</v>
      </c>
    </row>
    <row r="5870">
      <c r="A5870" s="3" t="s">
        <v>4810</v>
      </c>
      <c r="B5870" s="3">
        <v>0.0</v>
      </c>
      <c r="C5870" s="3">
        <v>0.0</v>
      </c>
      <c r="D5870" s="3">
        <v>0.0</v>
      </c>
    </row>
    <row r="5871">
      <c r="A5871" s="3" t="s">
        <v>4811</v>
      </c>
      <c r="B5871" s="3">
        <v>0.0</v>
      </c>
      <c r="C5871" s="3">
        <v>0.0</v>
      </c>
      <c r="D5871" s="3">
        <v>0.0</v>
      </c>
    </row>
    <row r="5872">
      <c r="A5872" s="3" t="s">
        <v>4812</v>
      </c>
      <c r="B5872" s="3">
        <v>0.0</v>
      </c>
      <c r="C5872" s="3">
        <v>0.0</v>
      </c>
      <c r="D5872" s="3">
        <v>0.0</v>
      </c>
    </row>
    <row r="5873">
      <c r="A5873" s="3" t="s">
        <v>4813</v>
      </c>
      <c r="B5873" s="3">
        <v>0.0</v>
      </c>
      <c r="C5873" s="3">
        <v>1.0</v>
      </c>
      <c r="D5873" s="3">
        <v>1.0</v>
      </c>
    </row>
    <row r="5874">
      <c r="A5874" s="3" t="s">
        <v>4814</v>
      </c>
      <c r="B5874" s="3">
        <v>0.0</v>
      </c>
      <c r="C5874" s="3">
        <v>0.0</v>
      </c>
      <c r="D5874" s="3">
        <v>0.0</v>
      </c>
    </row>
    <row r="5875">
      <c r="A5875" s="3" t="s">
        <v>4815</v>
      </c>
      <c r="B5875" s="3">
        <v>0.0</v>
      </c>
      <c r="C5875" s="3">
        <v>-1.0</v>
      </c>
      <c r="D5875" s="3">
        <v>0.0</v>
      </c>
    </row>
    <row r="5876">
      <c r="A5876" s="3" t="s">
        <v>4816</v>
      </c>
      <c r="B5876" s="3">
        <v>0.0</v>
      </c>
      <c r="C5876" s="3">
        <v>-1.0</v>
      </c>
      <c r="D5876" s="3">
        <v>0.0</v>
      </c>
    </row>
    <row r="5877">
      <c r="A5877" s="3" t="s">
        <v>3397</v>
      </c>
      <c r="B5877" s="3">
        <v>0.0</v>
      </c>
      <c r="C5877" s="3">
        <v>0.0</v>
      </c>
      <c r="D5877" s="3">
        <v>1.0</v>
      </c>
    </row>
    <row r="5878">
      <c r="A5878" s="3" t="s">
        <v>4817</v>
      </c>
      <c r="B5878" s="3">
        <v>0.0</v>
      </c>
      <c r="C5878" s="3">
        <v>0.0</v>
      </c>
      <c r="D5878" s="3">
        <v>0.0</v>
      </c>
    </row>
    <row r="5879">
      <c r="A5879" s="3" t="s">
        <v>4818</v>
      </c>
      <c r="B5879" s="3">
        <v>0.0</v>
      </c>
      <c r="C5879" s="3">
        <v>0.0</v>
      </c>
      <c r="D5879" s="3">
        <v>0.0</v>
      </c>
    </row>
    <row r="5880">
      <c r="A5880" s="3" t="s">
        <v>4819</v>
      </c>
      <c r="B5880" s="3">
        <v>0.0</v>
      </c>
      <c r="C5880" s="3">
        <v>0.0</v>
      </c>
      <c r="D5880" s="3">
        <v>0.0</v>
      </c>
    </row>
    <row r="5881">
      <c r="A5881" s="3" t="s">
        <v>3174</v>
      </c>
      <c r="B5881" s="3">
        <v>0.0</v>
      </c>
      <c r="C5881" s="3">
        <v>0.0</v>
      </c>
      <c r="D5881" s="3">
        <v>0.0</v>
      </c>
    </row>
    <row r="5882">
      <c r="A5882" s="3" t="s">
        <v>4820</v>
      </c>
      <c r="B5882" s="3">
        <v>0.0</v>
      </c>
      <c r="C5882" s="3">
        <v>0.0</v>
      </c>
      <c r="D5882" s="3">
        <v>0.0</v>
      </c>
    </row>
    <row r="5883">
      <c r="A5883" s="3" t="s">
        <v>4821</v>
      </c>
      <c r="B5883" s="3">
        <v>0.0</v>
      </c>
      <c r="C5883" s="3">
        <v>0.0</v>
      </c>
      <c r="D5883" s="3">
        <v>0.0</v>
      </c>
    </row>
    <row r="5884">
      <c r="A5884" s="3" t="s">
        <v>4822</v>
      </c>
      <c r="B5884" s="3">
        <v>0.0</v>
      </c>
      <c r="C5884" s="3">
        <v>0.0</v>
      </c>
      <c r="D5884" s="3">
        <v>0.0</v>
      </c>
    </row>
    <row r="5885">
      <c r="A5885" s="3" t="s">
        <v>4823</v>
      </c>
      <c r="B5885" s="3">
        <v>0.0</v>
      </c>
      <c r="C5885" s="3">
        <v>-1.0</v>
      </c>
      <c r="D5885" s="3">
        <v>-1.0</v>
      </c>
    </row>
    <row r="5886">
      <c r="A5886" s="3" t="s">
        <v>4824</v>
      </c>
      <c r="B5886" s="3">
        <v>0.0</v>
      </c>
      <c r="C5886" s="3">
        <v>-1.0</v>
      </c>
      <c r="D5886" s="3">
        <v>-1.0</v>
      </c>
    </row>
    <row r="5887">
      <c r="A5887" s="3" t="s">
        <v>4825</v>
      </c>
      <c r="B5887" s="3">
        <v>0.0</v>
      </c>
      <c r="C5887" s="3">
        <v>0.0</v>
      </c>
      <c r="D5887" s="3">
        <v>1.0</v>
      </c>
    </row>
    <row r="5888">
      <c r="A5888" s="3" t="s">
        <v>4826</v>
      </c>
      <c r="B5888" s="3">
        <v>0.0</v>
      </c>
      <c r="C5888" s="3">
        <v>0.0</v>
      </c>
      <c r="D5888" s="3">
        <v>0.0</v>
      </c>
    </row>
    <row r="5889">
      <c r="A5889" s="3" t="s">
        <v>4827</v>
      </c>
      <c r="B5889" s="3">
        <v>0.0</v>
      </c>
      <c r="C5889" s="3">
        <v>0.0</v>
      </c>
      <c r="D5889" s="3">
        <v>0.0</v>
      </c>
    </row>
    <row r="5890">
      <c r="A5890" s="3" t="s">
        <v>4828</v>
      </c>
      <c r="B5890" s="3">
        <v>0.0</v>
      </c>
      <c r="C5890" s="3">
        <v>0.0</v>
      </c>
      <c r="D5890" s="3">
        <v>1.0</v>
      </c>
    </row>
    <row r="5891">
      <c r="A5891" s="3" t="s">
        <v>4829</v>
      </c>
      <c r="B5891" s="3">
        <v>0.0</v>
      </c>
      <c r="C5891" s="3">
        <v>-1.0</v>
      </c>
      <c r="D5891" s="3">
        <v>-1.0</v>
      </c>
    </row>
    <row r="5892">
      <c r="A5892" s="3" t="s">
        <v>4830</v>
      </c>
      <c r="B5892" s="3">
        <v>0.0</v>
      </c>
      <c r="C5892" s="3">
        <v>0.0</v>
      </c>
      <c r="D5892" s="3">
        <v>1.0</v>
      </c>
    </row>
    <row r="5893">
      <c r="A5893" s="3" t="s">
        <v>3214</v>
      </c>
      <c r="B5893" s="3">
        <v>0.0</v>
      </c>
      <c r="C5893" s="3">
        <v>1.0</v>
      </c>
      <c r="D5893" s="3">
        <v>1.0</v>
      </c>
    </row>
    <row r="5894">
      <c r="A5894" s="3" t="s">
        <v>4831</v>
      </c>
      <c r="B5894" s="3">
        <v>0.0</v>
      </c>
      <c r="C5894" s="3">
        <v>0.0</v>
      </c>
      <c r="D5894" s="3">
        <v>0.0</v>
      </c>
    </row>
    <row r="5895">
      <c r="A5895" s="3" t="s">
        <v>4832</v>
      </c>
      <c r="B5895" s="3">
        <v>0.0</v>
      </c>
      <c r="C5895" s="3">
        <v>0.0</v>
      </c>
      <c r="D5895" s="3">
        <v>0.0</v>
      </c>
    </row>
    <row r="5896">
      <c r="A5896" s="3" t="s">
        <v>4833</v>
      </c>
      <c r="B5896" s="3">
        <v>0.0</v>
      </c>
      <c r="C5896" s="3">
        <v>0.0</v>
      </c>
      <c r="D5896" s="3">
        <v>0.0</v>
      </c>
    </row>
    <row r="5897">
      <c r="A5897" s="3" t="s">
        <v>4834</v>
      </c>
      <c r="B5897" s="3">
        <v>0.0</v>
      </c>
      <c r="C5897" s="3">
        <v>0.0</v>
      </c>
      <c r="D5897" s="3">
        <v>0.0</v>
      </c>
    </row>
    <row r="5898">
      <c r="A5898" s="3" t="s">
        <v>4835</v>
      </c>
      <c r="B5898" s="3">
        <v>0.0</v>
      </c>
      <c r="C5898" s="3">
        <v>0.0</v>
      </c>
      <c r="D5898" s="3">
        <v>-1.0</v>
      </c>
    </row>
    <row r="5899">
      <c r="A5899" s="3" t="s">
        <v>4836</v>
      </c>
      <c r="B5899" s="3">
        <v>0.0</v>
      </c>
      <c r="C5899" s="3">
        <v>-1.0</v>
      </c>
      <c r="D5899" s="3">
        <v>0.0</v>
      </c>
    </row>
    <row r="5900">
      <c r="A5900" s="3" t="s">
        <v>4837</v>
      </c>
      <c r="B5900" s="3">
        <v>0.0</v>
      </c>
      <c r="C5900" s="3">
        <v>-1.0</v>
      </c>
      <c r="D5900" s="3">
        <v>-1.0</v>
      </c>
    </row>
    <row r="5901">
      <c r="A5901" s="3" t="s">
        <v>4004</v>
      </c>
      <c r="B5901" s="3">
        <v>0.0</v>
      </c>
      <c r="C5901" s="3">
        <v>0.0</v>
      </c>
      <c r="D5901" s="3">
        <v>0.0</v>
      </c>
    </row>
    <row r="5902">
      <c r="A5902" s="3" t="s">
        <v>4838</v>
      </c>
      <c r="B5902" s="3">
        <v>0.0</v>
      </c>
      <c r="C5902" s="3">
        <v>0.0</v>
      </c>
      <c r="D5902" s="3">
        <v>0.0</v>
      </c>
    </row>
    <row r="5903">
      <c r="A5903" s="3" t="s">
        <v>4839</v>
      </c>
      <c r="B5903" s="3">
        <v>0.0</v>
      </c>
      <c r="C5903" s="3">
        <v>0.0</v>
      </c>
      <c r="D5903" s="3">
        <v>0.0</v>
      </c>
    </row>
    <row r="5904">
      <c r="A5904" s="3" t="s">
        <v>4840</v>
      </c>
      <c r="B5904" s="3">
        <v>0.0</v>
      </c>
      <c r="C5904" s="3">
        <v>0.0</v>
      </c>
      <c r="D5904" s="3">
        <v>1.0</v>
      </c>
    </row>
    <row r="5905">
      <c r="A5905" s="3" t="s">
        <v>4841</v>
      </c>
      <c r="B5905" s="3">
        <v>0.0</v>
      </c>
      <c r="C5905" s="3">
        <v>1.0</v>
      </c>
      <c r="D5905" s="3">
        <v>1.0</v>
      </c>
    </row>
    <row r="5906">
      <c r="A5906" s="3" t="s">
        <v>4842</v>
      </c>
      <c r="B5906" s="3">
        <v>0.0</v>
      </c>
      <c r="C5906" s="3">
        <v>0.0</v>
      </c>
      <c r="D5906" s="3">
        <v>1.0</v>
      </c>
    </row>
    <row r="5907">
      <c r="A5907" s="3" t="s">
        <v>4843</v>
      </c>
      <c r="B5907" s="3">
        <v>0.0</v>
      </c>
      <c r="C5907" s="3">
        <v>0.0</v>
      </c>
      <c r="D5907" s="3">
        <v>0.0</v>
      </c>
    </row>
    <row r="5908">
      <c r="A5908" s="3" t="s">
        <v>4844</v>
      </c>
      <c r="B5908" s="3">
        <v>0.0</v>
      </c>
      <c r="C5908" s="3">
        <v>0.0</v>
      </c>
      <c r="D5908" s="3">
        <v>0.0</v>
      </c>
    </row>
    <row r="5909">
      <c r="A5909" s="3" t="s">
        <v>4845</v>
      </c>
      <c r="B5909" s="3">
        <v>0.0</v>
      </c>
      <c r="C5909" s="3">
        <v>0.0</v>
      </c>
      <c r="D5909" s="3">
        <v>0.0</v>
      </c>
    </row>
    <row r="5910">
      <c r="A5910" s="3" t="s">
        <v>4846</v>
      </c>
      <c r="B5910" s="3">
        <v>0.0</v>
      </c>
      <c r="C5910" s="3">
        <v>0.0</v>
      </c>
      <c r="D5910" s="3">
        <v>1.0</v>
      </c>
    </row>
    <row r="5911">
      <c r="A5911" s="3" t="s">
        <v>4847</v>
      </c>
      <c r="B5911" s="3">
        <v>0.0</v>
      </c>
      <c r="C5911" s="3">
        <v>1.0</v>
      </c>
      <c r="D5911" s="3">
        <v>1.0</v>
      </c>
    </row>
    <row r="5912">
      <c r="A5912" s="3" t="s">
        <v>3174</v>
      </c>
      <c r="B5912" s="3">
        <v>0.0</v>
      </c>
      <c r="C5912" s="3">
        <v>0.0</v>
      </c>
      <c r="D5912" s="3">
        <v>0.0</v>
      </c>
    </row>
    <row r="5913">
      <c r="A5913" s="3" t="s">
        <v>4848</v>
      </c>
      <c r="B5913" s="3">
        <v>0.0</v>
      </c>
      <c r="C5913" s="3">
        <v>0.0</v>
      </c>
      <c r="D5913" s="3">
        <v>0.0</v>
      </c>
    </row>
    <row r="5914">
      <c r="A5914" s="3" t="s">
        <v>4849</v>
      </c>
      <c r="B5914" s="3">
        <v>0.0</v>
      </c>
      <c r="C5914" s="3">
        <v>-1.0</v>
      </c>
      <c r="D5914" s="3">
        <v>0.0</v>
      </c>
    </row>
    <row r="5915">
      <c r="A5915" s="3" t="s">
        <v>4850</v>
      </c>
      <c r="B5915" s="3">
        <v>0.0</v>
      </c>
      <c r="C5915" s="3">
        <v>0.0</v>
      </c>
      <c r="D5915" s="3">
        <v>0.0</v>
      </c>
    </row>
    <row r="5916">
      <c r="A5916" s="3" t="s">
        <v>4851</v>
      </c>
      <c r="B5916" s="3">
        <v>0.0</v>
      </c>
      <c r="C5916" s="3">
        <v>-1.0</v>
      </c>
      <c r="D5916" s="3">
        <v>0.0</v>
      </c>
    </row>
    <row r="5917">
      <c r="A5917" s="3" t="s">
        <v>4852</v>
      </c>
      <c r="B5917" s="3">
        <v>0.0</v>
      </c>
      <c r="C5917" s="3">
        <v>0.0</v>
      </c>
      <c r="D5917" s="3">
        <v>0.0</v>
      </c>
    </row>
    <row r="5918">
      <c r="A5918" s="3" t="s">
        <v>4853</v>
      </c>
      <c r="B5918" s="3">
        <v>0.0</v>
      </c>
      <c r="C5918" s="3">
        <v>0.0</v>
      </c>
      <c r="D5918" s="3">
        <v>0.0</v>
      </c>
    </row>
    <row r="5919">
      <c r="A5919" s="3" t="s">
        <v>4854</v>
      </c>
      <c r="B5919" s="3">
        <v>0.0</v>
      </c>
      <c r="C5919" s="3">
        <v>0.0</v>
      </c>
      <c r="D5919" s="3">
        <v>0.0</v>
      </c>
    </row>
    <row r="5920">
      <c r="A5920" s="3" t="s">
        <v>4855</v>
      </c>
      <c r="B5920" s="3">
        <v>0.0</v>
      </c>
      <c r="C5920" s="3">
        <v>0.0</v>
      </c>
      <c r="D5920" s="3">
        <v>0.0</v>
      </c>
    </row>
    <row r="5921">
      <c r="A5921" s="3" t="s">
        <v>4856</v>
      </c>
      <c r="B5921" s="3">
        <v>0.0</v>
      </c>
      <c r="C5921" s="3">
        <v>-1.0</v>
      </c>
      <c r="D5921" s="3">
        <v>0.0</v>
      </c>
    </row>
    <row r="5922">
      <c r="A5922" s="3" t="s">
        <v>4857</v>
      </c>
      <c r="B5922" s="3">
        <v>0.0</v>
      </c>
      <c r="C5922" s="3">
        <v>0.0</v>
      </c>
      <c r="D5922" s="3">
        <v>0.0</v>
      </c>
    </row>
    <row r="5923">
      <c r="A5923" s="3" t="s">
        <v>4858</v>
      </c>
      <c r="B5923" s="3">
        <v>0.0</v>
      </c>
      <c r="C5923" s="3">
        <v>0.0</v>
      </c>
      <c r="D5923" s="3">
        <v>0.0</v>
      </c>
    </row>
    <row r="5924">
      <c r="A5924" s="3" t="s">
        <v>4859</v>
      </c>
      <c r="B5924" s="3">
        <v>0.0</v>
      </c>
      <c r="C5924" s="3">
        <v>0.0</v>
      </c>
      <c r="D5924" s="3">
        <v>1.0</v>
      </c>
    </row>
    <row r="5925">
      <c r="A5925" s="3" t="s">
        <v>4860</v>
      </c>
      <c r="B5925" s="3">
        <v>0.0</v>
      </c>
      <c r="C5925" s="3">
        <v>0.0</v>
      </c>
      <c r="D5925" s="3">
        <v>0.0</v>
      </c>
    </row>
    <row r="5926">
      <c r="A5926" s="3" t="s">
        <v>3459</v>
      </c>
      <c r="B5926" s="3">
        <v>0.0</v>
      </c>
      <c r="C5926" s="3">
        <v>0.0</v>
      </c>
      <c r="D5926" s="3">
        <v>0.0</v>
      </c>
    </row>
    <row r="5927">
      <c r="A5927" s="3" t="s">
        <v>4861</v>
      </c>
      <c r="B5927" s="3">
        <v>0.0</v>
      </c>
      <c r="C5927" s="3">
        <v>0.0</v>
      </c>
      <c r="D5927" s="3">
        <v>0.0</v>
      </c>
    </row>
    <row r="5928">
      <c r="A5928" s="3" t="s">
        <v>1512</v>
      </c>
      <c r="B5928" s="3">
        <v>0.0</v>
      </c>
      <c r="C5928" s="3">
        <v>-1.0</v>
      </c>
      <c r="D5928" s="3">
        <v>-1.0</v>
      </c>
    </row>
    <row r="5929">
      <c r="A5929" s="3" t="s">
        <v>4862</v>
      </c>
      <c r="B5929" s="3">
        <v>0.0</v>
      </c>
      <c r="C5929" s="3">
        <v>0.0</v>
      </c>
      <c r="D5929" s="3">
        <v>0.0</v>
      </c>
    </row>
    <row r="5930">
      <c r="A5930" s="3" t="s">
        <v>4863</v>
      </c>
      <c r="B5930" s="3">
        <v>0.0</v>
      </c>
      <c r="C5930" s="3">
        <v>0.0</v>
      </c>
      <c r="D5930" s="3">
        <v>-1.0</v>
      </c>
    </row>
    <row r="5931">
      <c r="A5931" s="3" t="s">
        <v>4864</v>
      </c>
      <c r="B5931" s="3">
        <v>0.0</v>
      </c>
      <c r="C5931" s="3">
        <v>-1.0</v>
      </c>
      <c r="D5931" s="3">
        <v>-1.0</v>
      </c>
    </row>
    <row r="5932">
      <c r="A5932" s="3" t="s">
        <v>4865</v>
      </c>
      <c r="B5932" s="3">
        <v>0.0</v>
      </c>
      <c r="C5932" s="3">
        <v>0.0</v>
      </c>
      <c r="D5932" s="3">
        <v>0.0</v>
      </c>
    </row>
    <row r="5933">
      <c r="A5933" s="3" t="s">
        <v>4866</v>
      </c>
      <c r="B5933" s="3">
        <v>0.0</v>
      </c>
      <c r="C5933" s="3">
        <v>0.0</v>
      </c>
      <c r="D5933" s="3">
        <v>0.0</v>
      </c>
    </row>
    <row r="5934">
      <c r="A5934" s="3" t="s">
        <v>4867</v>
      </c>
      <c r="B5934" s="3">
        <v>0.0</v>
      </c>
      <c r="C5934" s="3">
        <v>0.0</v>
      </c>
      <c r="D5934" s="3">
        <v>0.0</v>
      </c>
    </row>
    <row r="5935">
      <c r="A5935" s="3" t="s">
        <v>4868</v>
      </c>
      <c r="B5935" s="3">
        <v>0.0</v>
      </c>
      <c r="C5935" s="3">
        <v>0.0</v>
      </c>
      <c r="D5935" s="3">
        <v>-1.0</v>
      </c>
    </row>
    <row r="5936">
      <c r="A5936" s="3" t="s">
        <v>4869</v>
      </c>
      <c r="B5936" s="3">
        <v>0.0</v>
      </c>
      <c r="C5936" s="3">
        <v>0.0</v>
      </c>
      <c r="D5936" s="3">
        <v>-1.0</v>
      </c>
    </row>
    <row r="5937">
      <c r="A5937" s="3" t="s">
        <v>4870</v>
      </c>
      <c r="B5937" s="3">
        <v>0.0</v>
      </c>
      <c r="C5937" s="3">
        <v>0.0</v>
      </c>
      <c r="D5937" s="3">
        <v>0.0</v>
      </c>
    </row>
    <row r="5938">
      <c r="A5938" s="3" t="s">
        <v>4871</v>
      </c>
      <c r="B5938" s="3">
        <v>0.0</v>
      </c>
      <c r="C5938" s="3">
        <v>0.0</v>
      </c>
      <c r="D5938" s="3">
        <v>0.0</v>
      </c>
    </row>
    <row r="5939">
      <c r="A5939" s="3" t="s">
        <v>4872</v>
      </c>
      <c r="B5939" s="3">
        <v>0.0</v>
      </c>
      <c r="C5939" s="3">
        <v>0.0</v>
      </c>
      <c r="D5939" s="3">
        <v>0.0</v>
      </c>
    </row>
    <row r="5940">
      <c r="A5940" s="3" t="s">
        <v>4873</v>
      </c>
      <c r="B5940" s="3">
        <v>0.0</v>
      </c>
      <c r="C5940" s="3">
        <v>0.0</v>
      </c>
      <c r="D5940" s="3">
        <v>0.0</v>
      </c>
    </row>
    <row r="5941">
      <c r="A5941" s="3" t="s">
        <v>4874</v>
      </c>
      <c r="B5941" s="3">
        <v>0.0</v>
      </c>
      <c r="C5941" s="3">
        <v>0.0</v>
      </c>
      <c r="D5941" s="3">
        <v>0.0</v>
      </c>
    </row>
    <row r="5942">
      <c r="A5942" s="3" t="s">
        <v>3449</v>
      </c>
      <c r="B5942" s="3">
        <v>0.0</v>
      </c>
      <c r="C5942" s="3">
        <v>0.0</v>
      </c>
      <c r="D5942" s="3">
        <v>0.0</v>
      </c>
    </row>
    <row r="5943">
      <c r="A5943" s="3" t="s">
        <v>3882</v>
      </c>
      <c r="B5943" s="3">
        <v>0.0</v>
      </c>
      <c r="C5943" s="3">
        <v>0.0</v>
      </c>
      <c r="D5943" s="3">
        <v>0.0</v>
      </c>
    </row>
    <row r="5944">
      <c r="A5944" s="3" t="s">
        <v>4875</v>
      </c>
      <c r="B5944" s="3">
        <v>0.0</v>
      </c>
      <c r="C5944" s="3">
        <v>-1.0</v>
      </c>
      <c r="D5944" s="3">
        <v>-1.0</v>
      </c>
    </row>
    <row r="5945">
      <c r="A5945" s="3" t="s">
        <v>4876</v>
      </c>
      <c r="B5945" s="3">
        <v>0.0</v>
      </c>
      <c r="C5945" s="3">
        <v>0.0</v>
      </c>
      <c r="D5945" s="3">
        <v>0.0</v>
      </c>
    </row>
    <row r="5946">
      <c r="A5946" s="3" t="s">
        <v>4877</v>
      </c>
      <c r="B5946" s="3">
        <v>0.0</v>
      </c>
      <c r="C5946" s="3">
        <v>0.0</v>
      </c>
      <c r="D5946" s="3">
        <v>0.0</v>
      </c>
    </row>
    <row r="5947">
      <c r="A5947" s="3" t="s">
        <v>4878</v>
      </c>
      <c r="B5947" s="3">
        <v>0.0</v>
      </c>
      <c r="C5947" s="3">
        <v>0.0</v>
      </c>
      <c r="D5947" s="3">
        <v>1.0</v>
      </c>
    </row>
    <row r="5948">
      <c r="A5948" s="3" t="s">
        <v>4879</v>
      </c>
      <c r="B5948" s="3">
        <v>0.0</v>
      </c>
      <c r="C5948" s="3">
        <v>0.0</v>
      </c>
      <c r="D5948" s="3">
        <v>-1.0</v>
      </c>
    </row>
    <row r="5949">
      <c r="A5949" s="3" t="s">
        <v>4880</v>
      </c>
      <c r="B5949" s="3">
        <v>0.0</v>
      </c>
      <c r="C5949" s="3">
        <v>1.0</v>
      </c>
      <c r="D5949" s="3">
        <v>0.0</v>
      </c>
    </row>
    <row r="5950">
      <c r="A5950" s="3" t="s">
        <v>4881</v>
      </c>
      <c r="B5950" s="3">
        <v>0.0</v>
      </c>
      <c r="C5950" s="3">
        <v>0.0</v>
      </c>
      <c r="D5950" s="3">
        <v>0.0</v>
      </c>
    </row>
    <row r="5951">
      <c r="A5951" s="3" t="s">
        <v>2712</v>
      </c>
      <c r="B5951" s="3">
        <v>0.0</v>
      </c>
      <c r="C5951" s="3">
        <v>0.0</v>
      </c>
      <c r="D5951" s="3">
        <v>0.0</v>
      </c>
    </row>
    <row r="5952">
      <c r="A5952" s="3" t="s">
        <v>4882</v>
      </c>
      <c r="B5952" s="3">
        <v>0.0</v>
      </c>
      <c r="C5952" s="3">
        <v>0.0</v>
      </c>
      <c r="D5952" s="3">
        <v>-1.0</v>
      </c>
    </row>
    <row r="5953">
      <c r="A5953" s="3" t="s">
        <v>4883</v>
      </c>
      <c r="B5953" s="3">
        <v>0.0</v>
      </c>
      <c r="C5953" s="3">
        <v>0.0</v>
      </c>
      <c r="D5953" s="3">
        <v>0.0</v>
      </c>
    </row>
    <row r="5954">
      <c r="A5954" s="3" t="s">
        <v>4330</v>
      </c>
      <c r="B5954" s="3">
        <v>0.0</v>
      </c>
      <c r="C5954" s="3">
        <v>0.0</v>
      </c>
      <c r="D5954" s="3">
        <v>1.0</v>
      </c>
    </row>
    <row r="5955">
      <c r="A5955" s="3" t="s">
        <v>4884</v>
      </c>
      <c r="B5955" s="3">
        <v>0.0</v>
      </c>
      <c r="C5955" s="3">
        <v>0.0</v>
      </c>
      <c r="D5955" s="3">
        <v>0.0</v>
      </c>
    </row>
    <row r="5956">
      <c r="A5956" s="3" t="s">
        <v>4885</v>
      </c>
      <c r="B5956" s="3">
        <v>0.0</v>
      </c>
      <c r="C5956" s="3">
        <v>0.0</v>
      </c>
      <c r="D5956" s="3">
        <v>0.0</v>
      </c>
    </row>
    <row r="5957">
      <c r="A5957" s="3" t="s">
        <v>4886</v>
      </c>
      <c r="B5957" s="3">
        <v>0.0</v>
      </c>
      <c r="C5957" s="3">
        <v>0.0</v>
      </c>
      <c r="D5957" s="3">
        <v>0.0</v>
      </c>
    </row>
    <row r="5958">
      <c r="A5958" s="3" t="s">
        <v>4887</v>
      </c>
      <c r="B5958" s="3">
        <v>0.0</v>
      </c>
      <c r="C5958" s="3">
        <v>1.0</v>
      </c>
      <c r="D5958" s="3">
        <v>-1.0</v>
      </c>
    </row>
    <row r="5959">
      <c r="A5959" s="3" t="s">
        <v>4888</v>
      </c>
      <c r="B5959" s="3">
        <v>0.0</v>
      </c>
      <c r="C5959" s="3">
        <v>0.0</v>
      </c>
      <c r="D5959" s="3">
        <v>-1.0</v>
      </c>
    </row>
    <row r="5960">
      <c r="A5960" s="3" t="s">
        <v>4889</v>
      </c>
      <c r="B5960" s="3">
        <v>0.0</v>
      </c>
      <c r="C5960" s="3">
        <v>0.0</v>
      </c>
      <c r="D5960" s="3">
        <v>0.0</v>
      </c>
    </row>
    <row r="5961">
      <c r="A5961" s="3" t="s">
        <v>4890</v>
      </c>
      <c r="B5961" s="3">
        <v>0.0</v>
      </c>
      <c r="C5961" s="3">
        <v>1.0</v>
      </c>
      <c r="D5961" s="3">
        <v>-1.0</v>
      </c>
    </row>
    <row r="5962">
      <c r="A5962" s="3" t="s">
        <v>4891</v>
      </c>
      <c r="B5962" s="3">
        <v>0.0</v>
      </c>
      <c r="C5962" s="3">
        <v>0.0</v>
      </c>
      <c r="D5962" s="3">
        <v>0.0</v>
      </c>
    </row>
    <row r="5963">
      <c r="A5963" s="3" t="s">
        <v>4892</v>
      </c>
      <c r="B5963" s="3">
        <v>0.0</v>
      </c>
      <c r="C5963" s="3">
        <v>0.0</v>
      </c>
      <c r="D5963" s="3">
        <v>0.0</v>
      </c>
    </row>
    <row r="5964">
      <c r="A5964" s="3" t="s">
        <v>4893</v>
      </c>
      <c r="B5964" s="3">
        <v>0.0</v>
      </c>
      <c r="C5964" s="3">
        <v>-1.0</v>
      </c>
      <c r="D5964" s="3">
        <v>-1.0</v>
      </c>
    </row>
    <row r="5965">
      <c r="A5965" s="3" t="s">
        <v>4894</v>
      </c>
      <c r="B5965" s="3">
        <v>0.0</v>
      </c>
      <c r="C5965" s="3">
        <v>0.0</v>
      </c>
      <c r="D5965" s="3">
        <v>0.0</v>
      </c>
    </row>
    <row r="5966">
      <c r="A5966" s="3" t="s">
        <v>4895</v>
      </c>
      <c r="B5966" s="3">
        <v>0.0</v>
      </c>
      <c r="C5966" s="3">
        <v>0.0</v>
      </c>
      <c r="D5966" s="3">
        <v>-1.0</v>
      </c>
    </row>
    <row r="5967">
      <c r="A5967" s="3" t="s">
        <v>4896</v>
      </c>
      <c r="B5967" s="3">
        <v>0.0</v>
      </c>
      <c r="C5967" s="3">
        <v>0.0</v>
      </c>
      <c r="D5967" s="3">
        <v>0.0</v>
      </c>
    </row>
    <row r="5968">
      <c r="A5968" s="3" t="s">
        <v>4897</v>
      </c>
      <c r="B5968" s="3">
        <v>0.0</v>
      </c>
      <c r="C5968" s="3">
        <v>0.0</v>
      </c>
      <c r="D5968" s="3">
        <v>0.0</v>
      </c>
    </row>
    <row r="5969">
      <c r="A5969" s="3" t="s">
        <v>4898</v>
      </c>
      <c r="B5969" s="3">
        <v>0.0</v>
      </c>
      <c r="C5969" s="3">
        <v>0.0</v>
      </c>
      <c r="D5969" s="3">
        <v>-1.0</v>
      </c>
    </row>
    <row r="5970">
      <c r="A5970" s="3" t="s">
        <v>4899</v>
      </c>
      <c r="B5970" s="3">
        <v>0.0</v>
      </c>
      <c r="C5970" s="3">
        <v>0.0</v>
      </c>
      <c r="D5970" s="3">
        <v>0.0</v>
      </c>
    </row>
    <row r="5971">
      <c r="A5971" s="3" t="s">
        <v>4900</v>
      </c>
      <c r="B5971" s="3">
        <v>0.0</v>
      </c>
      <c r="C5971" s="3">
        <v>0.0</v>
      </c>
      <c r="D5971" s="3">
        <v>-1.0</v>
      </c>
    </row>
    <row r="5972">
      <c r="A5972" s="3" t="s">
        <v>4901</v>
      </c>
      <c r="B5972" s="3">
        <v>0.0</v>
      </c>
      <c r="C5972" s="3">
        <v>0.0</v>
      </c>
      <c r="D5972" s="3">
        <v>0.0</v>
      </c>
    </row>
    <row r="5973">
      <c r="A5973" s="3" t="s">
        <v>4902</v>
      </c>
      <c r="B5973" s="3">
        <v>0.0</v>
      </c>
      <c r="C5973" s="3">
        <v>0.0</v>
      </c>
      <c r="D5973" s="3">
        <v>0.0</v>
      </c>
    </row>
    <row r="5974">
      <c r="A5974" s="3" t="s">
        <v>4903</v>
      </c>
      <c r="B5974" s="3">
        <v>0.0</v>
      </c>
      <c r="C5974" s="3">
        <v>0.0</v>
      </c>
      <c r="D5974" s="3">
        <v>-1.0</v>
      </c>
    </row>
    <row r="5975">
      <c r="A5975" s="3" t="s">
        <v>4904</v>
      </c>
      <c r="B5975" s="3">
        <v>0.0</v>
      </c>
      <c r="C5975" s="3">
        <v>0.0</v>
      </c>
      <c r="D5975" s="3">
        <v>-1.0</v>
      </c>
    </row>
    <row r="5976">
      <c r="A5976" s="3" t="s">
        <v>4905</v>
      </c>
      <c r="B5976" s="3">
        <v>0.0</v>
      </c>
      <c r="C5976" s="3">
        <v>0.0</v>
      </c>
      <c r="D5976" s="3">
        <v>0.0</v>
      </c>
    </row>
    <row r="5977">
      <c r="A5977" s="3" t="s">
        <v>4906</v>
      </c>
      <c r="B5977" s="3">
        <v>0.0</v>
      </c>
      <c r="C5977" s="3">
        <v>-1.0</v>
      </c>
      <c r="D5977" s="3">
        <v>-1.0</v>
      </c>
    </row>
    <row r="5978">
      <c r="A5978" s="3" t="s">
        <v>4907</v>
      </c>
      <c r="B5978" s="3">
        <v>0.0</v>
      </c>
      <c r="C5978" s="3">
        <v>0.0</v>
      </c>
      <c r="D5978" s="3">
        <v>-1.0</v>
      </c>
    </row>
    <row r="5979">
      <c r="A5979" s="3" t="s">
        <v>4908</v>
      </c>
      <c r="B5979" s="3">
        <v>0.0</v>
      </c>
      <c r="C5979" s="3">
        <v>-1.0</v>
      </c>
      <c r="D5979" s="3">
        <v>-1.0</v>
      </c>
    </row>
    <row r="5980">
      <c r="A5980" s="3" t="s">
        <v>4909</v>
      </c>
      <c r="B5980" s="3">
        <v>0.0</v>
      </c>
      <c r="C5980" s="3">
        <v>0.0</v>
      </c>
      <c r="D5980" s="3">
        <v>-1.0</v>
      </c>
    </row>
    <row r="5981">
      <c r="A5981" s="3" t="s">
        <v>4910</v>
      </c>
      <c r="B5981" s="3">
        <v>0.0</v>
      </c>
      <c r="C5981" s="3">
        <v>0.0</v>
      </c>
      <c r="D5981" s="3">
        <v>0.0</v>
      </c>
    </row>
    <row r="5982">
      <c r="A5982" s="3" t="s">
        <v>4911</v>
      </c>
      <c r="B5982" s="3">
        <v>0.0</v>
      </c>
      <c r="C5982" s="3">
        <v>0.0</v>
      </c>
      <c r="D5982" s="3">
        <v>0.0</v>
      </c>
    </row>
    <row r="5983">
      <c r="A5983" s="3" t="s">
        <v>4912</v>
      </c>
      <c r="B5983" s="3">
        <v>0.0</v>
      </c>
      <c r="C5983" s="3">
        <v>0.0</v>
      </c>
      <c r="D5983" s="3">
        <v>0.0</v>
      </c>
    </row>
    <row r="5984">
      <c r="A5984" s="3" t="s">
        <v>4913</v>
      </c>
      <c r="B5984" s="3">
        <v>0.0</v>
      </c>
      <c r="C5984" s="3">
        <v>0.0</v>
      </c>
      <c r="D5984" s="3">
        <v>0.0</v>
      </c>
    </row>
    <row r="5985">
      <c r="A5985" s="3" t="s">
        <v>4914</v>
      </c>
      <c r="B5985" s="3">
        <v>0.0</v>
      </c>
      <c r="C5985" s="3">
        <v>0.0</v>
      </c>
      <c r="D5985" s="3">
        <v>0.0</v>
      </c>
    </row>
    <row r="5986">
      <c r="A5986" s="3" t="s">
        <v>4915</v>
      </c>
      <c r="B5986" s="3">
        <v>0.0</v>
      </c>
      <c r="C5986" s="3">
        <v>0.0</v>
      </c>
      <c r="D5986" s="3">
        <v>0.0</v>
      </c>
    </row>
    <row r="5987">
      <c r="A5987" s="3" t="s">
        <v>4916</v>
      </c>
      <c r="B5987" s="3">
        <v>0.0</v>
      </c>
      <c r="C5987" s="3">
        <v>0.0</v>
      </c>
      <c r="D5987" s="3">
        <v>-1.0</v>
      </c>
    </row>
    <row r="5988">
      <c r="A5988" s="3" t="s">
        <v>4917</v>
      </c>
      <c r="B5988" s="3">
        <v>0.0</v>
      </c>
      <c r="C5988" s="3">
        <v>-1.0</v>
      </c>
      <c r="D5988" s="3">
        <v>-1.0</v>
      </c>
    </row>
    <row r="5989">
      <c r="A5989" s="3" t="s">
        <v>4918</v>
      </c>
      <c r="B5989" s="3">
        <v>0.0</v>
      </c>
      <c r="C5989" s="3">
        <v>1.0</v>
      </c>
      <c r="D5989" s="3">
        <v>1.0</v>
      </c>
    </row>
    <row r="5990">
      <c r="A5990" s="3" t="s">
        <v>4919</v>
      </c>
      <c r="B5990" s="3">
        <v>0.0</v>
      </c>
      <c r="C5990" s="3">
        <v>0.0</v>
      </c>
      <c r="D5990" s="3">
        <v>0.0</v>
      </c>
    </row>
    <row r="5991">
      <c r="A5991" s="3" t="s">
        <v>4920</v>
      </c>
      <c r="B5991" s="3">
        <v>0.0</v>
      </c>
      <c r="C5991" s="3">
        <v>0.0</v>
      </c>
      <c r="D5991" s="3">
        <v>0.0</v>
      </c>
    </row>
    <row r="5992">
      <c r="A5992" s="3" t="s">
        <v>4921</v>
      </c>
      <c r="B5992" s="3">
        <v>0.0</v>
      </c>
      <c r="C5992" s="3">
        <v>-1.0</v>
      </c>
      <c r="D5992" s="3">
        <v>0.0</v>
      </c>
    </row>
    <row r="5993">
      <c r="A5993" s="3" t="s">
        <v>4922</v>
      </c>
      <c r="B5993" s="3">
        <v>0.0</v>
      </c>
      <c r="C5993" s="3">
        <v>0.0</v>
      </c>
      <c r="D5993" s="3">
        <v>0.0</v>
      </c>
    </row>
    <row r="5994">
      <c r="A5994" s="3" t="s">
        <v>4923</v>
      </c>
      <c r="B5994" s="3">
        <v>0.0</v>
      </c>
      <c r="C5994" s="3">
        <v>0.0</v>
      </c>
      <c r="D5994" s="3">
        <v>0.0</v>
      </c>
    </row>
    <row r="5995">
      <c r="A5995" s="3" t="s">
        <v>3695</v>
      </c>
      <c r="B5995" s="3">
        <v>0.0</v>
      </c>
      <c r="C5995" s="3">
        <v>0.0</v>
      </c>
      <c r="D5995" s="3">
        <v>0.0</v>
      </c>
    </row>
    <row r="5996">
      <c r="A5996" s="3" t="s">
        <v>4924</v>
      </c>
      <c r="B5996" s="3">
        <v>0.0</v>
      </c>
      <c r="C5996" s="3">
        <v>-1.0</v>
      </c>
      <c r="D5996" s="3">
        <v>-1.0</v>
      </c>
    </row>
    <row r="5997">
      <c r="A5997" s="3" t="s">
        <v>4925</v>
      </c>
      <c r="B5997" s="3">
        <v>0.0</v>
      </c>
      <c r="C5997" s="3">
        <v>0.0</v>
      </c>
      <c r="D5997" s="3">
        <v>0.0</v>
      </c>
    </row>
    <row r="5998">
      <c r="A5998" s="3" t="s">
        <v>4353</v>
      </c>
      <c r="B5998" s="3">
        <v>0.0</v>
      </c>
      <c r="C5998" s="3">
        <v>0.0</v>
      </c>
      <c r="D5998" s="3">
        <v>0.0</v>
      </c>
    </row>
    <row r="5999">
      <c r="A5999" s="3" t="s">
        <v>4926</v>
      </c>
      <c r="B5999" s="3">
        <v>0.0</v>
      </c>
      <c r="C5999" s="3">
        <v>0.0</v>
      </c>
      <c r="D5999" s="3">
        <v>0.0</v>
      </c>
    </row>
    <row r="6000">
      <c r="A6000" s="3" t="s">
        <v>4927</v>
      </c>
      <c r="B6000" s="3">
        <v>0.0</v>
      </c>
      <c r="C6000" s="3">
        <v>0.0</v>
      </c>
      <c r="D6000" s="3">
        <v>0.0</v>
      </c>
    </row>
    <row r="6001">
      <c r="A6001" s="3" t="s">
        <v>4928</v>
      </c>
      <c r="B6001" s="3">
        <v>0.0</v>
      </c>
      <c r="C6001" s="3">
        <v>0.0</v>
      </c>
      <c r="D6001" s="3">
        <v>0.0</v>
      </c>
    </row>
    <row r="6002">
      <c r="C6002" s="4"/>
      <c r="D6002" s="4"/>
    </row>
    <row r="6003">
      <c r="C6003" s="4"/>
      <c r="D6003" s="4"/>
    </row>
  </sheetData>
  <conditionalFormatting sqref="C2:C6003">
    <cfRule type="cellIs" dxfId="0" priority="1" operator="equal">
      <formula>B:B</formula>
    </cfRule>
  </conditionalFormatting>
  <conditionalFormatting sqref="C2:C6003">
    <cfRule type="cellIs" dxfId="1" priority="2" operator="notEqual">
      <formula>B:B</formula>
    </cfRule>
  </conditionalFormatting>
  <conditionalFormatting sqref="D2:D6003">
    <cfRule type="cellIs" dxfId="0" priority="3" operator="equal">
      <formula>B:B</formula>
    </cfRule>
  </conditionalFormatting>
  <conditionalFormatting sqref="D2:D6003">
    <cfRule type="cellIs" dxfId="2" priority="4" operator="notEqual">
      <formula>B:B</formula>
    </cfRule>
  </conditionalFormatting>
  <drawing r:id="rId1"/>
</worksheet>
</file>