
<file path=[Content_Types].xml><?xml version="1.0" encoding="utf-8"?>
<Types xmlns="http://schemas.openxmlformats.org/package/2006/content-types">
  <Default Extension="rels" ContentType="application/vnd.openxmlformats-package.relationship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&#65279;<?xml version="1.0" encoding="utf-8"?><Relationships xmlns="http://schemas.openxmlformats.org/package/2006/relationships"><Relationship Id="rId1" Type="http://schemas.openxmlformats.org/package/2006/relationships/metadata/core-properties" Target="docProps/core.xml" /><Relationship Id="rId2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1"/>
  </bookViews>
  <sheets>
    <sheet sheetId="1" name="04-03-2025 14-11" state="visible" r:id="rId1"/>
    <sheet sheetId="2" name="License" state="visible" r:id="rId2"/>
  </sheets>
</workbook>
</file>

<file path=xl/sharedStrings.xml><?xml version="1.0" encoding="utf-8"?>
<sst xmlns="http://schemas.openxmlformats.org/spreadsheetml/2006/main" count="4">
  <si>
    <t>3D Chart</t>
  </si>
  <si>
    <t xml:space="preserve">           Frequency_x000D_
Current</t>
  </si>
  <si>
    <t>Voltage</t>
  </si>
  <si>
    <t>This document was generated by a trial version of Telerik Document Processing.</t>
  </si>
</sst>
</file>

<file path=xl/styles.xml><?xml version="1.0" encoding="utf-8"?>
<styleSheet xmlns="http://schemas.openxmlformats.org/spreadsheetml/2006/main">
  <numFmts count="0"/>
  <fonts count="5">
    <font>
      <b val="false"/>
      <i val="false"/>
      <u val="none"/>
      <sz val="11"/>
      <color theme="1"/>
      <name val="Calibri"/>
      <scheme val="minor"/>
    </font>
    <font>
      <b val="false"/>
      <i val="false"/>
      <u val="none"/>
      <sz val="11"/>
      <color rgb="FF006100"/>
      <name val="Calibri"/>
      <scheme val="minor"/>
    </font>
    <font>
      <b val="false"/>
      <i val="false"/>
      <u val="none"/>
      <sz val="16"/>
      <color rgb="FF006100"/>
      <name val="Franklin Gothic Demi"/>
    </font>
    <font>
      <b val="false"/>
      <i val="false"/>
      <u val="none"/>
      <sz val="16"/>
      <color theme="1"/>
      <name val="Franklin Gothic Demi"/>
    </font>
    <font>
      <b val="false"/>
      <i val="false"/>
      <u val="none"/>
      <sz val="11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00FFFFFF"/>
      </patternFill>
    </fill>
    <fill>
      <patternFill patternType="solid">
        <fgColor rgb="00FFFFFF"/>
        <bgColor rgb="FF000000"/>
      </patternFill>
    </fill>
  </fills>
  <borders count="16">
    <border>
      <left style="none"/>
      <right style="none"/>
      <top style="none"/>
      <bottom style="none"/>
    </border>
    <border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none"/>
    </border>
    <border>
      <left style="thin">
        <color rgb="FF000000"/>
      </left>
      <right style="thin">
        <color rgb="FF000000"/>
      </right>
      <top style="none"/>
      <bottom style="none"/>
    </border>
    <border>
      <left style="thin">
        <color rgb="FF000000"/>
      </left>
      <right style="thin">
        <color rgb="FF000000"/>
      </right>
      <top style="none"/>
      <bottom style="thin">
        <color rgb="FF000000"/>
      </bottom>
    </border>
    <border>
      <left style="thin">
        <color rgb="FF000000"/>
      </left>
      <right style="none"/>
      <top style="thin">
        <color rgb="FF000000"/>
      </top>
      <bottom style="thin">
        <color rgb="FF000000"/>
      </bottom>
    </border>
    <border>
      <left style="thin">
        <color rgb="FF000000"/>
      </left>
      <right style="none"/>
      <top style="thin">
        <color rgb="FF000000"/>
      </top>
      <bottom style="none"/>
    </border>
    <border>
      <left style="thin">
        <color rgb="FF000000"/>
      </left>
      <right style="none"/>
      <top style="none"/>
      <bottom style="none"/>
    </border>
    <border>
      <left style="thin">
        <color rgb="FF000000"/>
      </left>
      <right style="none"/>
      <top style="none"/>
      <bottom style="thin">
        <color rgb="FF000000"/>
      </bottom>
    </border>
    <border>
      <left style="none"/>
      <right style="none"/>
      <top style="thin">
        <color rgb="FF000000"/>
      </top>
      <bottom style="thin">
        <color rgb="FF000000"/>
      </bottom>
    </border>
    <border>
      <left style="none"/>
      <right style="none"/>
      <top style="thin">
        <color rgb="FF000000"/>
      </top>
      <bottom style="none"/>
    </border>
    <border>
      <left style="none"/>
      <right style="none"/>
      <top style="none"/>
      <bottom style="thin">
        <color rgb="FF000000"/>
      </bottom>
    </border>
    <border>
      <left style="none"/>
      <right style="thin">
        <color rgb="FF000000"/>
      </right>
      <top style="thin">
        <color rgb="FF000000"/>
      </top>
      <bottom style="thin">
        <color rgb="FF000000"/>
      </bottom>
    </border>
    <border>
      <left style="none"/>
      <right style="thin">
        <color rgb="FF000000"/>
      </right>
      <top style="thin">
        <color rgb="FF000000"/>
      </top>
      <bottom style="none"/>
    </border>
    <border>
      <left style="none"/>
      <right style="thin">
        <color rgb="FF000000"/>
      </right>
      <top style="none"/>
      <bottom style="none"/>
    </border>
    <border>
      <left style="none"/>
      <right style="thin">
        <color rgb="FF000000"/>
      </right>
      <top style="none"/>
      <bottom style="thin">
        <color rgb="FF000000"/>
      </bottom>
    </border>
  </borders>
  <cellStyleXfs count="2">
    <xf numFmtId="0" fontId="0" borderId="0" xfId="0" applyNumberFormat="true" applyFont="true" applyFill="true" applyBorder="true" applyAlignment="true" applyProtection="true"/>
    <xf numFmtId="0" fontId="1" fillId="2" borderId="0" xfId="0" applyNumberFormat="false" applyFont="true" applyFill="true" applyBorder="false" applyAlignment="false" applyProtection="false"/>
  </cellStyleXfs>
  <cellXfs count="21">
    <xf numFmtId="0" fontId="0" borderId="0" xfId="0" applyNumberFormat="true" applyFont="true" applyFill="true" applyBorder="true" applyAlignment="true" applyProtection="true"/>
    <xf numFmtId="0" fontId="1" fillId="2" borderId="0" xfId="1" applyNumberFormat="false" applyFont="true" applyFill="true" applyBorder="false" applyAlignment="false" applyProtection="false"/>
    <xf fontId="2" fillId="2" xfId="1" applyFont="true" applyFill="true">
      <alignment horizontal="center" vertical="center"/>
    </xf>
    <xf numFmtId="0" fontId="0" borderId="0" xfId="0">
      <alignment horizontal="center" vertical="center"/>
    </xf>
    <xf fontId="1" fillId="2" borderId="1" xfId="1" applyFont="true" applyFill="true" applyBorder="true">
      <alignment wrapText="true"/>
    </xf>
    <xf numFmtId="0" fontId="0" borderId="2" xfId="0" applyBorder="true">
      <alignment horizontal="center" vertical="center"/>
    </xf>
    <xf numFmtId="0" fontId="0" borderId="3" xfId="0" applyBorder="true">
      <alignment horizontal="center" vertical="center"/>
    </xf>
    <xf numFmtId="0" fontId="0" borderId="4" xfId="0" applyBorder="true">
      <alignment horizontal="center" vertical="center"/>
    </xf>
    <xf numFmtId="0" fontId="0" borderId="5" xfId="0" applyBorder="true">
      <alignment horizontal="center" vertical="center"/>
    </xf>
    <xf numFmtId="0" fontId="0" borderId="6" xfId="0" applyBorder="true"/>
    <xf numFmtId="0" fontId="0" borderId="7" xfId="0" applyBorder="true"/>
    <xf numFmtId="0" fontId="0" borderId="8" xfId="0" applyBorder="true"/>
    <xf numFmtId="0" fontId="0" borderId="9" xfId="0" applyBorder="true">
      <alignment horizontal="center" vertical="center"/>
    </xf>
    <xf numFmtId="0" fontId="0" borderId="10" xfId="0" applyBorder="true"/>
    <xf numFmtId="0" fontId="0" borderId="11" xfId="0" applyBorder="true"/>
    <xf numFmtId="0" fontId="3" borderId="0" xfId="0" applyFont="true"/>
    <xf numFmtId="0" fontId="0" borderId="12" xfId="0" applyBorder="true">
      <alignment horizontal="center" vertical="center"/>
    </xf>
    <xf numFmtId="0" fontId="0" borderId="13" xfId="0" applyBorder="true"/>
    <xf numFmtId="0" fontId="0" borderId="14" xfId="0" applyBorder="true"/>
    <xf numFmtId="0" fontId="0" borderId="15" xfId="0" applyBorder="true"/>
    <xf numFmtId="0" fontId="4" borderId="0" xfId="0" applyFont="true"/>
  </cellXfs>
  <cellStyles count="2">
    <cellStyle name="Normal" xfId="0" builtinId="0"/>
    <cellStyle name="Good" xfId="1" builtinId="26"/>
  </cellStyles>
  <dxf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haredStrings" Target="sharedStrings.xml" /><Relationship Id="rId4" Type="http://schemas.openxmlformats.org/officeDocument/2006/relationships/styles" Target="style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K25"/>
  <sheetViews>
    <sheetView zoomScale="100" topLeftCell="A1" workbookViewId="0" showGridLines="true" showRowColHeaders="true" view="normal"/>
  </sheetViews>
  <sheetFormatPr customHeight="false" defaultColWidth="9.28125" defaultRowHeight="15"/>
  <cols>
    <col min="2" max="2" bestFit="false" customWidth="true" width="15.28125" hidden="false" outlineLevel="0"/>
  </cols>
  <sheetData>
    <row r="2" ht="21" customHeight="true">
      <c r="B2" s="2" t="s">
        <v>0</v>
      </c>
      <c r="C2" s="3"/>
      <c r="D2" s="3"/>
      <c r="E2" s="3"/>
      <c r="G2" s="2" t="s">
        <v>2</v>
      </c>
      <c r="H2" s="3"/>
    </row>
    <row r="3" ht="21" customHeight="true">
      <c r="B3" s="3"/>
      <c r="C3" s="3"/>
      <c r="D3" s="3"/>
      <c r="E3" s="3"/>
      <c r="G3" s="15"/>
    </row>
    <row r="5" ht="30" customHeight="true">
      <c r="B5" s="4" t="s">
        <v>1</v>
      </c>
      <c r="C5" s="8" t="n">
        <v>100</v>
      </c>
      <c r="D5" s="12" t="n">
        <v>150</v>
      </c>
      <c r="E5" s="12" t="n">
        <v>200</v>
      </c>
      <c r="F5" s="12" t="n">
        <v>250</v>
      </c>
      <c r="G5" s="12" t="n">
        <v>300</v>
      </c>
      <c r="H5" s="12" t="n">
        <v>350</v>
      </c>
      <c r="I5" s="12" t="n">
        <v>400</v>
      </c>
      <c r="J5" s="12" t="n">
        <v>450</v>
      </c>
      <c r="K5" s="16" t="n">
        <v>500</v>
      </c>
    </row>
    <row r="6">
      <c r="B6" s="5" t="n">
        <v>1</v>
      </c>
      <c r="C6" s="9" t="n">
        <v>1</v>
      </c>
      <c r="D6" s="13" t="n">
        <v>1</v>
      </c>
      <c r="E6" s="13" t="n">
        <v>1</v>
      </c>
      <c r="F6" s="13" t="n">
        <v>1</v>
      </c>
      <c r="G6" s="13" t="n">
        <v>1</v>
      </c>
      <c r="H6" s="13" t="n">
        <v>1</v>
      </c>
      <c r="I6" s="13" t="n">
        <v>1</v>
      </c>
      <c r="J6" s="13" t="n">
        <v>1</v>
      </c>
      <c r="K6" s="17" t="n">
        <v>1</v>
      </c>
    </row>
    <row r="7">
      <c r="B7" s="6" t="n">
        <v>2</v>
      </c>
      <c r="C7" s="10" t="n">
        <v>2</v>
      </c>
      <c r="D7" t="n">
        <v>2</v>
      </c>
      <c r="E7" t="n">
        <v>2</v>
      </c>
      <c r="F7" t="n">
        <v>2</v>
      </c>
      <c r="G7" t="n">
        <v>2</v>
      </c>
      <c r="H7" t="n">
        <v>2</v>
      </c>
      <c r="I7" t="n">
        <v>2</v>
      </c>
      <c r="J7" t="n">
        <v>2</v>
      </c>
      <c r="K7" s="18" t="n">
        <v>2</v>
      </c>
    </row>
    <row r="8">
      <c r="B8" s="6" t="n">
        <v>3</v>
      </c>
      <c r="C8" s="10" t="n">
        <v>3</v>
      </c>
      <c r="D8" t="n">
        <v>3</v>
      </c>
      <c r="E8" t="n">
        <v>3</v>
      </c>
      <c r="F8" t="n">
        <v>3</v>
      </c>
      <c r="G8" t="n">
        <v>3</v>
      </c>
      <c r="H8" t="n">
        <v>3</v>
      </c>
      <c r="I8" t="n">
        <v>3</v>
      </c>
      <c r="J8" t="n">
        <v>3</v>
      </c>
      <c r="K8" s="18" t="n">
        <v>3</v>
      </c>
    </row>
    <row r="9">
      <c r="B9" s="6" t="n">
        <v>4</v>
      </c>
      <c r="C9" s="10" t="n">
        <v>4</v>
      </c>
      <c r="D9" t="n">
        <v>4</v>
      </c>
      <c r="E9" t="n">
        <v>4</v>
      </c>
      <c r="F9" t="n">
        <v>4</v>
      </c>
      <c r="G9" t="n">
        <v>4</v>
      </c>
      <c r="H9" t="n">
        <v>4</v>
      </c>
      <c r="I9" t="n">
        <v>4</v>
      </c>
      <c r="J9" t="n">
        <v>4</v>
      </c>
      <c r="K9" s="18" t="n">
        <v>4</v>
      </c>
    </row>
    <row r="10">
      <c r="B10" s="6" t="n">
        <v>5</v>
      </c>
      <c r="C10" s="10" t="n">
        <v>5</v>
      </c>
      <c r="D10" t="n">
        <v>5</v>
      </c>
      <c r="E10" t="n">
        <v>5</v>
      </c>
      <c r="F10" t="n">
        <v>5</v>
      </c>
      <c r="G10" t="n">
        <v>5</v>
      </c>
      <c r="H10" t="n">
        <v>5</v>
      </c>
      <c r="I10" t="n">
        <v>5</v>
      </c>
      <c r="J10" t="n">
        <v>5</v>
      </c>
      <c r="K10" s="18" t="n">
        <v>5</v>
      </c>
    </row>
    <row r="11">
      <c r="B11" s="6" t="n">
        <v>6</v>
      </c>
      <c r="C11" s="10" t="n">
        <v>6</v>
      </c>
      <c r="D11" t="n">
        <v>6</v>
      </c>
      <c r="E11" t="n">
        <v>6</v>
      </c>
      <c r="F11" t="n">
        <v>6</v>
      </c>
      <c r="G11" t="n">
        <v>6</v>
      </c>
      <c r="H11" t="n">
        <v>6</v>
      </c>
      <c r="I11" t="n">
        <v>6</v>
      </c>
      <c r="J11" t="n">
        <v>6</v>
      </c>
      <c r="K11" s="18" t="n">
        <v>6</v>
      </c>
    </row>
    <row r="12">
      <c r="B12" s="6" t="n">
        <v>7</v>
      </c>
      <c r="C12" s="10" t="n">
        <v>7</v>
      </c>
      <c r="D12" t="n">
        <v>7</v>
      </c>
      <c r="E12" t="n">
        <v>7</v>
      </c>
      <c r="F12" t="n">
        <v>7</v>
      </c>
      <c r="G12" t="n">
        <v>7</v>
      </c>
      <c r="H12" t="n">
        <v>7</v>
      </c>
      <c r="I12" t="n">
        <v>7</v>
      </c>
      <c r="J12" t="n">
        <v>7</v>
      </c>
      <c r="K12" s="18" t="n">
        <v>7</v>
      </c>
    </row>
    <row r="13">
      <c r="B13" s="6" t="n">
        <v>8</v>
      </c>
      <c r="C13" s="10" t="n">
        <v>8</v>
      </c>
      <c r="D13" t="n">
        <v>8</v>
      </c>
      <c r="E13" t="n">
        <v>8</v>
      </c>
      <c r="F13" t="n">
        <v>8</v>
      </c>
      <c r="G13" t="n">
        <v>8</v>
      </c>
      <c r="H13" t="n">
        <v>8</v>
      </c>
      <c r="I13" t="n">
        <v>8</v>
      </c>
      <c r="J13" t="n">
        <v>8</v>
      </c>
      <c r="K13" s="18" t="n">
        <v>8</v>
      </c>
    </row>
    <row r="14">
      <c r="B14" s="6" t="n">
        <v>9</v>
      </c>
      <c r="C14" s="10" t="n">
        <v>9</v>
      </c>
      <c r="D14" t="n">
        <v>9</v>
      </c>
      <c r="E14" t="n">
        <v>9</v>
      </c>
      <c r="F14" t="n">
        <v>9</v>
      </c>
      <c r="G14" t="n">
        <v>9</v>
      </c>
      <c r="H14" t="n">
        <v>9</v>
      </c>
      <c r="I14" t="n">
        <v>9</v>
      </c>
      <c r="J14" t="n">
        <v>9</v>
      </c>
      <c r="K14" s="18" t="n">
        <v>9</v>
      </c>
    </row>
    <row r="15">
      <c r="B15" s="6" t="n">
        <v>10</v>
      </c>
      <c r="C15" s="10" t="n">
        <v>10</v>
      </c>
      <c r="D15" t="n">
        <v>10</v>
      </c>
      <c r="E15" t="n">
        <v>10</v>
      </c>
      <c r="F15" t="n">
        <v>10</v>
      </c>
      <c r="G15" t="n">
        <v>10</v>
      </c>
      <c r="H15" t="n">
        <v>10</v>
      </c>
      <c r="I15" t="n">
        <v>10</v>
      </c>
      <c r="J15" t="n">
        <v>10</v>
      </c>
      <c r="K15" s="18" t="n">
        <v>10</v>
      </c>
    </row>
    <row r="16">
      <c r="B16" s="6" t="n">
        <v>11</v>
      </c>
      <c r="C16" s="10" t="n">
        <v>11</v>
      </c>
      <c r="D16" t="n">
        <v>11</v>
      </c>
      <c r="E16" t="n">
        <v>11</v>
      </c>
      <c r="F16" t="n">
        <v>11</v>
      </c>
      <c r="G16" t="n">
        <v>11</v>
      </c>
      <c r="H16" t="n">
        <v>11</v>
      </c>
      <c r="I16" t="n">
        <v>11</v>
      </c>
      <c r="J16" t="n">
        <v>11</v>
      </c>
      <c r="K16" s="18" t="n">
        <v>11</v>
      </c>
    </row>
    <row r="17">
      <c r="B17" s="6" t="n">
        <v>12</v>
      </c>
      <c r="C17" s="10" t="n">
        <v>12</v>
      </c>
      <c r="D17" t="n">
        <v>12</v>
      </c>
      <c r="E17" t="n">
        <v>12</v>
      </c>
      <c r="F17" t="n">
        <v>12</v>
      </c>
      <c r="G17" t="n">
        <v>12</v>
      </c>
      <c r="H17" t="n">
        <v>12</v>
      </c>
      <c r="I17" t="n">
        <v>12</v>
      </c>
      <c r="J17" t="n">
        <v>12</v>
      </c>
      <c r="K17" s="18" t="n">
        <v>12</v>
      </c>
    </row>
    <row r="18">
      <c r="B18" s="6" t="n">
        <v>13</v>
      </c>
      <c r="C18" s="10" t="n">
        <v>13</v>
      </c>
      <c r="D18" t="n">
        <v>13</v>
      </c>
      <c r="E18" t="n">
        <v>13</v>
      </c>
      <c r="F18" t="n">
        <v>13</v>
      </c>
      <c r="G18" t="n">
        <v>13</v>
      </c>
      <c r="H18" t="n">
        <v>13</v>
      </c>
      <c r="I18" t="n">
        <v>13</v>
      </c>
      <c r="J18" t="n">
        <v>13</v>
      </c>
      <c r="K18" s="18" t="n">
        <v>13</v>
      </c>
    </row>
    <row r="19">
      <c r="B19" s="6" t="n">
        <v>14</v>
      </c>
      <c r="C19" s="10" t="n">
        <v>14</v>
      </c>
      <c r="D19" t="n">
        <v>14</v>
      </c>
      <c r="E19" t="n">
        <v>14</v>
      </c>
      <c r="F19" t="n">
        <v>14</v>
      </c>
      <c r="G19" t="n">
        <v>14</v>
      </c>
      <c r="H19" t="n">
        <v>14</v>
      </c>
      <c r="I19" t="n">
        <v>14</v>
      </c>
      <c r="J19" t="n">
        <v>14</v>
      </c>
      <c r="K19" s="18" t="n">
        <v>14</v>
      </c>
    </row>
    <row r="20">
      <c r="B20" s="6" t="n">
        <v>15</v>
      </c>
      <c r="C20" s="10" t="n">
        <v>15</v>
      </c>
      <c r="D20" t="n">
        <v>15</v>
      </c>
      <c r="E20" t="n">
        <v>15</v>
      </c>
      <c r="F20" t="n">
        <v>15</v>
      </c>
      <c r="G20" t="n">
        <v>15</v>
      </c>
      <c r="H20" t="n">
        <v>15</v>
      </c>
      <c r="I20" t="n">
        <v>15</v>
      </c>
      <c r="J20" t="n">
        <v>15</v>
      </c>
      <c r="K20" s="18" t="n">
        <v>15</v>
      </c>
    </row>
    <row r="21">
      <c r="B21" s="6" t="n">
        <v>16</v>
      </c>
      <c r="C21" s="10" t="n">
        <v>16</v>
      </c>
      <c r="D21" t="n">
        <v>16</v>
      </c>
      <c r="E21" t="n">
        <v>16</v>
      </c>
      <c r="F21" t="n">
        <v>16</v>
      </c>
      <c r="G21" t="n">
        <v>16</v>
      </c>
      <c r="H21" t="n">
        <v>16</v>
      </c>
      <c r="I21" t="n">
        <v>16</v>
      </c>
      <c r="J21" t="n">
        <v>16</v>
      </c>
      <c r="K21" s="18" t="n">
        <v>16</v>
      </c>
    </row>
    <row r="22">
      <c r="B22" s="6" t="n">
        <v>17</v>
      </c>
      <c r="C22" s="10" t="n">
        <v>17</v>
      </c>
      <c r="D22" t="n">
        <v>17</v>
      </c>
      <c r="E22" t="n">
        <v>17</v>
      </c>
      <c r="F22" t="n">
        <v>17</v>
      </c>
      <c r="G22" t="n">
        <v>17</v>
      </c>
      <c r="H22" t="n">
        <v>17</v>
      </c>
      <c r="I22" t="n">
        <v>17</v>
      </c>
      <c r="J22" t="n">
        <v>17</v>
      </c>
      <c r="K22" s="18" t="n">
        <v>17</v>
      </c>
    </row>
    <row r="23">
      <c r="B23" s="6" t="n">
        <v>18</v>
      </c>
      <c r="C23" s="10" t="n">
        <v>18</v>
      </c>
      <c r="D23" t="n">
        <v>18</v>
      </c>
      <c r="E23" t="n">
        <v>18</v>
      </c>
      <c r="F23" t="n">
        <v>18</v>
      </c>
      <c r="G23" t="n">
        <v>18</v>
      </c>
      <c r="H23" t="n">
        <v>18</v>
      </c>
      <c r="I23" t="n">
        <v>18</v>
      </c>
      <c r="J23" t="n">
        <v>18</v>
      </c>
      <c r="K23" s="18" t="n">
        <v>18</v>
      </c>
    </row>
    <row r="24">
      <c r="B24" s="6" t="n">
        <v>19</v>
      </c>
      <c r="C24" s="10" t="n">
        <v>19</v>
      </c>
      <c r="D24" t="n">
        <v>19</v>
      </c>
      <c r="E24" t="n">
        <v>19</v>
      </c>
      <c r="F24" t="n">
        <v>19</v>
      </c>
      <c r="G24" t="n">
        <v>19</v>
      </c>
      <c r="H24" t="n">
        <v>19</v>
      </c>
      <c r="I24" t="n">
        <v>19</v>
      </c>
      <c r="J24" t="n">
        <v>19</v>
      </c>
      <c r="K24" s="18" t="n">
        <v>19</v>
      </c>
    </row>
    <row r="25">
      <c r="B25" s="7" t="n">
        <v>20</v>
      </c>
      <c r="C25" s="11" t="n">
        <v>20</v>
      </c>
      <c r="D25" s="14" t="n">
        <v>20</v>
      </c>
      <c r="E25" s="14" t="n">
        <v>20</v>
      </c>
      <c r="F25" s="14" t="n">
        <v>20</v>
      </c>
      <c r="G25" s="14" t="n">
        <v>20</v>
      </c>
      <c r="H25" s="14" t="n">
        <v>20</v>
      </c>
      <c r="I25" s="14" t="n">
        <v>20</v>
      </c>
      <c r="J25" s="14" t="n">
        <v>20</v>
      </c>
      <c r="K25" s="19" t="n">
        <v>20</v>
      </c>
    </row>
  </sheetData>
  <mergeCells>
    <mergeCell ref="B2:E3"/>
    <mergeCell ref="G2:H2"/>
  </mergeCells>
  <conditionalFormatting sqref="C5:K5" pivot="false">
    <cfRule priority="0" type="colorScale">
      <colorScale>
        <cfvo type="min"/>
        <cfvo type="max"/>
        <color rgb="FF87CEEB"/>
        <color rgb="FF6A5ACD"/>
      </colorScale>
    </cfRule>
  </conditionalFormatting>
  <conditionalFormatting sqref="B6:B25" pivot="false">
    <cfRule priority="1" type="colorScale">
      <colorScale>
        <cfvo type="min"/>
        <cfvo type="max"/>
        <color rgb="FFFFFF00"/>
        <color rgb="FFFFA500"/>
      </colorScale>
    </cfRule>
  </conditionalFormatting>
  <conditionalFormatting sqref="C6:K25" pivot="false">
    <cfRule priority="2" type="colorScale">
      <colorScale>
        <cfvo type="min"/>
        <cfvo val="50" type="percentile"/>
        <cfvo type="max"/>
        <color rgb="FFFF4500"/>
        <color rgb="FFFFFF00"/>
        <color rgb="FF008000"/>
      </colorScale>
    </cfRule>
  </conditionalFormatting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zoomScale="100" topLeftCell="A1" workbookViewId="0" showGridLines="true" showRowColHeaders="true" view="normal"/>
  </sheetViews>
  <sheetFormatPr customHeight="false" defaultColWidth="9.28125" defaultRowHeight="15"/>
  <sheetData>
    <row r="1">
      <c r="A1" s="20" t="s">
        <v>3</v>
      </c>
    </row>
  </sheetData>
  <pageMargins bottom="0.75" footer="0.3" header="0.3" left="0.7" right="0.7" top="0.75"/>
</worksheet>
</file>

<file path=docProps/core.xml><?xml version="1.0" encoding="utf-8"?>
<cp:coreProperties xmlns:dc="http://purl.org/dc/elements/1.1/" xmlns:cp="http://schemas.openxmlformats.org/package/2006/metadata/core-properties">
  <dc:creator>Bogdan</dc:creator>
</cp:coreProperties>
</file>