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onedrive_me\OneDrive\code\python_code\my_thesis_second_theme\"/>
    </mc:Choice>
  </mc:AlternateContent>
  <xr:revisionPtr revIDLastSave="0" documentId="13_ncr:1_{84AA5BC0-4AA3-4D5D-80A6-518939852F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IW105" i="1"/>
  <c r="IX105" i="1"/>
  <c r="IY105" i="1"/>
  <c r="IZ105" i="1"/>
  <c r="JA105" i="1"/>
  <c r="JB105" i="1"/>
  <c r="JC105" i="1"/>
  <c r="JD105" i="1"/>
  <c r="JE105" i="1"/>
  <c r="JF105" i="1"/>
  <c r="JG105" i="1"/>
  <c r="JH105" i="1"/>
  <c r="JI105" i="1"/>
  <c r="JJ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IW108" i="1"/>
  <c r="IX108" i="1"/>
  <c r="IY108" i="1"/>
  <c r="IZ108" i="1"/>
  <c r="JA108" i="1"/>
  <c r="JB108" i="1"/>
  <c r="JC108" i="1"/>
  <c r="JD108" i="1"/>
  <c r="JE108" i="1"/>
  <c r="JF108" i="1"/>
  <c r="JG108" i="1"/>
  <c r="JH108" i="1"/>
  <c r="JI108" i="1"/>
  <c r="JJ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IW109" i="1"/>
  <c r="IX109" i="1"/>
  <c r="IY109" i="1"/>
  <c r="IZ109" i="1"/>
  <c r="JA109" i="1"/>
  <c r="JB109" i="1"/>
  <c r="JC109" i="1"/>
  <c r="JD109" i="1"/>
  <c r="JE109" i="1"/>
  <c r="JF109" i="1"/>
  <c r="JG109" i="1"/>
  <c r="JH109" i="1"/>
  <c r="JI109" i="1"/>
  <c r="JJ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IZ110" i="1"/>
  <c r="JA110" i="1"/>
  <c r="JB110" i="1"/>
  <c r="JC110" i="1"/>
  <c r="JD110" i="1"/>
  <c r="JE110" i="1"/>
  <c r="JF110" i="1"/>
  <c r="JG110" i="1"/>
  <c r="JH110" i="1"/>
  <c r="JI110" i="1"/>
  <c r="JJ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IW111" i="1"/>
  <c r="IX111" i="1"/>
  <c r="IY111" i="1"/>
  <c r="IZ111" i="1"/>
  <c r="JA111" i="1"/>
  <c r="JB111" i="1"/>
  <c r="JC111" i="1"/>
  <c r="JD111" i="1"/>
  <c r="JE111" i="1"/>
  <c r="JF111" i="1"/>
  <c r="JG111" i="1"/>
  <c r="JH111" i="1"/>
  <c r="JI111" i="1"/>
  <c r="JJ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IW112" i="1"/>
  <c r="IX112" i="1"/>
  <c r="IY112" i="1"/>
  <c r="IZ112" i="1"/>
  <c r="JA112" i="1"/>
  <c r="JB112" i="1"/>
  <c r="JC112" i="1"/>
  <c r="JD112" i="1"/>
  <c r="JE112" i="1"/>
  <c r="JF112" i="1"/>
  <c r="JG112" i="1"/>
  <c r="JH112" i="1"/>
  <c r="JI112" i="1"/>
  <c r="JJ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IW113" i="1"/>
  <c r="IX113" i="1"/>
  <c r="IY113" i="1"/>
  <c r="IZ113" i="1"/>
  <c r="JA113" i="1"/>
  <c r="JB113" i="1"/>
  <c r="JC113" i="1"/>
  <c r="JD113" i="1"/>
  <c r="JE113" i="1"/>
  <c r="JF113" i="1"/>
  <c r="JG113" i="1"/>
  <c r="JH113" i="1"/>
  <c r="JI113" i="1"/>
  <c r="JJ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IZ114" i="1"/>
  <c r="JA114" i="1"/>
  <c r="JB114" i="1"/>
  <c r="JC114" i="1"/>
  <c r="JD114" i="1"/>
  <c r="JE114" i="1"/>
  <c r="JF114" i="1"/>
  <c r="JG114" i="1"/>
  <c r="JH114" i="1"/>
  <c r="JI114" i="1"/>
  <c r="JJ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IW115" i="1"/>
  <c r="IX115" i="1"/>
  <c r="IY115" i="1"/>
  <c r="IZ115" i="1"/>
  <c r="JA115" i="1"/>
  <c r="JB115" i="1"/>
  <c r="JC115" i="1"/>
  <c r="JD115" i="1"/>
  <c r="JE115" i="1"/>
  <c r="JF115" i="1"/>
  <c r="JG115" i="1"/>
  <c r="JH115" i="1"/>
  <c r="JI115" i="1"/>
  <c r="JJ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IW116" i="1"/>
  <c r="IX116" i="1"/>
  <c r="IY116" i="1"/>
  <c r="IZ116" i="1"/>
  <c r="JA116" i="1"/>
  <c r="JB116" i="1"/>
  <c r="JC116" i="1"/>
  <c r="JD116" i="1"/>
  <c r="JE116" i="1"/>
  <c r="JF116" i="1"/>
  <c r="JG116" i="1"/>
  <c r="JH116" i="1"/>
  <c r="JI116" i="1"/>
  <c r="JJ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IW117" i="1"/>
  <c r="IX117" i="1"/>
  <c r="IY117" i="1"/>
  <c r="IZ117" i="1"/>
  <c r="JA117" i="1"/>
  <c r="JB117" i="1"/>
  <c r="JC117" i="1"/>
  <c r="JD117" i="1"/>
  <c r="JE117" i="1"/>
  <c r="JF117" i="1"/>
  <c r="JG117" i="1"/>
  <c r="JH117" i="1"/>
  <c r="JI117" i="1"/>
  <c r="JJ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IW118" i="1"/>
  <c r="IX118" i="1"/>
  <c r="IY118" i="1"/>
  <c r="IZ118" i="1"/>
  <c r="JA118" i="1"/>
  <c r="JB118" i="1"/>
  <c r="JC118" i="1"/>
  <c r="JD118" i="1"/>
  <c r="JE118" i="1"/>
  <c r="JF118" i="1"/>
  <c r="JG118" i="1"/>
  <c r="JH118" i="1"/>
  <c r="JI118" i="1"/>
  <c r="JJ118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118"/>
  <sheetViews>
    <sheetView tabSelected="1" topLeftCell="IM1" workbookViewId="0">
      <selection activeCell="JF8" sqref="JF8"/>
    </sheetView>
  </sheetViews>
  <sheetFormatPr defaultRowHeight="14.25" x14ac:dyDescent="0.2"/>
  <sheetData>
    <row r="1" spans="1:270" ht="15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</row>
    <row r="2" spans="1:270" ht="15" x14ac:dyDescent="0.2">
      <c r="A2" s="1">
        <f ca="1">RAND()*0.3</f>
        <v>0.22468092499323547</v>
      </c>
      <c r="B2" s="1">
        <f t="shared" ref="B2:BM5" ca="1" si="0">RAND()*0.3</f>
        <v>6.8107923888145863E-2</v>
      </c>
      <c r="C2" s="1">
        <f t="shared" ca="1" si="0"/>
        <v>0.19498546776873263</v>
      </c>
      <c r="D2" s="1">
        <f t="shared" ca="1" si="0"/>
        <v>0.29299827764929826</v>
      </c>
      <c r="E2" s="1">
        <f t="shared" ca="1" si="0"/>
        <v>0.26198941586680352</v>
      </c>
      <c r="F2" s="1">
        <f t="shared" ca="1" si="0"/>
        <v>0.10298610709219799</v>
      </c>
      <c r="G2" s="1">
        <f t="shared" ca="1" si="0"/>
        <v>2.7423524829515711E-3</v>
      </c>
      <c r="H2" s="1">
        <f t="shared" ca="1" si="0"/>
        <v>0.28300643577351037</v>
      </c>
      <c r="I2" s="1">
        <f t="shared" ca="1" si="0"/>
        <v>4.0026924544283894E-2</v>
      </c>
      <c r="J2" s="1">
        <f t="shared" ca="1" si="0"/>
        <v>0.22764913254739005</v>
      </c>
      <c r="K2" s="1">
        <f t="shared" ca="1" si="0"/>
        <v>0.120363449706236</v>
      </c>
      <c r="L2" s="1">
        <f t="shared" ca="1" si="0"/>
        <v>0.26522060478360709</v>
      </c>
      <c r="M2" s="1">
        <f t="shared" ca="1" si="0"/>
        <v>0.27075893083091307</v>
      </c>
      <c r="N2" s="1">
        <f t="shared" ca="1" si="0"/>
        <v>0.10192558012460208</v>
      </c>
      <c r="O2" s="1">
        <f t="shared" ca="1" si="0"/>
        <v>5.192123800342778E-2</v>
      </c>
      <c r="P2" s="1">
        <f t="shared" ca="1" si="0"/>
        <v>0.23791904261516511</v>
      </c>
      <c r="Q2" s="1">
        <f t="shared" ca="1" si="0"/>
        <v>3.041274514830572E-2</v>
      </c>
      <c r="R2" s="1">
        <f t="shared" ca="1" si="0"/>
        <v>0.19567466026557084</v>
      </c>
      <c r="S2" s="1">
        <f t="shared" ca="1" si="0"/>
        <v>0.17111360586967481</v>
      </c>
      <c r="T2" s="1">
        <f t="shared" ca="1" si="0"/>
        <v>0.27225636308075052</v>
      </c>
      <c r="U2" s="1">
        <f t="shared" ca="1" si="0"/>
        <v>0.22259253312422533</v>
      </c>
      <c r="V2" s="1">
        <f t="shared" ca="1" si="0"/>
        <v>5.7399609713073757E-2</v>
      </c>
      <c r="W2" s="1">
        <f t="shared" ca="1" si="0"/>
        <v>0.23970598239036792</v>
      </c>
      <c r="X2" s="1">
        <f t="shared" ca="1" si="0"/>
        <v>7.1487182513031489E-2</v>
      </c>
      <c r="Y2" s="1">
        <f t="shared" ca="1" si="0"/>
        <v>0.22328350348036347</v>
      </c>
      <c r="Z2" s="1">
        <f t="shared" ca="1" si="0"/>
        <v>0.23175321970324456</v>
      </c>
      <c r="AA2" s="1">
        <f t="shared" ca="1" si="0"/>
        <v>0.24529726776846078</v>
      </c>
      <c r="AB2" s="1">
        <f t="shared" ca="1" si="0"/>
        <v>7.7825970698698704E-2</v>
      </c>
      <c r="AC2" s="1">
        <f t="shared" ca="1" si="0"/>
        <v>6.1976565134082673E-2</v>
      </c>
      <c r="AD2" s="1">
        <f t="shared" ca="1" si="0"/>
        <v>5.5509509789214519E-2</v>
      </c>
      <c r="AE2" s="1">
        <f t="shared" ca="1" si="0"/>
        <v>0.18447058008841849</v>
      </c>
      <c r="AF2" s="1">
        <f t="shared" ca="1" si="0"/>
        <v>0.11640226721570278</v>
      </c>
      <c r="AG2" s="1">
        <f t="shared" ca="1" si="0"/>
        <v>0.27142229295564202</v>
      </c>
      <c r="AH2" s="1">
        <f t="shared" ca="1" si="0"/>
        <v>5.06948468124079E-2</v>
      </c>
      <c r="AI2" s="1">
        <f t="shared" ca="1" si="0"/>
        <v>8.7514240053137418E-2</v>
      </c>
      <c r="AJ2" s="1">
        <f t="shared" ca="1" si="0"/>
        <v>0.24855173032015537</v>
      </c>
      <c r="AK2" s="1">
        <f t="shared" ca="1" si="0"/>
        <v>0.1023782679731033</v>
      </c>
      <c r="AL2" s="1">
        <f t="shared" ca="1" si="0"/>
        <v>0.18564393590877507</v>
      </c>
      <c r="AM2" s="1">
        <f t="shared" ca="1" si="0"/>
        <v>5.9050754402389646E-2</v>
      </c>
      <c r="AN2" s="1">
        <f t="shared" ca="1" si="0"/>
        <v>0.10449972611716493</v>
      </c>
      <c r="AO2" s="1">
        <f t="shared" ca="1" si="0"/>
        <v>0.22888708532899935</v>
      </c>
      <c r="AP2" s="1">
        <f t="shared" ca="1" si="0"/>
        <v>0.11720937888728634</v>
      </c>
      <c r="AQ2" s="1">
        <f t="shared" ca="1" si="0"/>
        <v>4.2968762233738241E-4</v>
      </c>
      <c r="AR2" s="1">
        <f t="shared" ca="1" si="0"/>
        <v>0.29597388575851796</v>
      </c>
      <c r="AS2" s="1">
        <f t="shared" ca="1" si="0"/>
        <v>5.7088442533715096E-2</v>
      </c>
      <c r="AT2" s="1">
        <f t="shared" ca="1" si="0"/>
        <v>0.20206825406775233</v>
      </c>
      <c r="AU2" s="1">
        <f t="shared" ca="1" si="0"/>
        <v>9.231738162652299E-2</v>
      </c>
      <c r="AV2" s="1">
        <f t="shared" ca="1" si="0"/>
        <v>8.3141425035455435E-2</v>
      </c>
      <c r="AW2" s="1">
        <f t="shared" ca="1" si="0"/>
        <v>8.3361698826984798E-2</v>
      </c>
      <c r="AX2" s="1">
        <f t="shared" ca="1" si="0"/>
        <v>0.15845327871206211</v>
      </c>
      <c r="AY2" s="1">
        <f t="shared" ca="1" si="0"/>
        <v>0.25267305176695087</v>
      </c>
      <c r="AZ2" s="1">
        <f t="shared" ca="1" si="0"/>
        <v>0.2818614317981683</v>
      </c>
      <c r="BA2" s="1">
        <f t="shared" ca="1" si="0"/>
        <v>3.324783506036947E-2</v>
      </c>
      <c r="BB2" s="1">
        <f t="shared" ca="1" si="0"/>
        <v>7.8193132332482998E-2</v>
      </c>
      <c r="BC2" s="1">
        <f t="shared" ca="1" si="0"/>
        <v>0.22613508765692494</v>
      </c>
      <c r="BD2" s="1">
        <f t="shared" ca="1" si="0"/>
        <v>0.15688799065507286</v>
      </c>
      <c r="BE2" s="1">
        <f t="shared" ca="1" si="0"/>
        <v>0.10269999502218802</v>
      </c>
      <c r="BF2" s="1">
        <f t="shared" ca="1" si="0"/>
        <v>0.14875364754472661</v>
      </c>
      <c r="BG2" s="1">
        <f t="shared" ca="1" si="0"/>
        <v>9.000324465949116E-4</v>
      </c>
      <c r="BH2" s="1">
        <f t="shared" ca="1" si="0"/>
        <v>0.13280168901103995</v>
      </c>
      <c r="BI2" s="1">
        <f t="shared" ca="1" si="0"/>
        <v>0.15690136304165991</v>
      </c>
      <c r="BJ2" s="1">
        <f t="shared" ca="1" si="0"/>
        <v>0.13241906628681577</v>
      </c>
      <c r="BK2" s="1">
        <f t="shared" ca="1" si="0"/>
        <v>4.7601767366228516E-2</v>
      </c>
      <c r="BL2" s="1">
        <f t="shared" ca="1" si="0"/>
        <v>0.29356987913943994</v>
      </c>
      <c r="BM2" s="1">
        <f t="shared" ca="1" si="0"/>
        <v>0.18205456618404534</v>
      </c>
      <c r="BN2" s="1">
        <f t="shared" ref="BN2:DY5" ca="1" si="1">RAND()*0.3</f>
        <v>2.9945358784688656E-2</v>
      </c>
      <c r="BO2" s="1">
        <f t="shared" ca="1" si="1"/>
        <v>0.1340523324794104</v>
      </c>
      <c r="BP2" s="1">
        <f t="shared" ca="1" si="1"/>
        <v>0.20974481972352749</v>
      </c>
      <c r="BQ2" s="1">
        <f t="shared" ca="1" si="1"/>
        <v>6.9439046381760697E-2</v>
      </c>
      <c r="BR2" s="1">
        <f t="shared" ca="1" si="1"/>
        <v>7.6217133134731788E-2</v>
      </c>
      <c r="BS2" s="1">
        <f t="shared" ca="1" si="1"/>
        <v>0.19519907664512656</v>
      </c>
      <c r="BT2" s="1">
        <f t="shared" ca="1" si="1"/>
        <v>2.5652337662623649E-3</v>
      </c>
      <c r="BU2" s="1">
        <f t="shared" ca="1" si="1"/>
        <v>7.1178143614654507E-2</v>
      </c>
      <c r="BV2" s="1">
        <f t="shared" ca="1" si="1"/>
        <v>0.24887169263063252</v>
      </c>
      <c r="BW2" s="1">
        <f t="shared" ca="1" si="1"/>
        <v>3.7693094298948411E-2</v>
      </c>
      <c r="BX2" s="1">
        <f t="shared" ca="1" si="1"/>
        <v>0.28776201079078029</v>
      </c>
      <c r="BY2" s="1">
        <f t="shared" ca="1" si="1"/>
        <v>0.13766630214516148</v>
      </c>
      <c r="BZ2" s="1">
        <f t="shared" ca="1" si="1"/>
        <v>3.502597440435451E-2</v>
      </c>
      <c r="CA2" s="1">
        <f t="shared" ca="1" si="1"/>
        <v>0.13673200382580111</v>
      </c>
      <c r="CB2" s="1">
        <f t="shared" ca="1" si="1"/>
        <v>0.11812069290104545</v>
      </c>
      <c r="CC2" s="1">
        <f t="shared" ca="1" si="1"/>
        <v>0.18341456608520895</v>
      </c>
      <c r="CD2" s="1">
        <f t="shared" ca="1" si="1"/>
        <v>3.8829390469124613E-2</v>
      </c>
      <c r="CE2" s="1">
        <f t="shared" ca="1" si="1"/>
        <v>0.27791687773172469</v>
      </c>
      <c r="CF2" s="1">
        <f t="shared" ca="1" si="1"/>
        <v>0.14157550163849106</v>
      </c>
      <c r="CG2" s="1">
        <f t="shared" ca="1" si="1"/>
        <v>0.2285891608798245</v>
      </c>
      <c r="CH2" s="1">
        <f t="shared" ca="1" si="1"/>
        <v>0.1320905759960434</v>
      </c>
      <c r="CI2" s="1">
        <f t="shared" ca="1" si="1"/>
        <v>0.20191933149921004</v>
      </c>
      <c r="CJ2" s="1">
        <f t="shared" ca="1" si="1"/>
        <v>0.25634695125756873</v>
      </c>
      <c r="CK2" s="1">
        <f t="shared" ca="1" si="1"/>
        <v>0.29922795912890277</v>
      </c>
      <c r="CL2" s="1">
        <f t="shared" ca="1" si="1"/>
        <v>0.16651522301042621</v>
      </c>
      <c r="CM2" s="1">
        <f t="shared" ca="1" si="1"/>
        <v>0.19241026480583842</v>
      </c>
      <c r="CN2" s="1">
        <f t="shared" ca="1" si="1"/>
        <v>5.1918651658660928E-2</v>
      </c>
      <c r="CO2" s="1">
        <f t="shared" ca="1" si="1"/>
        <v>0.1668984446170482</v>
      </c>
      <c r="CP2" s="1">
        <f t="shared" ca="1" si="1"/>
        <v>0.15731543660823008</v>
      </c>
      <c r="CQ2" s="1">
        <f t="shared" ca="1" si="1"/>
        <v>3.7406619013123442E-2</v>
      </c>
      <c r="CR2" s="1">
        <f t="shared" ca="1" si="1"/>
        <v>0.14504503241351466</v>
      </c>
      <c r="CS2" s="1">
        <f t="shared" ca="1" si="1"/>
        <v>0.23354590018670543</v>
      </c>
      <c r="CT2" s="1">
        <f t="shared" ca="1" si="1"/>
        <v>9.6565115910516308E-2</v>
      </c>
      <c r="CU2" s="1">
        <f t="shared" ca="1" si="1"/>
        <v>7.9469063660953076E-2</v>
      </c>
      <c r="CV2" s="1">
        <f t="shared" ca="1" si="1"/>
        <v>0.15988011120517218</v>
      </c>
      <c r="CW2" s="1">
        <f t="shared" ca="1" si="1"/>
        <v>0.17472825004857664</v>
      </c>
      <c r="CX2" s="1">
        <f t="shared" ca="1" si="1"/>
        <v>0.15933726025568243</v>
      </c>
      <c r="CY2" s="1">
        <f t="shared" ca="1" si="1"/>
        <v>3.8931566687713838E-2</v>
      </c>
      <c r="CZ2" s="1">
        <f t="shared" ca="1" si="1"/>
        <v>5.9844299798174849E-2</v>
      </c>
      <c r="DA2" s="1">
        <f t="shared" ca="1" si="1"/>
        <v>3.5360160102458259E-2</v>
      </c>
      <c r="DB2" s="1">
        <f t="shared" ca="1" si="1"/>
        <v>3.2459758172255888E-2</v>
      </c>
      <c r="DC2" s="1">
        <f t="shared" ca="1" si="1"/>
        <v>0.28570340473773304</v>
      </c>
      <c r="DD2" s="1">
        <f t="shared" ca="1" si="1"/>
        <v>0.12559380192259767</v>
      </c>
      <c r="DE2" s="1">
        <f t="shared" ca="1" si="1"/>
        <v>0.14757446415205189</v>
      </c>
      <c r="DF2" s="1">
        <f t="shared" ca="1" si="1"/>
        <v>0.24830353851400783</v>
      </c>
      <c r="DG2" s="1">
        <f t="shared" ca="1" si="1"/>
        <v>0.18155772858375568</v>
      </c>
      <c r="DH2" s="1">
        <f t="shared" ca="1" si="1"/>
        <v>1.328359192653924E-2</v>
      </c>
      <c r="DI2" s="1">
        <f t="shared" ca="1" si="1"/>
        <v>2.7616021244861198E-2</v>
      </c>
      <c r="DJ2" s="1">
        <f t="shared" ca="1" si="1"/>
        <v>0.26322408854976437</v>
      </c>
      <c r="DK2" s="1">
        <f t="shared" ca="1" si="1"/>
        <v>0.26738064144672391</v>
      </c>
      <c r="DL2" s="1">
        <f t="shared" ca="1" si="1"/>
        <v>7.0833049780631291E-2</v>
      </c>
      <c r="DM2" s="1">
        <f t="shared" ca="1" si="1"/>
        <v>6.6255934673911998E-2</v>
      </c>
      <c r="DN2" s="1">
        <f t="shared" ca="1" si="1"/>
        <v>7.2711971361014718E-2</v>
      </c>
      <c r="DO2" s="1">
        <f t="shared" ca="1" si="1"/>
        <v>0.29271670359342283</v>
      </c>
      <c r="DP2" s="1">
        <f t="shared" ca="1" si="1"/>
        <v>0.25930079663415967</v>
      </c>
      <c r="DQ2" s="1">
        <f t="shared" ca="1" si="1"/>
        <v>0.19425663318324182</v>
      </c>
      <c r="DR2" s="1">
        <f t="shared" ca="1" si="1"/>
        <v>0.20338975442976251</v>
      </c>
      <c r="DS2" s="1">
        <f t="shared" ca="1" si="1"/>
        <v>0.13970613644726967</v>
      </c>
      <c r="DT2" s="1">
        <f t="shared" ca="1" si="1"/>
        <v>0.27461378945748322</v>
      </c>
      <c r="DU2" s="1">
        <f t="shared" ca="1" si="1"/>
        <v>9.18949215345852E-2</v>
      </c>
      <c r="DV2" s="1">
        <f t="shared" ca="1" si="1"/>
        <v>0.20693379744818699</v>
      </c>
      <c r="DW2" s="1">
        <f t="shared" ca="1" si="1"/>
        <v>0.12265651235277109</v>
      </c>
      <c r="DX2" s="1">
        <f t="shared" ca="1" si="1"/>
        <v>0.21387475750075863</v>
      </c>
      <c r="DY2" s="1">
        <f t="shared" ca="1" si="1"/>
        <v>9.3794178722911292E-3</v>
      </c>
      <c r="DZ2" s="1">
        <f t="shared" ref="DZ2:GK5" ca="1" si="2">RAND()*0.3</f>
        <v>6.7855003307072573E-2</v>
      </c>
      <c r="EA2" s="1">
        <f t="shared" ca="1" si="2"/>
        <v>0.19508503528725951</v>
      </c>
      <c r="EB2" s="1">
        <f t="shared" ca="1" si="2"/>
        <v>1.3042100400570033E-2</v>
      </c>
      <c r="EC2" s="1">
        <f t="shared" ca="1" si="2"/>
        <v>8.7212388060096027E-2</v>
      </c>
      <c r="ED2" s="1">
        <f t="shared" ca="1" si="2"/>
        <v>1.8024155419779284E-2</v>
      </c>
      <c r="EE2" s="1">
        <f t="shared" ca="1" si="2"/>
        <v>0.22015185166132958</v>
      </c>
      <c r="EF2" s="1">
        <f t="shared" ca="1" si="2"/>
        <v>9.8370296124530424E-2</v>
      </c>
      <c r="EG2" s="1">
        <f t="shared" ca="1" si="2"/>
        <v>8.3387431348652147E-2</v>
      </c>
      <c r="EH2" s="1">
        <f t="shared" ca="1" si="2"/>
        <v>0.16728475225409217</v>
      </c>
      <c r="EI2" s="1">
        <f t="shared" ca="1" si="2"/>
        <v>0.1290874588046278</v>
      </c>
      <c r="EJ2" s="1">
        <f t="shared" ca="1" si="2"/>
        <v>0.19250893878955172</v>
      </c>
      <c r="EK2" s="1">
        <f t="shared" ca="1" si="2"/>
        <v>5.1178453432468581E-2</v>
      </c>
      <c r="EL2" s="1">
        <f t="shared" ca="1" si="2"/>
        <v>0.26552482640236497</v>
      </c>
      <c r="EM2" s="1">
        <f t="shared" ca="1" si="2"/>
        <v>0.25862265963347469</v>
      </c>
      <c r="EN2" s="1">
        <f t="shared" ca="1" si="2"/>
        <v>0.12087627225933323</v>
      </c>
      <c r="EO2" s="1">
        <f t="shared" ca="1" si="2"/>
        <v>0.17059622749896339</v>
      </c>
      <c r="EP2" s="1">
        <f t="shared" ca="1" si="2"/>
        <v>0.29547777395435038</v>
      </c>
      <c r="EQ2" s="1">
        <f t="shared" ca="1" si="2"/>
        <v>0.2138489625564447</v>
      </c>
      <c r="ER2" s="1">
        <f t="shared" ca="1" si="2"/>
        <v>0.20798893736367463</v>
      </c>
      <c r="ES2" s="1">
        <f t="shared" ca="1" si="2"/>
        <v>3.0748920620714059E-2</v>
      </c>
      <c r="ET2" s="1">
        <f t="shared" ca="1" si="2"/>
        <v>0.20023872218720798</v>
      </c>
      <c r="EU2" s="1">
        <f t="shared" ca="1" si="2"/>
        <v>0.26559533590643719</v>
      </c>
      <c r="EV2" s="1">
        <f t="shared" ca="1" si="2"/>
        <v>0.11346089993569936</v>
      </c>
      <c r="EW2" s="1">
        <f t="shared" ca="1" si="2"/>
        <v>0.13886567463718233</v>
      </c>
      <c r="EX2" s="1">
        <f t="shared" ca="1" si="2"/>
        <v>6.7802896185956751E-2</v>
      </c>
      <c r="EY2" s="1">
        <f t="shared" ca="1" si="2"/>
        <v>0.26864677211665289</v>
      </c>
      <c r="EZ2" s="1">
        <f t="shared" ca="1" si="2"/>
        <v>0.18185503964849861</v>
      </c>
      <c r="FA2" s="1">
        <f t="shared" ca="1" si="2"/>
        <v>0.18581441375344088</v>
      </c>
      <c r="FB2" s="1">
        <f t="shared" ca="1" si="2"/>
        <v>6.9078486183538304E-2</v>
      </c>
      <c r="FC2" s="1">
        <f t="shared" ca="1" si="2"/>
        <v>6.2868987708364354E-4</v>
      </c>
      <c r="FD2" s="1">
        <f t="shared" ca="1" si="2"/>
        <v>5.6131596266274772E-2</v>
      </c>
      <c r="FE2" s="1">
        <f t="shared" ca="1" si="2"/>
        <v>0.15620893955197496</v>
      </c>
      <c r="FF2" s="1">
        <f t="shared" ca="1" si="2"/>
        <v>0.23223022039444582</v>
      </c>
      <c r="FG2" s="1">
        <f t="shared" ca="1" si="2"/>
        <v>0.17024951969749644</v>
      </c>
      <c r="FH2" s="1">
        <f t="shared" ca="1" si="2"/>
        <v>0.18081214583850777</v>
      </c>
      <c r="FI2" s="1">
        <f t="shared" ca="1" si="2"/>
        <v>0.25359118342009851</v>
      </c>
      <c r="FJ2" s="1">
        <f t="shared" ca="1" si="2"/>
        <v>6.7011430522239276E-2</v>
      </c>
      <c r="FK2" s="1">
        <f t="shared" ca="1" si="2"/>
        <v>0.19915315860644242</v>
      </c>
      <c r="FL2" s="1">
        <f t="shared" ca="1" si="2"/>
        <v>0.18809267822174092</v>
      </c>
      <c r="FM2" s="1">
        <f t="shared" ca="1" si="2"/>
        <v>4.1661789885282297E-2</v>
      </c>
      <c r="FN2" s="1">
        <f t="shared" ca="1" si="2"/>
        <v>0.14465080972512506</v>
      </c>
      <c r="FO2" s="1">
        <f t="shared" ca="1" si="2"/>
        <v>5.4815203455418633E-2</v>
      </c>
      <c r="FP2" s="1">
        <f t="shared" ca="1" si="2"/>
        <v>2.8948112626622523E-2</v>
      </c>
      <c r="FQ2" s="1">
        <f t="shared" ca="1" si="2"/>
        <v>0.15444602304583796</v>
      </c>
      <c r="FR2" s="1">
        <f t="shared" ca="1" si="2"/>
        <v>0.27016599393175639</v>
      </c>
      <c r="FS2" s="1">
        <f t="shared" ca="1" si="2"/>
        <v>0.25109032104393192</v>
      </c>
      <c r="FT2" s="1">
        <f t="shared" ca="1" si="2"/>
        <v>0.27676405666463794</v>
      </c>
      <c r="FU2" s="1">
        <f t="shared" ca="1" si="2"/>
        <v>0.21497861266435336</v>
      </c>
      <c r="FV2" s="1">
        <f t="shared" ca="1" si="2"/>
        <v>0.14698896465557351</v>
      </c>
      <c r="FW2" s="1">
        <f t="shared" ca="1" si="2"/>
        <v>6.6818242049308418E-2</v>
      </c>
      <c r="FX2" s="1">
        <f t="shared" ca="1" si="2"/>
        <v>0.22440648542471867</v>
      </c>
      <c r="FY2" s="1">
        <f t="shared" ca="1" si="2"/>
        <v>0.11104277769769534</v>
      </c>
      <c r="FZ2" s="1">
        <f t="shared" ca="1" si="2"/>
        <v>0.27219991838163654</v>
      </c>
      <c r="GA2" s="1">
        <f t="shared" ca="1" si="2"/>
        <v>9.7108055372563645E-2</v>
      </c>
      <c r="GB2" s="1">
        <f t="shared" ca="1" si="2"/>
        <v>0.28288491334897731</v>
      </c>
      <c r="GC2" s="1">
        <f t="shared" ca="1" si="2"/>
        <v>5.203161382316903E-2</v>
      </c>
      <c r="GD2" s="1">
        <f t="shared" ca="1" si="2"/>
        <v>0.22772898053336424</v>
      </c>
      <c r="GE2" s="1">
        <f t="shared" ca="1" si="2"/>
        <v>4.7430150284385374E-2</v>
      </c>
      <c r="GF2" s="1">
        <f t="shared" ca="1" si="2"/>
        <v>0.12159021143233827</v>
      </c>
      <c r="GG2" s="1">
        <f t="shared" ca="1" si="2"/>
        <v>0.19229910608805403</v>
      </c>
      <c r="GH2" s="1">
        <f t="shared" ca="1" si="2"/>
        <v>8.3231699043149032E-2</v>
      </c>
      <c r="GI2" s="1">
        <f t="shared" ca="1" si="2"/>
        <v>0.12105918311235808</v>
      </c>
      <c r="GJ2" s="1">
        <f t="shared" ca="1" si="2"/>
        <v>9.1239366567999788E-2</v>
      </c>
      <c r="GK2" s="1">
        <f t="shared" ca="1" si="2"/>
        <v>0.10322308253872946</v>
      </c>
      <c r="GL2" s="1">
        <f t="shared" ref="GL2:IW5" ca="1" si="3">RAND()*0.3</f>
        <v>5.8725457214689268E-2</v>
      </c>
      <c r="GM2" s="1">
        <f t="shared" ca="1" si="3"/>
        <v>0.18528882667236179</v>
      </c>
      <c r="GN2" s="1">
        <f t="shared" ca="1" si="3"/>
        <v>0.22851037844006478</v>
      </c>
      <c r="GO2" s="1">
        <f t="shared" ca="1" si="3"/>
        <v>0.15558211918690698</v>
      </c>
      <c r="GP2" s="1">
        <f t="shared" ca="1" si="3"/>
        <v>0.18953920261568599</v>
      </c>
      <c r="GQ2" s="1">
        <f t="shared" ca="1" si="3"/>
        <v>2.5502193347066292E-2</v>
      </c>
      <c r="GR2" s="1">
        <f t="shared" ca="1" si="3"/>
        <v>0.12562896900039597</v>
      </c>
      <c r="GS2" s="1">
        <f t="shared" ca="1" si="3"/>
        <v>8.1714029276957936E-2</v>
      </c>
      <c r="GT2" s="1">
        <f t="shared" ca="1" si="3"/>
        <v>0.13031589830716361</v>
      </c>
      <c r="GU2" s="1">
        <f t="shared" ca="1" si="3"/>
        <v>0.22605819054977261</v>
      </c>
      <c r="GV2" s="1">
        <f t="shared" ca="1" si="3"/>
        <v>0.25572454612666407</v>
      </c>
      <c r="GW2" s="1">
        <f t="shared" ca="1" si="3"/>
        <v>0.28145490915504057</v>
      </c>
      <c r="GX2" s="1">
        <f t="shared" ca="1" si="3"/>
        <v>0.13831514019926527</v>
      </c>
      <c r="GY2" s="1">
        <f t="shared" ca="1" si="3"/>
        <v>0.15742303729296558</v>
      </c>
      <c r="GZ2" s="1">
        <f t="shared" ca="1" si="3"/>
        <v>4.5742157528297946E-2</v>
      </c>
      <c r="HA2" s="1">
        <f t="shared" ca="1" si="3"/>
        <v>0.26801637899555592</v>
      </c>
      <c r="HB2" s="1">
        <f t="shared" ca="1" si="3"/>
        <v>0.18181660982886197</v>
      </c>
      <c r="HC2" s="1">
        <f t="shared" ca="1" si="3"/>
        <v>0.17281860164994553</v>
      </c>
      <c r="HD2" s="1">
        <f t="shared" ca="1" si="3"/>
        <v>1.2539916151731222E-3</v>
      </c>
      <c r="HE2" s="1">
        <f t="shared" ca="1" si="3"/>
        <v>0.2979445864291107</v>
      </c>
      <c r="HF2" s="1">
        <f t="shared" ca="1" si="3"/>
        <v>0.2471780039976578</v>
      </c>
      <c r="HG2" s="1">
        <f t="shared" ca="1" si="3"/>
        <v>8.4012632140367735E-2</v>
      </c>
      <c r="HH2" s="1">
        <f t="shared" ca="1" si="3"/>
        <v>0.11812217961318738</v>
      </c>
      <c r="HI2" s="1">
        <f t="shared" ca="1" si="3"/>
        <v>4.5470335583274755E-2</v>
      </c>
      <c r="HJ2" s="1">
        <f t="shared" ca="1" si="3"/>
        <v>0.11004808408863261</v>
      </c>
      <c r="HK2" s="1">
        <f t="shared" ca="1" si="3"/>
        <v>0.21690117734468453</v>
      </c>
      <c r="HL2" s="1">
        <f t="shared" ca="1" si="3"/>
        <v>2.3172473154003202E-2</v>
      </c>
      <c r="HM2" s="1">
        <f t="shared" ca="1" si="3"/>
        <v>5.9524370287626693E-2</v>
      </c>
      <c r="HN2" s="1">
        <f t="shared" ca="1" si="3"/>
        <v>4.0544000329008546E-2</v>
      </c>
      <c r="HO2" s="1">
        <f t="shared" ca="1" si="3"/>
        <v>0.16310886036577144</v>
      </c>
      <c r="HP2" s="1">
        <f t="shared" ca="1" si="3"/>
        <v>0.23725024563101391</v>
      </c>
      <c r="HQ2" s="1">
        <f t="shared" ca="1" si="3"/>
        <v>0.10783049535572682</v>
      </c>
      <c r="HR2" s="1">
        <f t="shared" ca="1" si="3"/>
        <v>3.4531494315908469E-2</v>
      </c>
      <c r="HS2" s="1">
        <f t="shared" ca="1" si="3"/>
        <v>0.18290186497878608</v>
      </c>
      <c r="HT2" s="1">
        <f t="shared" ca="1" si="3"/>
        <v>0.14701542540463763</v>
      </c>
      <c r="HU2" s="1">
        <f t="shared" ca="1" si="3"/>
        <v>0.18124102395652872</v>
      </c>
      <c r="HV2" s="1">
        <f t="shared" ca="1" si="3"/>
        <v>0.29273094301549824</v>
      </c>
      <c r="HW2" s="1">
        <f t="shared" ca="1" si="3"/>
        <v>0.1224504928767262</v>
      </c>
      <c r="HX2" s="1">
        <f t="shared" ca="1" si="3"/>
        <v>0.11396337658955256</v>
      </c>
      <c r="HY2" s="1">
        <f t="shared" ca="1" si="3"/>
        <v>0.12632639494781209</v>
      </c>
      <c r="HZ2" s="1">
        <f t="shared" ca="1" si="3"/>
        <v>0.1257778717490742</v>
      </c>
      <c r="IA2" s="1">
        <f t="shared" ca="1" si="3"/>
        <v>0.21869177662143355</v>
      </c>
      <c r="IB2" s="1">
        <f t="shared" ca="1" si="3"/>
        <v>6.8201961484644852E-3</v>
      </c>
      <c r="IC2" s="1">
        <f t="shared" ca="1" si="3"/>
        <v>4.4559976327746033E-2</v>
      </c>
      <c r="ID2" s="1">
        <f t="shared" ca="1" si="3"/>
        <v>0.12009636284883914</v>
      </c>
      <c r="IE2" s="1">
        <f t="shared" ca="1" si="3"/>
        <v>6.1486463352326867E-2</v>
      </c>
      <c r="IF2" s="1">
        <f t="shared" ca="1" si="3"/>
        <v>0.22110489858348395</v>
      </c>
      <c r="IG2" s="1">
        <f t="shared" ca="1" si="3"/>
        <v>0.17441213001298406</v>
      </c>
      <c r="IH2" s="1">
        <f t="shared" ca="1" si="3"/>
        <v>0.10304764346176919</v>
      </c>
      <c r="II2" s="1">
        <f t="shared" ca="1" si="3"/>
        <v>0.19217071892608728</v>
      </c>
      <c r="IJ2" s="1">
        <f t="shared" ca="1" si="3"/>
        <v>2.6597748423747257E-2</v>
      </c>
      <c r="IK2" s="1">
        <f t="shared" ca="1" si="3"/>
        <v>0.25738737485297059</v>
      </c>
      <c r="IL2" s="1">
        <f t="shared" ca="1" si="3"/>
        <v>0.241372649077259</v>
      </c>
      <c r="IM2" s="1">
        <f t="shared" ca="1" si="3"/>
        <v>7.012358093600575E-2</v>
      </c>
      <c r="IN2" s="1">
        <f t="shared" ca="1" si="3"/>
        <v>0.14387814759139114</v>
      </c>
      <c r="IO2" s="1">
        <f t="shared" ca="1" si="3"/>
        <v>0.13107029816347129</v>
      </c>
      <c r="IP2" s="1">
        <f t="shared" ca="1" si="3"/>
        <v>0.15029051482111075</v>
      </c>
      <c r="IQ2" s="1">
        <f t="shared" ca="1" si="3"/>
        <v>0.18235014192402746</v>
      </c>
      <c r="IR2" s="1">
        <f t="shared" ca="1" si="3"/>
        <v>0.28538628171958541</v>
      </c>
      <c r="IS2" s="1">
        <f t="shared" ca="1" si="3"/>
        <v>5.8374920435885866E-2</v>
      </c>
      <c r="IT2" s="1">
        <f t="shared" ca="1" si="3"/>
        <v>7.9310579562938289E-3</v>
      </c>
      <c r="IU2" s="1">
        <f t="shared" ca="1" si="3"/>
        <v>4.3490272801982146E-3</v>
      </c>
      <c r="IV2" s="1">
        <f t="shared" ca="1" si="3"/>
        <v>0.11357057205713494</v>
      </c>
      <c r="IW2" s="1">
        <f t="shared" ca="1" si="3"/>
        <v>2.5645184724815615E-2</v>
      </c>
      <c r="IX2" s="1">
        <f t="shared" ref="IX2:JJ17" ca="1" si="4">RAND()*0.3</f>
        <v>0.24797628596530136</v>
      </c>
      <c r="IY2" s="1">
        <f t="shared" ca="1" si="4"/>
        <v>0.23808724635562245</v>
      </c>
      <c r="IZ2" s="1">
        <f t="shared" ca="1" si="4"/>
        <v>9.2298707035291198E-3</v>
      </c>
      <c r="JA2" s="1">
        <f t="shared" ca="1" si="4"/>
        <v>5.115275313381349E-2</v>
      </c>
      <c r="JB2" s="1">
        <f t="shared" ca="1" si="4"/>
        <v>0.29251011938889676</v>
      </c>
      <c r="JC2" s="1">
        <f t="shared" ca="1" si="4"/>
        <v>1.074087642524113E-3</v>
      </c>
      <c r="JD2" s="1">
        <f t="shared" ca="1" si="4"/>
        <v>0.29067388742756922</v>
      </c>
      <c r="JE2" s="1">
        <f t="shared" ca="1" si="4"/>
        <v>0.11622241116557319</v>
      </c>
      <c r="JF2" s="1">
        <f t="shared" ca="1" si="4"/>
        <v>0.11513831966752208</v>
      </c>
      <c r="JG2" s="1">
        <f t="shared" ca="1" si="4"/>
        <v>0.26582100796290509</v>
      </c>
      <c r="JH2" s="1">
        <f t="shared" ca="1" si="4"/>
        <v>0.12632132249884523</v>
      </c>
      <c r="JI2" s="1">
        <f t="shared" ca="1" si="4"/>
        <v>5.6471406854572082E-2</v>
      </c>
      <c r="JJ2" s="1">
        <f t="shared" ca="1" si="4"/>
        <v>0.22312117052703723</v>
      </c>
    </row>
    <row r="3" spans="1:270" ht="15" x14ac:dyDescent="0.2">
      <c r="A3" s="1">
        <f t="shared" ref="A3:P34" ca="1" si="5">RAND()*0.3</f>
        <v>0.10393269466354944</v>
      </c>
      <c r="B3" s="1">
        <f t="shared" ca="1" si="0"/>
        <v>0.28921757828108341</v>
      </c>
      <c r="C3" s="1">
        <f t="shared" ca="1" si="0"/>
        <v>6.6512252052052745E-2</v>
      </c>
      <c r="D3" s="1">
        <f t="shared" ca="1" si="0"/>
        <v>0.1748757015131909</v>
      </c>
      <c r="E3" s="1">
        <f t="shared" ca="1" si="0"/>
        <v>0.1204760724915749</v>
      </c>
      <c r="F3" s="1">
        <f t="shared" ca="1" si="0"/>
        <v>0.14200500235310828</v>
      </c>
      <c r="G3" s="1">
        <f t="shared" ca="1" si="0"/>
        <v>4.7048362052162715E-2</v>
      </c>
      <c r="H3" s="1">
        <f t="shared" ca="1" si="0"/>
        <v>2.7312321704764497E-2</v>
      </c>
      <c r="I3" s="1">
        <f t="shared" ca="1" si="0"/>
        <v>0.23607261602238336</v>
      </c>
      <c r="J3" s="1">
        <f t="shared" ca="1" si="0"/>
        <v>0.22657662392425529</v>
      </c>
      <c r="K3" s="1">
        <f t="shared" ca="1" si="0"/>
        <v>0.13963649260722946</v>
      </c>
      <c r="L3" s="1">
        <f t="shared" ca="1" si="0"/>
        <v>0.2758808605325293</v>
      </c>
      <c r="M3" s="1">
        <f t="shared" ca="1" si="0"/>
        <v>7.5363425024795538E-2</v>
      </c>
      <c r="N3" s="1">
        <f t="shared" ca="1" si="0"/>
        <v>0.14549335714541622</v>
      </c>
      <c r="O3" s="1">
        <f t="shared" ca="1" si="0"/>
        <v>0.2661463875074675</v>
      </c>
      <c r="P3" s="1">
        <f t="shared" ca="1" si="0"/>
        <v>0.10297749924063976</v>
      </c>
      <c r="Q3" s="1">
        <f t="shared" ca="1" si="0"/>
        <v>0.22400542702774082</v>
      </c>
      <c r="R3" s="1">
        <f t="shared" ca="1" si="0"/>
        <v>4.9602450082235024E-2</v>
      </c>
      <c r="S3" s="1">
        <f t="shared" ca="1" si="0"/>
        <v>0.17162379398030497</v>
      </c>
      <c r="T3" s="1">
        <f t="shared" ca="1" si="0"/>
        <v>0.2301717005036272</v>
      </c>
      <c r="U3" s="1">
        <f t="shared" ca="1" si="0"/>
        <v>0.2418254127392841</v>
      </c>
      <c r="V3" s="1">
        <f t="shared" ca="1" si="0"/>
        <v>0.12725340317449454</v>
      </c>
      <c r="W3" s="1">
        <f t="shared" ca="1" si="0"/>
        <v>7.1710397073376245E-2</v>
      </c>
      <c r="X3" s="1">
        <f t="shared" ca="1" si="0"/>
        <v>0.21970278593552353</v>
      </c>
      <c r="Y3" s="1">
        <f t="shared" ca="1" si="0"/>
        <v>0.27501631382038766</v>
      </c>
      <c r="Z3" s="1">
        <f t="shared" ca="1" si="0"/>
        <v>0.13662538935445998</v>
      </c>
      <c r="AA3" s="1">
        <f t="shared" ca="1" si="0"/>
        <v>0.24303804909173948</v>
      </c>
      <c r="AB3" s="1">
        <f t="shared" ca="1" si="0"/>
        <v>0.27275813658457676</v>
      </c>
      <c r="AC3" s="1">
        <f t="shared" ca="1" si="0"/>
        <v>7.6918942303996207E-3</v>
      </c>
      <c r="AD3" s="1">
        <f t="shared" ca="1" si="0"/>
        <v>0.26491736719936532</v>
      </c>
      <c r="AE3" s="1">
        <f t="shared" ca="1" si="0"/>
        <v>9.4440936504017928E-2</v>
      </c>
      <c r="AF3" s="1">
        <f t="shared" ca="1" si="0"/>
        <v>9.9735268972735228E-2</v>
      </c>
      <c r="AG3" s="1">
        <f t="shared" ca="1" si="0"/>
        <v>0.17179226777133852</v>
      </c>
      <c r="AH3" s="1">
        <f t="shared" ca="1" si="0"/>
        <v>0.2294419597260656</v>
      </c>
      <c r="AI3" s="1">
        <f t="shared" ca="1" si="0"/>
        <v>0.26633221943064567</v>
      </c>
      <c r="AJ3" s="1">
        <f t="shared" ca="1" si="0"/>
        <v>0.25303884865269283</v>
      </c>
      <c r="AK3" s="1">
        <f t="shared" ca="1" si="0"/>
        <v>0.24839577851941452</v>
      </c>
      <c r="AL3" s="1">
        <f t="shared" ca="1" si="0"/>
        <v>2.5346247014157275E-2</v>
      </c>
      <c r="AM3" s="1">
        <f t="shared" ca="1" si="0"/>
        <v>0.26883106814619756</v>
      </c>
      <c r="AN3" s="1">
        <f t="shared" ca="1" si="0"/>
        <v>0.10570214097043529</v>
      </c>
      <c r="AO3" s="1">
        <f t="shared" ca="1" si="0"/>
        <v>0.1506537734294302</v>
      </c>
      <c r="AP3" s="1">
        <f t="shared" ca="1" si="0"/>
        <v>1.6317681061874045E-2</v>
      </c>
      <c r="AQ3" s="1">
        <f t="shared" ca="1" si="0"/>
        <v>0.17121517093562638</v>
      </c>
      <c r="AR3" s="1">
        <f t="shared" ca="1" si="0"/>
        <v>1.1115473573144973E-2</v>
      </c>
      <c r="AS3" s="1">
        <f t="shared" ca="1" si="0"/>
        <v>0.22511751306802821</v>
      </c>
      <c r="AT3" s="1">
        <f t="shared" ca="1" si="0"/>
        <v>0.28835385763033267</v>
      </c>
      <c r="AU3" s="1">
        <f t="shared" ca="1" si="0"/>
        <v>0.19099630299201309</v>
      </c>
      <c r="AV3" s="1">
        <f t="shared" ca="1" si="0"/>
        <v>0.20271029561338874</v>
      </c>
      <c r="AW3" s="1">
        <f t="shared" ca="1" si="0"/>
        <v>0.17257791454385116</v>
      </c>
      <c r="AX3" s="1">
        <f t="shared" ca="1" si="0"/>
        <v>0.28280279692912358</v>
      </c>
      <c r="AY3" s="1">
        <f t="shared" ca="1" si="0"/>
        <v>0.28575803929994514</v>
      </c>
      <c r="AZ3" s="1">
        <f t="shared" ca="1" si="0"/>
        <v>0.20908090200607887</v>
      </c>
      <c r="BA3" s="1">
        <f t="shared" ca="1" si="0"/>
        <v>0.28795586008866608</v>
      </c>
      <c r="BB3" s="1">
        <f t="shared" ca="1" si="0"/>
        <v>1.3843202999971127E-2</v>
      </c>
      <c r="BC3" s="1">
        <f t="shared" ca="1" si="0"/>
        <v>0.29239271585109328</v>
      </c>
      <c r="BD3" s="1">
        <f t="shared" ca="1" si="0"/>
        <v>0.12893292883794336</v>
      </c>
      <c r="BE3" s="1">
        <f t="shared" ca="1" si="0"/>
        <v>1.5187124922929406E-2</v>
      </c>
      <c r="BF3" s="1">
        <f t="shared" ca="1" si="0"/>
        <v>1.4212420015193804E-2</v>
      </c>
      <c r="BG3" s="1">
        <f t="shared" ca="1" si="0"/>
        <v>0.2483744473447061</v>
      </c>
      <c r="BH3" s="1">
        <f t="shared" ca="1" si="0"/>
        <v>0.23566517507956797</v>
      </c>
      <c r="BI3" s="1">
        <f t="shared" ca="1" si="0"/>
        <v>0.10076754040658409</v>
      </c>
      <c r="BJ3" s="1">
        <f t="shared" ca="1" si="0"/>
        <v>0.20246573971658627</v>
      </c>
      <c r="BK3" s="1">
        <f t="shared" ca="1" si="0"/>
        <v>0.27154621208105234</v>
      </c>
      <c r="BL3" s="1">
        <f t="shared" ca="1" si="0"/>
        <v>5.8141515323298962E-2</v>
      </c>
      <c r="BM3" s="1">
        <f t="shared" ca="1" si="0"/>
        <v>6.5120997536325829E-3</v>
      </c>
      <c r="BN3" s="1">
        <f t="shared" ca="1" si="1"/>
        <v>0.21585170582700308</v>
      </c>
      <c r="BO3" s="1">
        <f t="shared" ca="1" si="1"/>
        <v>0.2101975406903622</v>
      </c>
      <c r="BP3" s="1">
        <f t="shared" ca="1" si="1"/>
        <v>4.448347673637066E-2</v>
      </c>
      <c r="BQ3" s="1">
        <f t="shared" ca="1" si="1"/>
        <v>0.23223802280184083</v>
      </c>
      <c r="BR3" s="1">
        <f t="shared" ca="1" si="1"/>
        <v>0.10625406799785948</v>
      </c>
      <c r="BS3" s="1">
        <f t="shared" ca="1" si="1"/>
        <v>0.23211530733926194</v>
      </c>
      <c r="BT3" s="1">
        <f t="shared" ca="1" si="1"/>
        <v>9.4547608768012117E-2</v>
      </c>
      <c r="BU3" s="1">
        <f t="shared" ca="1" si="1"/>
        <v>0.18321739517042274</v>
      </c>
      <c r="BV3" s="1">
        <f t="shared" ca="1" si="1"/>
        <v>0.19123985195127416</v>
      </c>
      <c r="BW3" s="1">
        <f t="shared" ca="1" si="1"/>
        <v>0.11026228627340694</v>
      </c>
      <c r="BX3" s="1">
        <f t="shared" ca="1" si="1"/>
        <v>0.27487715012485392</v>
      </c>
      <c r="BY3" s="1">
        <f t="shared" ca="1" si="1"/>
        <v>0.15777633090641655</v>
      </c>
      <c r="BZ3" s="1">
        <f t="shared" ca="1" si="1"/>
        <v>0.27226060871695801</v>
      </c>
      <c r="CA3" s="1">
        <f t="shared" ca="1" si="1"/>
        <v>0.10080200727659593</v>
      </c>
      <c r="CB3" s="1">
        <f t="shared" ca="1" si="1"/>
        <v>0.20371578282054034</v>
      </c>
      <c r="CC3" s="1">
        <f t="shared" ca="1" si="1"/>
        <v>3.6838419924423126E-2</v>
      </c>
      <c r="CD3" s="1">
        <f t="shared" ca="1" si="1"/>
        <v>0.26094640139550568</v>
      </c>
      <c r="CE3" s="1">
        <f t="shared" ca="1" si="1"/>
        <v>1.9145478625742129E-2</v>
      </c>
      <c r="CF3" s="1">
        <f t="shared" ca="1" si="1"/>
        <v>0.18488637366177105</v>
      </c>
      <c r="CG3" s="1">
        <f t="shared" ca="1" si="1"/>
        <v>0.25216371530640519</v>
      </c>
      <c r="CH3" s="1">
        <f t="shared" ca="1" si="1"/>
        <v>9.6442286289554646E-2</v>
      </c>
      <c r="CI3" s="1">
        <f t="shared" ca="1" si="1"/>
        <v>0.2511355094274566</v>
      </c>
      <c r="CJ3" s="1">
        <f t="shared" ca="1" si="1"/>
        <v>0.14396113735453256</v>
      </c>
      <c r="CK3" s="1">
        <f t="shared" ca="1" si="1"/>
        <v>0.29876430209501376</v>
      </c>
      <c r="CL3" s="1">
        <f t="shared" ca="1" si="1"/>
        <v>0.22261798569987049</v>
      </c>
      <c r="CM3" s="1">
        <f t="shared" ca="1" si="1"/>
        <v>0.20969308032581849</v>
      </c>
      <c r="CN3" s="1">
        <f t="shared" ca="1" si="1"/>
        <v>0.14803600696439084</v>
      </c>
      <c r="CO3" s="1">
        <f t="shared" ca="1" si="1"/>
        <v>9.969173011054511E-3</v>
      </c>
      <c r="CP3" s="1">
        <f t="shared" ca="1" si="1"/>
        <v>9.9513928332095172E-2</v>
      </c>
      <c r="CQ3" s="1">
        <f t="shared" ca="1" si="1"/>
        <v>0.18159241236004198</v>
      </c>
      <c r="CR3" s="1">
        <f t="shared" ca="1" si="1"/>
        <v>4.3768389999870091E-3</v>
      </c>
      <c r="CS3" s="1">
        <f t="shared" ca="1" si="1"/>
        <v>0.20678119837199091</v>
      </c>
      <c r="CT3" s="1">
        <f t="shared" ca="1" si="1"/>
        <v>0.19867399249243459</v>
      </c>
      <c r="CU3" s="1">
        <f t="shared" ca="1" si="1"/>
        <v>4.7366891179066659E-2</v>
      </c>
      <c r="CV3" s="1">
        <f t="shared" ca="1" si="1"/>
        <v>8.5894159021014507E-2</v>
      </c>
      <c r="CW3" s="1">
        <f t="shared" ca="1" si="1"/>
        <v>0.1855050542831676</v>
      </c>
      <c r="CX3" s="1">
        <f t="shared" ca="1" si="1"/>
        <v>0.23656829056295492</v>
      </c>
      <c r="CY3" s="1">
        <f t="shared" ca="1" si="1"/>
        <v>0.18422939507112965</v>
      </c>
      <c r="CZ3" s="1">
        <f t="shared" ca="1" si="1"/>
        <v>0.15883390953395182</v>
      </c>
      <c r="DA3" s="1">
        <f t="shared" ca="1" si="1"/>
        <v>0.18025713184713904</v>
      </c>
      <c r="DB3" s="1">
        <f t="shared" ca="1" si="1"/>
        <v>7.0677629490814659E-2</v>
      </c>
      <c r="DC3" s="1">
        <f t="shared" ca="1" si="1"/>
        <v>0.26573750841542293</v>
      </c>
      <c r="DD3" s="1">
        <f t="shared" ca="1" si="1"/>
        <v>2.1142868697788853E-2</v>
      </c>
      <c r="DE3" s="1">
        <f t="shared" ca="1" si="1"/>
        <v>0.24434217997883323</v>
      </c>
      <c r="DF3" s="1">
        <f t="shared" ca="1" si="1"/>
        <v>0.19444185131561315</v>
      </c>
      <c r="DG3" s="1">
        <f t="shared" ca="1" si="1"/>
        <v>0.21803598681833816</v>
      </c>
      <c r="DH3" s="1">
        <f t="shared" ca="1" si="1"/>
        <v>6.7043783556791749E-3</v>
      </c>
      <c r="DI3" s="1">
        <f t="shared" ca="1" si="1"/>
        <v>0.18655166706301224</v>
      </c>
      <c r="DJ3" s="1">
        <f t="shared" ca="1" si="1"/>
        <v>0.22885985953971982</v>
      </c>
      <c r="DK3" s="1">
        <f t="shared" ca="1" si="1"/>
        <v>9.4111762114017731E-3</v>
      </c>
      <c r="DL3" s="1">
        <f t="shared" ca="1" si="1"/>
        <v>1.4228830304584638E-2</v>
      </c>
      <c r="DM3" s="1">
        <f t="shared" ca="1" si="1"/>
        <v>0.26823735613146549</v>
      </c>
      <c r="DN3" s="1">
        <f t="shared" ca="1" si="1"/>
        <v>1.6884023992713014E-2</v>
      </c>
      <c r="DO3" s="1">
        <f t="shared" ca="1" si="1"/>
        <v>1.7335068299312129E-2</v>
      </c>
      <c r="DP3" s="1">
        <f t="shared" ca="1" si="1"/>
        <v>4.6657735607423541E-2</v>
      </c>
      <c r="DQ3" s="1">
        <f t="shared" ca="1" si="1"/>
        <v>0.23430142900722939</v>
      </c>
      <c r="DR3" s="1">
        <f t="shared" ca="1" si="1"/>
        <v>7.1819918772655394E-2</v>
      </c>
      <c r="DS3" s="1">
        <f t="shared" ca="1" si="1"/>
        <v>3.9829305775873625E-4</v>
      </c>
      <c r="DT3" s="1">
        <f t="shared" ca="1" si="1"/>
        <v>0.14284896935418856</v>
      </c>
      <c r="DU3" s="1">
        <f t="shared" ca="1" si="1"/>
        <v>0.15135415742204916</v>
      </c>
      <c r="DV3" s="1">
        <f t="shared" ca="1" si="1"/>
        <v>3.5680578153641625E-2</v>
      </c>
      <c r="DW3" s="1">
        <f t="shared" ca="1" si="1"/>
        <v>0.15414740117727288</v>
      </c>
      <c r="DX3" s="1">
        <f t="shared" ca="1" si="1"/>
        <v>0.22802167245210583</v>
      </c>
      <c r="DY3" s="1">
        <f t="shared" ca="1" si="1"/>
        <v>0.24871466874374978</v>
      </c>
      <c r="DZ3" s="1">
        <f t="shared" ca="1" si="2"/>
        <v>0.10171825755246866</v>
      </c>
      <c r="EA3" s="1">
        <f t="shared" ca="1" si="2"/>
        <v>0.23324470087896035</v>
      </c>
      <c r="EB3" s="1">
        <f t="shared" ca="1" si="2"/>
        <v>2.0991161623906584E-2</v>
      </c>
      <c r="EC3" s="1">
        <f t="shared" ca="1" si="2"/>
        <v>7.0502420134258351E-2</v>
      </c>
      <c r="ED3" s="1">
        <f t="shared" ca="1" si="2"/>
        <v>0.17294091524496599</v>
      </c>
      <c r="EE3" s="1">
        <f t="shared" ca="1" si="2"/>
        <v>0.18401525401418825</v>
      </c>
      <c r="EF3" s="1">
        <f t="shared" ca="1" si="2"/>
        <v>0.25376277943312192</v>
      </c>
      <c r="EG3" s="1">
        <f t="shared" ca="1" si="2"/>
        <v>0.20802813632687775</v>
      </c>
      <c r="EH3" s="1">
        <f t="shared" ca="1" si="2"/>
        <v>0.12560014464601274</v>
      </c>
      <c r="EI3" s="1">
        <f t="shared" ca="1" si="2"/>
        <v>1.3658006738835405E-2</v>
      </c>
      <c r="EJ3" s="1">
        <f t="shared" ca="1" si="2"/>
        <v>5.8766427448001091E-2</v>
      </c>
      <c r="EK3" s="1">
        <f t="shared" ca="1" si="2"/>
        <v>0.12004983299593232</v>
      </c>
      <c r="EL3" s="1">
        <f t="shared" ca="1" si="2"/>
        <v>0.11283665036945133</v>
      </c>
      <c r="EM3" s="1">
        <f t="shared" ca="1" si="2"/>
        <v>0.13666553925095584</v>
      </c>
      <c r="EN3" s="1">
        <f t="shared" ca="1" si="2"/>
        <v>0.16454618031680543</v>
      </c>
      <c r="EO3" s="1">
        <f t="shared" ca="1" si="2"/>
        <v>0.14710024288105794</v>
      </c>
      <c r="EP3" s="1">
        <f t="shared" ca="1" si="2"/>
        <v>0.12701209769378158</v>
      </c>
      <c r="EQ3" s="1">
        <f t="shared" ca="1" si="2"/>
        <v>0.1944163983265059</v>
      </c>
      <c r="ER3" s="1">
        <f t="shared" ca="1" si="2"/>
        <v>0.1398413256885663</v>
      </c>
      <c r="ES3" s="1">
        <f t="shared" ca="1" si="2"/>
        <v>0.16586310014238051</v>
      </c>
      <c r="ET3" s="1">
        <f t="shared" ca="1" si="2"/>
        <v>6.7107870659227797E-2</v>
      </c>
      <c r="EU3" s="1">
        <f t="shared" ca="1" si="2"/>
        <v>0.16503025587178585</v>
      </c>
      <c r="EV3" s="1">
        <f t="shared" ca="1" si="2"/>
        <v>2.709844256491788E-2</v>
      </c>
      <c r="EW3" s="1">
        <f t="shared" ca="1" si="2"/>
        <v>9.3715792062155995E-2</v>
      </c>
      <c r="EX3" s="1">
        <f t="shared" ca="1" si="2"/>
        <v>0.21363433361258682</v>
      </c>
      <c r="EY3" s="1">
        <f t="shared" ca="1" si="2"/>
        <v>0.1692396156703195</v>
      </c>
      <c r="EZ3" s="1">
        <f t="shared" ca="1" si="2"/>
        <v>0.12247183202995571</v>
      </c>
      <c r="FA3" s="1">
        <f t="shared" ca="1" si="2"/>
        <v>0.27592561208926653</v>
      </c>
      <c r="FB3" s="1">
        <f t="shared" ca="1" si="2"/>
        <v>7.6362072428912658E-2</v>
      </c>
      <c r="FC3" s="1">
        <f t="shared" ca="1" si="2"/>
        <v>0.12094288294105685</v>
      </c>
      <c r="FD3" s="1">
        <f t="shared" ca="1" si="2"/>
        <v>3.8558015292384264E-2</v>
      </c>
      <c r="FE3" s="1">
        <f t="shared" ca="1" si="2"/>
        <v>6.0987550394064748E-2</v>
      </c>
      <c r="FF3" s="1">
        <f t="shared" ca="1" si="2"/>
        <v>0.18657786584617003</v>
      </c>
      <c r="FG3" s="1">
        <f t="shared" ca="1" si="2"/>
        <v>0.29821863548292837</v>
      </c>
      <c r="FH3" s="1">
        <f t="shared" ca="1" si="2"/>
        <v>0.18103621707735648</v>
      </c>
      <c r="FI3" s="1">
        <f t="shared" ca="1" si="2"/>
        <v>8.2334058075553385E-2</v>
      </c>
      <c r="FJ3" s="1">
        <f t="shared" ca="1" si="2"/>
        <v>0.23033948999973286</v>
      </c>
      <c r="FK3" s="1">
        <f t="shared" ca="1" si="2"/>
        <v>0.28022770328725294</v>
      </c>
      <c r="FL3" s="1">
        <f t="shared" ca="1" si="2"/>
        <v>1.5979520290003314E-2</v>
      </c>
      <c r="FM3" s="1">
        <f t="shared" ca="1" si="2"/>
        <v>1.8819637505399021E-2</v>
      </c>
      <c r="FN3" s="1">
        <f t="shared" ca="1" si="2"/>
        <v>7.1754884000411648E-2</v>
      </c>
      <c r="FO3" s="1">
        <f t="shared" ca="1" si="2"/>
        <v>0.25360577439327464</v>
      </c>
      <c r="FP3" s="1">
        <f t="shared" ca="1" si="2"/>
        <v>1.5702880510076265E-2</v>
      </c>
      <c r="FQ3" s="1">
        <f t="shared" ca="1" si="2"/>
        <v>9.5176389882191376E-2</v>
      </c>
      <c r="FR3" s="1">
        <f t="shared" ca="1" si="2"/>
        <v>5.5288658681951541E-2</v>
      </c>
      <c r="FS3" s="1">
        <f t="shared" ca="1" si="2"/>
        <v>9.6098590163166492E-2</v>
      </c>
      <c r="FT3" s="1">
        <f t="shared" ca="1" si="2"/>
        <v>0.2668361859540041</v>
      </c>
      <c r="FU3" s="1">
        <f t="shared" ca="1" si="2"/>
        <v>0.10755889208306681</v>
      </c>
      <c r="FV3" s="1">
        <f t="shared" ca="1" si="2"/>
        <v>0.17242195889566084</v>
      </c>
      <c r="FW3" s="1">
        <f t="shared" ca="1" si="2"/>
        <v>0.14392547638961764</v>
      </c>
      <c r="FX3" s="1">
        <f t="shared" ca="1" si="2"/>
        <v>0.28336472007713492</v>
      </c>
      <c r="FY3" s="1">
        <f t="shared" ca="1" si="2"/>
        <v>7.0232010628603903E-2</v>
      </c>
      <c r="FZ3" s="1">
        <f t="shared" ca="1" si="2"/>
        <v>9.0235303774322345E-2</v>
      </c>
      <c r="GA3" s="1">
        <f t="shared" ca="1" si="2"/>
        <v>1.5572359859635954E-2</v>
      </c>
      <c r="GB3" s="1">
        <f t="shared" ca="1" si="2"/>
        <v>1.0749670285408186E-2</v>
      </c>
      <c r="GC3" s="1">
        <f t="shared" ca="1" si="2"/>
        <v>0.25300354825636751</v>
      </c>
      <c r="GD3" s="1">
        <f t="shared" ca="1" si="2"/>
        <v>1.6764131592068521E-2</v>
      </c>
      <c r="GE3" s="1">
        <f t="shared" ca="1" si="2"/>
        <v>0.17265168167857711</v>
      </c>
      <c r="GF3" s="1">
        <f t="shared" ca="1" si="2"/>
        <v>9.5325943770718305E-2</v>
      </c>
      <c r="GG3" s="1">
        <f t="shared" ca="1" si="2"/>
        <v>9.6849457320468443E-2</v>
      </c>
      <c r="GH3" s="1">
        <f t="shared" ca="1" si="2"/>
        <v>0.19016583351714966</v>
      </c>
      <c r="GI3" s="1">
        <f t="shared" ca="1" si="2"/>
        <v>0.12623179643668136</v>
      </c>
      <c r="GJ3" s="1">
        <f t="shared" ca="1" si="2"/>
        <v>0.22397096904631014</v>
      </c>
      <c r="GK3" s="1">
        <f t="shared" ca="1" si="2"/>
        <v>0.17850758527412972</v>
      </c>
      <c r="GL3" s="1">
        <f t="shared" ca="1" si="3"/>
        <v>2.5154686075152078E-2</v>
      </c>
      <c r="GM3" s="1">
        <f t="shared" ca="1" si="3"/>
        <v>0.18689544928675741</v>
      </c>
      <c r="GN3" s="1">
        <f t="shared" ca="1" si="3"/>
        <v>0.23259474988418316</v>
      </c>
      <c r="GO3" s="1">
        <f t="shared" ca="1" si="3"/>
        <v>0.24784662237288521</v>
      </c>
      <c r="GP3" s="1">
        <f t="shared" ca="1" si="3"/>
        <v>0.2566426325685881</v>
      </c>
      <c r="GQ3" s="1">
        <f t="shared" ca="1" si="3"/>
        <v>0.23430644405669299</v>
      </c>
      <c r="GR3" s="1">
        <f t="shared" ca="1" si="3"/>
        <v>0.28382569482394865</v>
      </c>
      <c r="GS3" s="1">
        <f t="shared" ca="1" si="3"/>
        <v>0.19648103948690407</v>
      </c>
      <c r="GT3" s="1">
        <f t="shared" ca="1" si="3"/>
        <v>5.004415925184369E-2</v>
      </c>
      <c r="GU3" s="1">
        <f t="shared" ca="1" si="3"/>
        <v>7.1316780551384337E-2</v>
      </c>
      <c r="GV3" s="1">
        <f t="shared" ca="1" si="3"/>
        <v>0.23097907528276762</v>
      </c>
      <c r="GW3" s="1">
        <f t="shared" ca="1" si="3"/>
        <v>0.2346225220120863</v>
      </c>
      <c r="GX3" s="1">
        <f t="shared" ca="1" si="3"/>
        <v>0.15879959735745638</v>
      </c>
      <c r="GY3" s="1">
        <f t="shared" ca="1" si="3"/>
        <v>6.1343035418286562E-2</v>
      </c>
      <c r="GZ3" s="1">
        <f t="shared" ca="1" si="3"/>
        <v>0.27335214557049714</v>
      </c>
      <c r="HA3" s="1">
        <f t="shared" ca="1" si="3"/>
        <v>0.20641287645720988</v>
      </c>
      <c r="HB3" s="1">
        <f t="shared" ca="1" si="3"/>
        <v>4.071435065031942E-2</v>
      </c>
      <c r="HC3" s="1">
        <f t="shared" ca="1" si="3"/>
        <v>1.1368578163342734E-2</v>
      </c>
      <c r="HD3" s="1">
        <f t="shared" ca="1" si="3"/>
        <v>0.22012398286389254</v>
      </c>
      <c r="HE3" s="1">
        <f t="shared" ca="1" si="3"/>
        <v>0.13409165262660461</v>
      </c>
      <c r="HF3" s="1">
        <f t="shared" ca="1" si="3"/>
        <v>0.12720460702333605</v>
      </c>
      <c r="HG3" s="1">
        <f t="shared" ca="1" si="3"/>
        <v>9.4819078298250415E-3</v>
      </c>
      <c r="HH3" s="1">
        <f t="shared" ca="1" si="3"/>
        <v>0.12278849002073973</v>
      </c>
      <c r="HI3" s="1">
        <f t="shared" ca="1" si="3"/>
        <v>0.12839610633704313</v>
      </c>
      <c r="HJ3" s="1">
        <f t="shared" ca="1" si="3"/>
        <v>0.19512899600392217</v>
      </c>
      <c r="HK3" s="1">
        <f t="shared" ca="1" si="3"/>
        <v>0.18693807382275188</v>
      </c>
      <c r="HL3" s="1">
        <f t="shared" ca="1" si="3"/>
        <v>0.18757041058901963</v>
      </c>
      <c r="HM3" s="1">
        <f t="shared" ca="1" si="3"/>
        <v>0.18930385160078303</v>
      </c>
      <c r="HN3" s="1">
        <f t="shared" ca="1" si="3"/>
        <v>5.09022704714183E-2</v>
      </c>
      <c r="HO3" s="1">
        <f t="shared" ca="1" si="3"/>
        <v>1.1779735273378411E-2</v>
      </c>
      <c r="HP3" s="1">
        <f t="shared" ca="1" si="3"/>
        <v>0.24380052745318617</v>
      </c>
      <c r="HQ3" s="1">
        <f t="shared" ca="1" si="3"/>
        <v>5.9290485531985411E-2</v>
      </c>
      <c r="HR3" s="1">
        <f t="shared" ca="1" si="3"/>
        <v>4.8825590829530585E-2</v>
      </c>
      <c r="HS3" s="1">
        <f t="shared" ca="1" si="3"/>
        <v>0.28395666055676366</v>
      </c>
      <c r="HT3" s="1">
        <f t="shared" ca="1" si="3"/>
        <v>0.26433479010216193</v>
      </c>
      <c r="HU3" s="1">
        <f t="shared" ca="1" si="3"/>
        <v>0.23548923333843527</v>
      </c>
      <c r="HV3" s="1">
        <f t="shared" ca="1" si="3"/>
        <v>9.5473575358655444E-2</v>
      </c>
      <c r="HW3" s="1">
        <f t="shared" ca="1" si="3"/>
        <v>0.26348150612047549</v>
      </c>
      <c r="HX3" s="1">
        <f t="shared" ca="1" si="3"/>
        <v>0.29991044601477573</v>
      </c>
      <c r="HY3" s="1">
        <f t="shared" ca="1" si="3"/>
        <v>0.26397851563808744</v>
      </c>
      <c r="HZ3" s="1">
        <f t="shared" ca="1" si="3"/>
        <v>0.10767041987957623</v>
      </c>
      <c r="IA3" s="1">
        <f t="shared" ca="1" si="3"/>
        <v>0.26251915194802367</v>
      </c>
      <c r="IB3" s="1">
        <f t="shared" ca="1" si="3"/>
        <v>8.8771606537600758E-2</v>
      </c>
      <c r="IC3" s="1">
        <f t="shared" ca="1" si="3"/>
        <v>2.752363020849441E-2</v>
      </c>
      <c r="ID3" s="1">
        <f t="shared" ca="1" si="3"/>
        <v>0.19524266431234091</v>
      </c>
      <c r="IE3" s="1">
        <f t="shared" ca="1" si="3"/>
        <v>0.28293467863317712</v>
      </c>
      <c r="IF3" s="1">
        <f t="shared" ca="1" si="3"/>
        <v>0.14135264535349426</v>
      </c>
      <c r="IG3" s="1">
        <f t="shared" ca="1" si="3"/>
        <v>0.24174918994320482</v>
      </c>
      <c r="IH3" s="1">
        <f t="shared" ca="1" si="3"/>
        <v>2.0794628613782496E-2</v>
      </c>
      <c r="II3" s="1">
        <f t="shared" ca="1" si="3"/>
        <v>0.25593813365005236</v>
      </c>
      <c r="IJ3" s="1">
        <f t="shared" ca="1" si="3"/>
        <v>9.4209940650191407E-2</v>
      </c>
      <c r="IK3" s="1">
        <f t="shared" ca="1" si="3"/>
        <v>0.12094585958092324</v>
      </c>
      <c r="IL3" s="1">
        <f t="shared" ca="1" si="3"/>
        <v>0.15764821233668092</v>
      </c>
      <c r="IM3" s="1">
        <f t="shared" ca="1" si="3"/>
        <v>0.1190610647430097</v>
      </c>
      <c r="IN3" s="1">
        <f t="shared" ca="1" si="3"/>
        <v>0.24135263423569109</v>
      </c>
      <c r="IO3" s="1">
        <f t="shared" ca="1" si="3"/>
        <v>1.4870253520900999E-2</v>
      </c>
      <c r="IP3" s="1">
        <f t="shared" ca="1" si="3"/>
        <v>0.13461614201035041</v>
      </c>
      <c r="IQ3" s="1">
        <f t="shared" ca="1" si="3"/>
        <v>0.19727777324277004</v>
      </c>
      <c r="IR3" s="1">
        <f t="shared" ca="1" si="3"/>
        <v>5.7385403623344988E-2</v>
      </c>
      <c r="IS3" s="1">
        <f t="shared" ca="1" si="3"/>
        <v>0.20963966794849107</v>
      </c>
      <c r="IT3" s="1">
        <f t="shared" ca="1" si="3"/>
        <v>0.24573999568422156</v>
      </c>
      <c r="IU3" s="1">
        <f t="shared" ca="1" si="3"/>
        <v>0.29296931148363103</v>
      </c>
      <c r="IV3" s="1">
        <f t="shared" ca="1" si="3"/>
        <v>0.10968250198481967</v>
      </c>
      <c r="IW3" s="1">
        <f t="shared" ca="1" si="3"/>
        <v>0.22976308991986144</v>
      </c>
      <c r="IX3" s="1">
        <f t="shared" ca="1" si="4"/>
        <v>0.25785762482661112</v>
      </c>
      <c r="IY3" s="1">
        <f t="shared" ca="1" si="4"/>
        <v>0.17746036495378104</v>
      </c>
      <c r="IZ3" s="1">
        <f t="shared" ca="1" si="4"/>
        <v>0.22227809487496802</v>
      </c>
      <c r="JA3" s="1">
        <f t="shared" ca="1" si="4"/>
        <v>5.7923318607362391E-2</v>
      </c>
      <c r="JB3" s="1">
        <f t="shared" ca="1" si="4"/>
        <v>0.23154266470700785</v>
      </c>
      <c r="JC3" s="1">
        <f t="shared" ca="1" si="4"/>
        <v>7.4597950388823928E-2</v>
      </c>
      <c r="JD3" s="1">
        <f t="shared" ca="1" si="4"/>
        <v>0.11268962946433805</v>
      </c>
      <c r="JE3" s="1">
        <f t="shared" ca="1" si="4"/>
        <v>3.1409553638586073E-2</v>
      </c>
      <c r="JF3" s="1">
        <f t="shared" ca="1" si="4"/>
        <v>2.952302203020819E-2</v>
      </c>
      <c r="JG3" s="1">
        <f t="shared" ca="1" si="4"/>
        <v>0.10274204292748691</v>
      </c>
      <c r="JH3" s="1">
        <f t="shared" ca="1" si="4"/>
        <v>5.5060751218340698E-2</v>
      </c>
      <c r="JI3" s="1">
        <f t="shared" ca="1" si="4"/>
        <v>2.7876593602064136E-2</v>
      </c>
      <c r="JJ3" s="1">
        <f t="shared" ca="1" si="4"/>
        <v>9.8317317267030982E-2</v>
      </c>
    </row>
    <row r="4" spans="1:270" ht="15" x14ac:dyDescent="0.2">
      <c r="A4" s="1">
        <f t="shared" ca="1" si="5"/>
        <v>0.25126147231854756</v>
      </c>
      <c r="B4" s="1">
        <f t="shared" ca="1" si="0"/>
        <v>0.29902282174212547</v>
      </c>
      <c r="C4" s="1">
        <f t="shared" ca="1" si="0"/>
        <v>5.35947899215738E-2</v>
      </c>
      <c r="D4" s="1">
        <f t="shared" ca="1" si="0"/>
        <v>0.22051503194891886</v>
      </c>
      <c r="E4" s="1">
        <f t="shared" ca="1" si="0"/>
        <v>0.2690447758311782</v>
      </c>
      <c r="F4" s="1">
        <f t="shared" ca="1" si="0"/>
        <v>0.25144351289742767</v>
      </c>
      <c r="G4" s="1">
        <f t="shared" ca="1" si="0"/>
        <v>4.1389541913832539E-2</v>
      </c>
      <c r="H4" s="1">
        <f t="shared" ca="1" si="0"/>
        <v>1.3328515978129341E-2</v>
      </c>
      <c r="I4" s="1">
        <f t="shared" ca="1" si="0"/>
        <v>9.3159729005076658E-2</v>
      </c>
      <c r="J4" s="1">
        <f t="shared" ca="1" si="0"/>
        <v>8.409865982591555E-2</v>
      </c>
      <c r="K4" s="1">
        <f t="shared" ca="1" si="0"/>
        <v>0.23329834602561575</v>
      </c>
      <c r="L4" s="1">
        <f t="shared" ca="1" si="0"/>
        <v>9.4072237774612072E-2</v>
      </c>
      <c r="M4" s="1">
        <f t="shared" ca="1" si="0"/>
        <v>8.7975330090703838E-2</v>
      </c>
      <c r="N4" s="1">
        <f t="shared" ca="1" si="0"/>
        <v>0.1445055573702497</v>
      </c>
      <c r="O4" s="1">
        <f t="shared" ca="1" si="0"/>
        <v>0.28575936231327209</v>
      </c>
      <c r="P4" s="1">
        <f t="shared" ca="1" si="0"/>
        <v>0.13723335648872789</v>
      </c>
      <c r="Q4" s="1">
        <f t="shared" ca="1" si="0"/>
        <v>8.763340631764116E-2</v>
      </c>
      <c r="R4" s="1">
        <f t="shared" ca="1" si="0"/>
        <v>0.14608852892469862</v>
      </c>
      <c r="S4" s="1">
        <f t="shared" ca="1" si="0"/>
        <v>4.1179688544505594E-3</v>
      </c>
      <c r="T4" s="1">
        <f t="shared" ca="1" si="0"/>
        <v>0.11093440725625169</v>
      </c>
      <c r="U4" s="1">
        <f t="shared" ca="1" si="0"/>
        <v>0.18455374068487537</v>
      </c>
      <c r="V4" s="1">
        <f t="shared" ca="1" si="0"/>
        <v>0.24461073569633204</v>
      </c>
      <c r="W4" s="1">
        <f t="shared" ca="1" si="0"/>
        <v>0.1288853926972916</v>
      </c>
      <c r="X4" s="1">
        <f t="shared" ca="1" si="0"/>
        <v>0.22130456374320967</v>
      </c>
      <c r="Y4" s="1">
        <f t="shared" ca="1" si="0"/>
        <v>0.25048131999826911</v>
      </c>
      <c r="Z4" s="1">
        <f t="shared" ca="1" si="0"/>
        <v>0.25515415505691713</v>
      </c>
      <c r="AA4" s="1">
        <f t="shared" ca="1" si="0"/>
        <v>0.23825436964102181</v>
      </c>
      <c r="AB4" s="1">
        <f t="shared" ca="1" si="0"/>
        <v>0.2686983143977274</v>
      </c>
      <c r="AC4" s="1">
        <f t="shared" ca="1" si="0"/>
        <v>0.17452661719379289</v>
      </c>
      <c r="AD4" s="1">
        <f t="shared" ca="1" si="0"/>
        <v>0.18306245931269435</v>
      </c>
      <c r="AE4" s="1">
        <f t="shared" ca="1" si="0"/>
        <v>0.19717312518156863</v>
      </c>
      <c r="AF4" s="1">
        <f t="shared" ca="1" si="0"/>
        <v>6.3862861096526752E-2</v>
      </c>
      <c r="AG4" s="1">
        <f t="shared" ca="1" si="0"/>
        <v>7.3494817327488818E-2</v>
      </c>
      <c r="AH4" s="1">
        <f t="shared" ca="1" si="0"/>
        <v>0.10374286794548186</v>
      </c>
      <c r="AI4" s="1">
        <f t="shared" ca="1" si="0"/>
        <v>0.25206540183732185</v>
      </c>
      <c r="AJ4" s="1">
        <f t="shared" ca="1" si="0"/>
        <v>9.3203617256302718E-2</v>
      </c>
      <c r="AK4" s="1">
        <f t="shared" ca="1" si="0"/>
        <v>8.4573466452172189E-2</v>
      </c>
      <c r="AL4" s="1">
        <f t="shared" ca="1" si="0"/>
        <v>0.15935469504650607</v>
      </c>
      <c r="AM4" s="1">
        <f t="shared" ca="1" si="0"/>
        <v>0.19633137884928073</v>
      </c>
      <c r="AN4" s="1">
        <f t="shared" ca="1" si="0"/>
        <v>3.7626716674348457E-2</v>
      </c>
      <c r="AO4" s="1">
        <f t="shared" ca="1" si="0"/>
        <v>0.20061860839270149</v>
      </c>
      <c r="AP4" s="1">
        <f t="shared" ca="1" si="0"/>
        <v>0.15170954044287391</v>
      </c>
      <c r="AQ4" s="1">
        <f t="shared" ca="1" si="0"/>
        <v>0.22862912028388405</v>
      </c>
      <c r="AR4" s="1">
        <f t="shared" ca="1" si="0"/>
        <v>2.2308601169645958E-2</v>
      </c>
      <c r="AS4" s="1">
        <f t="shared" ca="1" si="0"/>
        <v>6.2062324166093474E-2</v>
      </c>
      <c r="AT4" s="1">
        <f t="shared" ca="1" si="0"/>
        <v>0.29654456130221268</v>
      </c>
      <c r="AU4" s="1">
        <f t="shared" ca="1" si="0"/>
        <v>0.14614909155804928</v>
      </c>
      <c r="AV4" s="1">
        <f t="shared" ca="1" si="0"/>
        <v>6.3509292684571908E-2</v>
      </c>
      <c r="AW4" s="1">
        <f t="shared" ca="1" si="0"/>
        <v>0.23463114523994383</v>
      </c>
      <c r="AX4" s="1">
        <f t="shared" ca="1" si="0"/>
        <v>0.13587613757293529</v>
      </c>
      <c r="AY4" s="1">
        <f t="shared" ca="1" si="0"/>
        <v>0.22465519697093891</v>
      </c>
      <c r="AZ4" s="1">
        <f t="shared" ca="1" si="0"/>
        <v>0.15834183468478794</v>
      </c>
      <c r="BA4" s="1">
        <f t="shared" ca="1" si="0"/>
        <v>7.2174132708434605E-2</v>
      </c>
      <c r="BB4" s="1">
        <f t="shared" ca="1" si="0"/>
        <v>0.15797709152566328</v>
      </c>
      <c r="BC4" s="1">
        <f t="shared" ca="1" si="0"/>
        <v>0.25457571147970126</v>
      </c>
      <c r="BD4" s="1">
        <f t="shared" ca="1" si="0"/>
        <v>4.7677567526427107E-2</v>
      </c>
      <c r="BE4" s="1">
        <f t="shared" ca="1" si="0"/>
        <v>5.6065370166876835E-2</v>
      </c>
      <c r="BF4" s="1">
        <f t="shared" ca="1" si="0"/>
        <v>7.0797413394211431E-2</v>
      </c>
      <c r="BG4" s="1">
        <f t="shared" ca="1" si="0"/>
        <v>0.24768607507448478</v>
      </c>
      <c r="BH4" s="1">
        <f t="shared" ca="1" si="0"/>
        <v>0.2841281331141981</v>
      </c>
      <c r="BI4" s="1">
        <f t="shared" ca="1" si="0"/>
        <v>1.0588178687915549E-2</v>
      </c>
      <c r="BJ4" s="1">
        <f t="shared" ca="1" si="0"/>
        <v>0.14465593044237204</v>
      </c>
      <c r="BK4" s="1">
        <f t="shared" ca="1" si="0"/>
        <v>0.1033488445495734</v>
      </c>
      <c r="BL4" s="1">
        <f t="shared" ca="1" si="0"/>
        <v>2.5582358487786516E-2</v>
      </c>
      <c r="BM4" s="1">
        <f t="shared" ca="1" si="0"/>
        <v>9.6569271314435892E-2</v>
      </c>
      <c r="BN4" s="1">
        <f t="shared" ca="1" si="1"/>
        <v>0.13920651846828538</v>
      </c>
      <c r="BO4" s="1">
        <f t="shared" ca="1" si="1"/>
        <v>0.13760405907923276</v>
      </c>
      <c r="BP4" s="1">
        <f t="shared" ca="1" si="1"/>
        <v>3.5468931833015728E-2</v>
      </c>
      <c r="BQ4" s="1">
        <f t="shared" ca="1" si="1"/>
        <v>0.1549154522949521</v>
      </c>
      <c r="BR4" s="1">
        <f t="shared" ca="1" si="1"/>
        <v>0.132314500996245</v>
      </c>
      <c r="BS4" s="1">
        <f t="shared" ca="1" si="1"/>
        <v>2.9503385018293346E-2</v>
      </c>
      <c r="BT4" s="1">
        <f t="shared" ca="1" si="1"/>
        <v>0.28890150836723361</v>
      </c>
      <c r="BU4" s="1">
        <f t="shared" ca="1" si="1"/>
        <v>0.14382597722778459</v>
      </c>
      <c r="BV4" s="1">
        <f t="shared" ca="1" si="1"/>
        <v>0.14133427281765923</v>
      </c>
      <c r="BW4" s="1">
        <f t="shared" ca="1" si="1"/>
        <v>0.18303997912580608</v>
      </c>
      <c r="BX4" s="1">
        <f t="shared" ca="1" si="1"/>
        <v>8.660474046184545E-2</v>
      </c>
      <c r="BY4" s="1">
        <f t="shared" ca="1" si="1"/>
        <v>9.1658786647631375E-3</v>
      </c>
      <c r="BZ4" s="1">
        <f t="shared" ca="1" si="1"/>
        <v>0.21223923199469424</v>
      </c>
      <c r="CA4" s="1">
        <f t="shared" ca="1" si="1"/>
        <v>1.6922600975587142E-2</v>
      </c>
      <c r="CB4" s="1">
        <f t="shared" ca="1" si="1"/>
        <v>0.11970984243833768</v>
      </c>
      <c r="CC4" s="1">
        <f t="shared" ca="1" si="1"/>
        <v>0.29800113418009239</v>
      </c>
      <c r="CD4" s="1">
        <f t="shared" ca="1" si="1"/>
        <v>0.17401508499925011</v>
      </c>
      <c r="CE4" s="1">
        <f t="shared" ca="1" si="1"/>
        <v>0.25348621365002999</v>
      </c>
      <c r="CF4" s="1">
        <f t="shared" ca="1" si="1"/>
        <v>0.20522736483832588</v>
      </c>
      <c r="CG4" s="1">
        <f t="shared" ca="1" si="1"/>
        <v>0.22928296815404001</v>
      </c>
      <c r="CH4" s="1">
        <f t="shared" ca="1" si="1"/>
        <v>0.25470525168414165</v>
      </c>
      <c r="CI4" s="1">
        <f t="shared" ca="1" si="1"/>
        <v>0.16464289250365224</v>
      </c>
      <c r="CJ4" s="1">
        <f t="shared" ca="1" si="1"/>
        <v>0.18129029928832555</v>
      </c>
      <c r="CK4" s="1">
        <f t="shared" ca="1" si="1"/>
        <v>4.8947092234293152E-2</v>
      </c>
      <c r="CL4" s="1">
        <f t="shared" ca="1" si="1"/>
        <v>4.976457392384559E-3</v>
      </c>
      <c r="CM4" s="1">
        <f t="shared" ca="1" si="1"/>
        <v>0.2868578551090577</v>
      </c>
      <c r="CN4" s="1">
        <f t="shared" ca="1" si="1"/>
        <v>0.15225211635657021</v>
      </c>
      <c r="CO4" s="1">
        <f t="shared" ca="1" si="1"/>
        <v>0.28782119921916022</v>
      </c>
      <c r="CP4" s="1">
        <f t="shared" ca="1" si="1"/>
        <v>0.21986550261553039</v>
      </c>
      <c r="CQ4" s="1">
        <f t="shared" ca="1" si="1"/>
        <v>0.26020265817599242</v>
      </c>
      <c r="CR4" s="1">
        <f t="shared" ca="1" si="1"/>
        <v>0.29558796171927781</v>
      </c>
      <c r="CS4" s="1">
        <f t="shared" ca="1" si="1"/>
        <v>0.17511467244471929</v>
      </c>
      <c r="CT4" s="1">
        <f t="shared" ca="1" si="1"/>
        <v>0.19922933049643732</v>
      </c>
      <c r="CU4" s="1">
        <f t="shared" ca="1" si="1"/>
        <v>0.16961390503523729</v>
      </c>
      <c r="CV4" s="1">
        <f t="shared" ca="1" si="1"/>
        <v>0.20668703321669882</v>
      </c>
      <c r="CW4" s="1">
        <f t="shared" ca="1" si="1"/>
        <v>0.18936688716430575</v>
      </c>
      <c r="CX4" s="1">
        <f t="shared" ca="1" si="1"/>
        <v>3.4557775963407401E-2</v>
      </c>
      <c r="CY4" s="1">
        <f t="shared" ca="1" si="1"/>
        <v>0.18002057198980956</v>
      </c>
      <c r="CZ4" s="1">
        <f t="shared" ca="1" si="1"/>
        <v>0.29624039858775297</v>
      </c>
      <c r="DA4" s="1">
        <f t="shared" ca="1" si="1"/>
        <v>0.13573634184645542</v>
      </c>
      <c r="DB4" s="1">
        <f t="shared" ca="1" si="1"/>
        <v>0.24838854675567279</v>
      </c>
      <c r="DC4" s="1">
        <f t="shared" ca="1" si="1"/>
        <v>0.16347171307540262</v>
      </c>
      <c r="DD4" s="1">
        <f t="shared" ca="1" si="1"/>
        <v>0.14884041401385253</v>
      </c>
      <c r="DE4" s="1">
        <f t="shared" ca="1" si="1"/>
        <v>0.16549317867791957</v>
      </c>
      <c r="DF4" s="1">
        <f t="shared" ca="1" si="1"/>
        <v>0.13248909496409259</v>
      </c>
      <c r="DG4" s="1">
        <f t="shared" ca="1" si="1"/>
        <v>0.2916051450846126</v>
      </c>
      <c r="DH4" s="1">
        <f t="shared" ca="1" si="1"/>
        <v>0.11791710560984425</v>
      </c>
      <c r="DI4" s="1">
        <f t="shared" ca="1" si="1"/>
        <v>1.4336227991531647E-2</v>
      </c>
      <c r="DJ4" s="1">
        <f t="shared" ca="1" si="1"/>
        <v>0.24870915810565941</v>
      </c>
      <c r="DK4" s="1">
        <f t="shared" ca="1" si="1"/>
        <v>0.24187969363714371</v>
      </c>
      <c r="DL4" s="1">
        <f t="shared" ca="1" si="1"/>
        <v>4.92910590130297E-2</v>
      </c>
      <c r="DM4" s="1">
        <f t="shared" ca="1" si="1"/>
        <v>8.8296035164926845E-2</v>
      </c>
      <c r="DN4" s="1">
        <f t="shared" ca="1" si="1"/>
        <v>0.27292880668748126</v>
      </c>
      <c r="DO4" s="1">
        <f t="shared" ca="1" si="1"/>
        <v>0.17251849109490622</v>
      </c>
      <c r="DP4" s="1">
        <f t="shared" ca="1" si="1"/>
        <v>5.7423300818004626E-2</v>
      </c>
      <c r="DQ4" s="1">
        <f t="shared" ca="1" si="1"/>
        <v>0.27468448585886479</v>
      </c>
      <c r="DR4" s="1">
        <f t="shared" ca="1" si="1"/>
        <v>0.22090821864665106</v>
      </c>
      <c r="DS4" s="1">
        <f t="shared" ca="1" si="1"/>
        <v>0.23177881030437031</v>
      </c>
      <c r="DT4" s="1">
        <f t="shared" ca="1" si="1"/>
        <v>6.9966547543333533E-3</v>
      </c>
      <c r="DU4" s="1">
        <f t="shared" ca="1" si="1"/>
        <v>8.0478852999792516E-2</v>
      </c>
      <c r="DV4" s="1">
        <f t="shared" ca="1" si="1"/>
        <v>0.20228864827670773</v>
      </c>
      <c r="DW4" s="1">
        <f t="shared" ca="1" si="1"/>
        <v>0.22973660140242647</v>
      </c>
      <c r="DX4" s="1">
        <f t="shared" ca="1" si="1"/>
        <v>0.14783725003512657</v>
      </c>
      <c r="DY4" s="1">
        <f t="shared" ca="1" si="1"/>
        <v>0.17235816585300237</v>
      </c>
      <c r="DZ4" s="1">
        <f t="shared" ca="1" si="2"/>
        <v>0.21759328262929425</v>
      </c>
      <c r="EA4" s="1">
        <f t="shared" ca="1" si="2"/>
        <v>0.26474981873241271</v>
      </c>
      <c r="EB4" s="1">
        <f t="shared" ca="1" si="2"/>
        <v>0.29893073896191241</v>
      </c>
      <c r="EC4" s="1">
        <f t="shared" ca="1" si="2"/>
        <v>0.23896711581162766</v>
      </c>
      <c r="ED4" s="1">
        <f t="shared" ca="1" si="2"/>
        <v>7.3436725014846133E-2</v>
      </c>
      <c r="EE4" s="1">
        <f t="shared" ca="1" si="2"/>
        <v>8.1044195444523487E-2</v>
      </c>
      <c r="EF4" s="1">
        <f t="shared" ca="1" si="2"/>
        <v>9.4052884224735442E-2</v>
      </c>
      <c r="EG4" s="1">
        <f t="shared" ca="1" si="2"/>
        <v>2.3928167864374315E-2</v>
      </c>
      <c r="EH4" s="1">
        <f t="shared" ca="1" si="2"/>
        <v>0.1052116181658322</v>
      </c>
      <c r="EI4" s="1">
        <f t="shared" ca="1" si="2"/>
        <v>0.28297334432894222</v>
      </c>
      <c r="EJ4" s="1">
        <f t="shared" ca="1" si="2"/>
        <v>3.7070228704172016E-2</v>
      </c>
      <c r="EK4" s="1">
        <f t="shared" ca="1" si="2"/>
        <v>0.28711635367722244</v>
      </c>
      <c r="EL4" s="1">
        <f t="shared" ca="1" si="2"/>
        <v>0.25572944608476017</v>
      </c>
      <c r="EM4" s="1">
        <f t="shared" ca="1" si="2"/>
        <v>0.12533074635680524</v>
      </c>
      <c r="EN4" s="1">
        <f t="shared" ca="1" si="2"/>
        <v>0.21463751485073071</v>
      </c>
      <c r="EO4" s="1">
        <f t="shared" ca="1" si="2"/>
        <v>0.29284554789335238</v>
      </c>
      <c r="EP4" s="1">
        <f t="shared" ca="1" si="2"/>
        <v>5.5871195708009545E-2</v>
      </c>
      <c r="EQ4" s="1">
        <f t="shared" ca="1" si="2"/>
        <v>5.2567537120476078E-2</v>
      </c>
      <c r="ER4" s="1">
        <f t="shared" ca="1" si="2"/>
        <v>0.22090385697401707</v>
      </c>
      <c r="ES4" s="1">
        <f t="shared" ca="1" si="2"/>
        <v>7.1787619742061728E-2</v>
      </c>
      <c r="ET4" s="1">
        <f t="shared" ca="1" si="2"/>
        <v>0.17049662580260436</v>
      </c>
      <c r="EU4" s="1">
        <f t="shared" ca="1" si="2"/>
        <v>0.12546308930395286</v>
      </c>
      <c r="EV4" s="1">
        <f t="shared" ca="1" si="2"/>
        <v>0.13313162647812918</v>
      </c>
      <c r="EW4" s="1">
        <f t="shared" ca="1" si="2"/>
        <v>0.1342126558611739</v>
      </c>
      <c r="EX4" s="1">
        <f t="shared" ca="1" si="2"/>
        <v>8.9806359710862635E-2</v>
      </c>
      <c r="EY4" s="1">
        <f t="shared" ca="1" si="2"/>
        <v>1.4819205144120218E-2</v>
      </c>
      <c r="EZ4" s="1">
        <f t="shared" ca="1" si="2"/>
        <v>0.17959554864862301</v>
      </c>
      <c r="FA4" s="1">
        <f t="shared" ca="1" si="2"/>
        <v>7.9056447996972243E-2</v>
      </c>
      <c r="FB4" s="1">
        <f t="shared" ca="1" si="2"/>
        <v>0.16243184261268792</v>
      </c>
      <c r="FC4" s="1">
        <f t="shared" ca="1" si="2"/>
        <v>0.25681417063807704</v>
      </c>
      <c r="FD4" s="1">
        <f t="shared" ca="1" si="2"/>
        <v>0.23043072597243988</v>
      </c>
      <c r="FE4" s="1">
        <f t="shared" ca="1" si="2"/>
        <v>0.24120566058887399</v>
      </c>
      <c r="FF4" s="1">
        <f t="shared" ca="1" si="2"/>
        <v>0.2596221815864635</v>
      </c>
      <c r="FG4" s="1">
        <f t="shared" ca="1" si="2"/>
        <v>0.25003403927005685</v>
      </c>
      <c r="FH4" s="1">
        <f t="shared" ca="1" si="2"/>
        <v>0.24145894025354739</v>
      </c>
      <c r="FI4" s="1">
        <f t="shared" ca="1" si="2"/>
        <v>2.5295175564198358E-3</v>
      </c>
      <c r="FJ4" s="1">
        <f t="shared" ca="1" si="2"/>
        <v>0.27140874410046345</v>
      </c>
      <c r="FK4" s="1">
        <f t="shared" ca="1" si="2"/>
        <v>0.19922465179189855</v>
      </c>
      <c r="FL4" s="1">
        <f t="shared" ca="1" si="2"/>
        <v>0.11768649338283671</v>
      </c>
      <c r="FM4" s="1">
        <f t="shared" ca="1" si="2"/>
        <v>7.5603988802039099E-2</v>
      </c>
      <c r="FN4" s="1">
        <f t="shared" ca="1" si="2"/>
        <v>9.3340964488819053E-2</v>
      </c>
      <c r="FO4" s="1">
        <f t="shared" ca="1" si="2"/>
        <v>0.23833314673130229</v>
      </c>
      <c r="FP4" s="1">
        <f t="shared" ca="1" si="2"/>
        <v>0.1777656239705438</v>
      </c>
      <c r="FQ4" s="1">
        <f t="shared" ca="1" si="2"/>
        <v>1.8406823263777395E-2</v>
      </c>
      <c r="FR4" s="1">
        <f t="shared" ca="1" si="2"/>
        <v>0.26322771439806258</v>
      </c>
      <c r="FS4" s="1">
        <f t="shared" ca="1" si="2"/>
        <v>0.12227394588558523</v>
      </c>
      <c r="FT4" s="1">
        <f t="shared" ca="1" si="2"/>
        <v>9.1769651843841907E-2</v>
      </c>
      <c r="FU4" s="1">
        <f t="shared" ca="1" si="2"/>
        <v>0.23453090717332969</v>
      </c>
      <c r="FV4" s="1">
        <f t="shared" ca="1" si="2"/>
        <v>3.9375807668415842E-2</v>
      </c>
      <c r="FW4" s="1">
        <f t="shared" ca="1" si="2"/>
        <v>0.22723907239595689</v>
      </c>
      <c r="FX4" s="1">
        <f t="shared" ca="1" si="2"/>
        <v>0.19750572050461815</v>
      </c>
      <c r="FY4" s="1">
        <f t="shared" ca="1" si="2"/>
        <v>1.5818057337423117E-2</v>
      </c>
      <c r="FZ4" s="1">
        <f t="shared" ca="1" si="2"/>
        <v>0.13527147229897496</v>
      </c>
      <c r="GA4" s="1">
        <f t="shared" ca="1" si="2"/>
        <v>4.2604217044003398E-2</v>
      </c>
      <c r="GB4" s="1">
        <f t="shared" ca="1" si="2"/>
        <v>0.13088142527776106</v>
      </c>
      <c r="GC4" s="1">
        <f t="shared" ca="1" si="2"/>
        <v>8.5241062405021092E-2</v>
      </c>
      <c r="GD4" s="1">
        <f t="shared" ca="1" si="2"/>
        <v>0.20595167171408962</v>
      </c>
      <c r="GE4" s="1">
        <f t="shared" ca="1" si="2"/>
        <v>0.25851833434368954</v>
      </c>
      <c r="GF4" s="1">
        <f t="shared" ca="1" si="2"/>
        <v>0.15864730590310031</v>
      </c>
      <c r="GG4" s="1">
        <f t="shared" ca="1" si="2"/>
        <v>0.15131079824471469</v>
      </c>
      <c r="GH4" s="1">
        <f t="shared" ca="1" si="2"/>
        <v>4.2369698953236078E-2</v>
      </c>
      <c r="GI4" s="1">
        <f t="shared" ca="1" si="2"/>
        <v>0.13353600504186458</v>
      </c>
      <c r="GJ4" s="1">
        <f t="shared" ca="1" si="2"/>
        <v>0.29777714176638775</v>
      </c>
      <c r="GK4" s="1">
        <f t="shared" ca="1" si="2"/>
        <v>0.24318042034126339</v>
      </c>
      <c r="GL4" s="1">
        <f t="shared" ca="1" si="3"/>
        <v>0.21537033758290242</v>
      </c>
      <c r="GM4" s="1">
        <f t="shared" ca="1" si="3"/>
        <v>9.5665605264683526E-2</v>
      </c>
      <c r="GN4" s="1">
        <f t="shared" ca="1" si="3"/>
        <v>0.17592120114875839</v>
      </c>
      <c r="GO4" s="1">
        <f t="shared" ca="1" si="3"/>
        <v>0.21947954412894494</v>
      </c>
      <c r="GP4" s="1">
        <f t="shared" ca="1" si="3"/>
        <v>0.24493385416323959</v>
      </c>
      <c r="GQ4" s="1">
        <f t="shared" ca="1" si="3"/>
        <v>0.28762480207967916</v>
      </c>
      <c r="GR4" s="1">
        <f t="shared" ca="1" si="3"/>
        <v>0.28384200784915742</v>
      </c>
      <c r="GS4" s="1">
        <f t="shared" ca="1" si="3"/>
        <v>0.12587233019627606</v>
      </c>
      <c r="GT4" s="1">
        <f t="shared" ca="1" si="3"/>
        <v>0.16046431942807546</v>
      </c>
      <c r="GU4" s="1">
        <f t="shared" ca="1" si="3"/>
        <v>5.0376566457060679E-2</v>
      </c>
      <c r="GV4" s="1">
        <f t="shared" ca="1" si="3"/>
        <v>0.17536985111880712</v>
      </c>
      <c r="GW4" s="1">
        <f t="shared" ca="1" si="3"/>
        <v>0.22238612837119043</v>
      </c>
      <c r="GX4" s="1">
        <f t="shared" ca="1" si="3"/>
        <v>0.26629560572388089</v>
      </c>
      <c r="GY4" s="1">
        <f t="shared" ca="1" si="3"/>
        <v>9.0985165778263349E-2</v>
      </c>
      <c r="GZ4" s="1">
        <f t="shared" ca="1" si="3"/>
        <v>0.14409833799965477</v>
      </c>
      <c r="HA4" s="1">
        <f t="shared" ca="1" si="3"/>
        <v>0.23705485125116402</v>
      </c>
      <c r="HB4" s="1">
        <f t="shared" ca="1" si="3"/>
        <v>0.10471378543880194</v>
      </c>
      <c r="HC4" s="1">
        <f t="shared" ca="1" si="3"/>
        <v>3.1250256155429257E-2</v>
      </c>
      <c r="HD4" s="1">
        <f t="shared" ca="1" si="3"/>
        <v>0.14587807649180179</v>
      </c>
      <c r="HE4" s="1">
        <f t="shared" ca="1" si="3"/>
        <v>0.24209313529831472</v>
      </c>
      <c r="HF4" s="1">
        <f t="shared" ca="1" si="3"/>
        <v>5.2157151606795779E-2</v>
      </c>
      <c r="HG4" s="1">
        <f t="shared" ca="1" si="3"/>
        <v>0.25545509493556917</v>
      </c>
      <c r="HH4" s="1">
        <f t="shared" ca="1" si="3"/>
        <v>8.5458696734745029E-2</v>
      </c>
      <c r="HI4" s="1">
        <f t="shared" ca="1" si="3"/>
        <v>0.27640621047003727</v>
      </c>
      <c r="HJ4" s="1">
        <f t="shared" ca="1" si="3"/>
        <v>0.18170595639137502</v>
      </c>
      <c r="HK4" s="1">
        <f t="shared" ca="1" si="3"/>
        <v>0.16753766717600091</v>
      </c>
      <c r="HL4" s="1">
        <f t="shared" ca="1" si="3"/>
        <v>1.8869500456320399E-2</v>
      </c>
      <c r="HM4" s="1">
        <f t="shared" ca="1" si="3"/>
        <v>0.12564741816066188</v>
      </c>
      <c r="HN4" s="1">
        <f t="shared" ca="1" si="3"/>
        <v>0.16682086364542928</v>
      </c>
      <c r="HO4" s="1">
        <f t="shared" ca="1" si="3"/>
        <v>0.14951620483319755</v>
      </c>
      <c r="HP4" s="1">
        <f t="shared" ca="1" si="3"/>
        <v>0.25354797579264798</v>
      </c>
      <c r="HQ4" s="1">
        <f t="shared" ca="1" si="3"/>
        <v>0.29718128327416304</v>
      </c>
      <c r="HR4" s="1">
        <f t="shared" ca="1" si="3"/>
        <v>0.15554213880119841</v>
      </c>
      <c r="HS4" s="1">
        <f t="shared" ca="1" si="3"/>
        <v>0.2476175838574147</v>
      </c>
      <c r="HT4" s="1">
        <f t="shared" ca="1" si="3"/>
        <v>1.5453050655517796E-2</v>
      </c>
      <c r="HU4" s="1">
        <f t="shared" ca="1" si="3"/>
        <v>4.7870108771448702E-3</v>
      </c>
      <c r="HV4" s="1">
        <f t="shared" ca="1" si="3"/>
        <v>9.0053404750601793E-2</v>
      </c>
      <c r="HW4" s="1">
        <f t="shared" ca="1" si="3"/>
        <v>0.10700022087093002</v>
      </c>
      <c r="HX4" s="1">
        <f t="shared" ca="1" si="3"/>
        <v>0.23436539947160065</v>
      </c>
      <c r="HY4" s="1">
        <f t="shared" ca="1" si="3"/>
        <v>0.11481562604066968</v>
      </c>
      <c r="HZ4" s="1">
        <f t="shared" ca="1" si="3"/>
        <v>0.26130011727421565</v>
      </c>
      <c r="IA4" s="1">
        <f t="shared" ca="1" si="3"/>
        <v>0.21003753768054387</v>
      </c>
      <c r="IB4" s="1">
        <f t="shared" ca="1" si="3"/>
        <v>0.1283524012369438</v>
      </c>
      <c r="IC4" s="1">
        <f t="shared" ca="1" si="3"/>
        <v>2.6007043282905939E-2</v>
      </c>
      <c r="ID4" s="1">
        <f t="shared" ca="1" si="3"/>
        <v>5.4685616636695909E-3</v>
      </c>
      <c r="IE4" s="1">
        <f t="shared" ca="1" si="3"/>
        <v>9.2001258630701188E-3</v>
      </c>
      <c r="IF4" s="1">
        <f t="shared" ca="1" si="3"/>
        <v>0.29181537464617602</v>
      </c>
      <c r="IG4" s="1">
        <f t="shared" ca="1" si="3"/>
        <v>1.2101253610546869E-2</v>
      </c>
      <c r="IH4" s="1">
        <f t="shared" ca="1" si="3"/>
        <v>0.26421906765664738</v>
      </c>
      <c r="II4" s="1">
        <f t="shared" ca="1" si="3"/>
        <v>4.8034110281677957E-2</v>
      </c>
      <c r="IJ4" s="1">
        <f t="shared" ca="1" si="3"/>
        <v>0.17559211279767292</v>
      </c>
      <c r="IK4" s="1">
        <f t="shared" ca="1" si="3"/>
        <v>0.24193088989238551</v>
      </c>
      <c r="IL4" s="1">
        <f t="shared" ca="1" si="3"/>
        <v>0.19748784698172833</v>
      </c>
      <c r="IM4" s="1">
        <f t="shared" ca="1" si="3"/>
        <v>0.12613882510831884</v>
      </c>
      <c r="IN4" s="1">
        <f t="shared" ca="1" si="3"/>
        <v>0.29921467739123209</v>
      </c>
      <c r="IO4" s="1">
        <f t="shared" ca="1" si="3"/>
        <v>0.2530687860040749</v>
      </c>
      <c r="IP4" s="1">
        <f t="shared" ca="1" si="3"/>
        <v>5.0457715285193695E-2</v>
      </c>
      <c r="IQ4" s="1">
        <f t="shared" ca="1" si="3"/>
        <v>2.9424804262879377E-2</v>
      </c>
      <c r="IR4" s="1">
        <f t="shared" ca="1" si="3"/>
        <v>0.14337411379917922</v>
      </c>
      <c r="IS4" s="1">
        <f t="shared" ca="1" si="3"/>
        <v>4.8184093418209679E-2</v>
      </c>
      <c r="IT4" s="1">
        <f t="shared" ca="1" si="3"/>
        <v>0.18393964131238005</v>
      </c>
      <c r="IU4" s="1">
        <f t="shared" ca="1" si="3"/>
        <v>0.13311175873317288</v>
      </c>
      <c r="IV4" s="1">
        <f t="shared" ca="1" si="3"/>
        <v>0.10383766633911891</v>
      </c>
      <c r="IW4" s="1">
        <f t="shared" ca="1" si="3"/>
        <v>0.21368135048908643</v>
      </c>
      <c r="IX4" s="1">
        <f t="shared" ca="1" si="4"/>
        <v>0.18493085785887184</v>
      </c>
      <c r="IY4" s="1">
        <f t="shared" ca="1" si="4"/>
        <v>9.7647874336573626E-2</v>
      </c>
      <c r="IZ4" s="1">
        <f t="shared" ca="1" si="4"/>
        <v>9.4128659116243227E-2</v>
      </c>
      <c r="JA4" s="1">
        <f t="shared" ca="1" si="4"/>
        <v>0.17467598462559597</v>
      </c>
      <c r="JB4" s="1">
        <f t="shared" ca="1" si="4"/>
        <v>7.7249297403913342E-2</v>
      </c>
      <c r="JC4" s="1">
        <f t="shared" ca="1" si="4"/>
        <v>0.2315305369344253</v>
      </c>
      <c r="JD4" s="1">
        <f t="shared" ca="1" si="4"/>
        <v>0.10304767176992258</v>
      </c>
      <c r="JE4" s="1">
        <f t="shared" ca="1" si="4"/>
        <v>0.13952615582630032</v>
      </c>
      <c r="JF4" s="1">
        <f t="shared" ca="1" si="4"/>
        <v>8.4638689030884839E-2</v>
      </c>
      <c r="JG4" s="1">
        <f t="shared" ca="1" si="4"/>
        <v>0.14791718418777827</v>
      </c>
      <c r="JH4" s="1">
        <f t="shared" ca="1" si="4"/>
        <v>4.3809645292668897E-2</v>
      </c>
      <c r="JI4" s="1">
        <f t="shared" ca="1" si="4"/>
        <v>3.7847222716465644E-2</v>
      </c>
      <c r="JJ4" s="1">
        <f t="shared" ca="1" si="4"/>
        <v>0.24941800280001927</v>
      </c>
    </row>
    <row r="5" spans="1:270" ht="15" x14ac:dyDescent="0.2">
      <c r="A5" s="1">
        <f t="shared" ca="1" si="5"/>
        <v>0.15415045835188887</v>
      </c>
      <c r="B5" s="1">
        <f t="shared" ca="1" si="0"/>
        <v>0.14230049492524169</v>
      </c>
      <c r="C5" s="1">
        <f t="shared" ca="1" si="0"/>
        <v>4.1535146393170276E-2</v>
      </c>
      <c r="D5" s="1">
        <f t="shared" ca="1" si="0"/>
        <v>0.12299020536067114</v>
      </c>
      <c r="E5" s="1">
        <f t="shared" ca="1" si="0"/>
        <v>0.25867928020408215</v>
      </c>
      <c r="F5" s="1">
        <f t="shared" ca="1" si="0"/>
        <v>0.28575840938514668</v>
      </c>
      <c r="G5" s="1">
        <f t="shared" ca="1" si="0"/>
        <v>0.25076602603640197</v>
      </c>
      <c r="H5" s="1">
        <f t="shared" ca="1" si="0"/>
        <v>0.14016167803411214</v>
      </c>
      <c r="I5" s="1">
        <f t="shared" ca="1" si="0"/>
        <v>0.12360841990363056</v>
      </c>
      <c r="J5" s="1">
        <f t="shared" ca="1" si="0"/>
        <v>2.6820693541540173E-2</v>
      </c>
      <c r="K5" s="1">
        <f t="shared" ca="1" si="0"/>
        <v>5.6121082107346239E-2</v>
      </c>
      <c r="L5" s="1">
        <f t="shared" ca="1" si="0"/>
        <v>2.5617793535422661E-2</v>
      </c>
      <c r="M5" s="1">
        <f t="shared" ca="1" si="0"/>
        <v>0.11166435863812881</v>
      </c>
      <c r="N5" s="1">
        <f t="shared" ca="1" si="0"/>
        <v>0.14294498287890692</v>
      </c>
      <c r="O5" s="1">
        <f t="shared" ca="1" si="0"/>
        <v>0.2592328940764918</v>
      </c>
      <c r="P5" s="1">
        <f t="shared" ca="1" si="0"/>
        <v>0.23951231159629222</v>
      </c>
      <c r="Q5" s="1">
        <f t="shared" ca="1" si="0"/>
        <v>9.4203759572329307E-2</v>
      </c>
      <c r="R5" s="1">
        <f t="shared" ca="1" si="0"/>
        <v>3.431355431635482E-2</v>
      </c>
      <c r="S5" s="1">
        <f t="shared" ca="1" si="0"/>
        <v>0.14985952773938899</v>
      </c>
      <c r="T5" s="1">
        <f t="shared" ca="1" si="0"/>
        <v>0.15214986212762274</v>
      </c>
      <c r="U5" s="1">
        <f t="shared" ca="1" si="0"/>
        <v>0.22588514318112951</v>
      </c>
      <c r="V5" s="1">
        <f t="shared" ca="1" si="0"/>
        <v>0.1138541210839531</v>
      </c>
      <c r="W5" s="1">
        <f t="shared" ca="1" si="0"/>
        <v>0.2352663090577479</v>
      </c>
      <c r="X5" s="1">
        <f t="shared" ca="1" si="0"/>
        <v>0.27739299631339909</v>
      </c>
      <c r="Y5" s="1">
        <f t="shared" ca="1" si="0"/>
        <v>1.462181437538399E-2</v>
      </c>
      <c r="Z5" s="1">
        <f t="shared" ca="1" si="0"/>
        <v>1.3655959635618831E-2</v>
      </c>
      <c r="AA5" s="1">
        <f t="shared" ca="1" si="0"/>
        <v>5.3642304665443605E-2</v>
      </c>
      <c r="AB5" s="1">
        <f t="shared" ca="1" si="0"/>
        <v>0.29514031653902684</v>
      </c>
      <c r="AC5" s="1">
        <f t="shared" ca="1" si="0"/>
        <v>1.1560130706097405E-3</v>
      </c>
      <c r="AD5" s="1">
        <f t="shared" ca="1" si="0"/>
        <v>8.9356413147145347E-2</v>
      </c>
      <c r="AE5" s="1">
        <f t="shared" ca="1" si="0"/>
        <v>0.25539675871417733</v>
      </c>
      <c r="AF5" s="1">
        <f t="shared" ca="1" si="0"/>
        <v>0.22821973286801714</v>
      </c>
      <c r="AG5" s="1">
        <f t="shared" ca="1" si="0"/>
        <v>0.13708778415430853</v>
      </c>
      <c r="AH5" s="1">
        <f t="shared" ca="1" si="0"/>
        <v>0.28322254389880314</v>
      </c>
      <c r="AI5" s="1">
        <f t="shared" ca="1" si="0"/>
        <v>0.21812745121901655</v>
      </c>
      <c r="AJ5" s="1">
        <f t="shared" ca="1" si="0"/>
        <v>0.16654182518611482</v>
      </c>
      <c r="AK5" s="1">
        <f t="shared" ca="1" si="0"/>
        <v>3.3313601680077506E-2</v>
      </c>
      <c r="AL5" s="1">
        <f t="shared" ca="1" si="0"/>
        <v>0.19705573816324526</v>
      </c>
      <c r="AM5" s="1">
        <f t="shared" ca="1" si="0"/>
        <v>0.23923153576021883</v>
      </c>
      <c r="AN5" s="1">
        <f t="shared" ca="1" si="0"/>
        <v>1.0277419127028531E-2</v>
      </c>
      <c r="AO5" s="1">
        <f t="shared" ca="1" si="0"/>
        <v>0.11261010261822826</v>
      </c>
      <c r="AP5" s="1">
        <f t="shared" ca="1" si="0"/>
        <v>9.1370519478408851E-2</v>
      </c>
      <c r="AQ5" s="1">
        <f t="shared" ca="1" si="0"/>
        <v>0.24042106721842021</v>
      </c>
      <c r="AR5" s="1">
        <f t="shared" ca="1" si="0"/>
        <v>0.10219474370623356</v>
      </c>
      <c r="AS5" s="1">
        <f t="shared" ca="1" si="0"/>
        <v>2.816451978806208E-2</v>
      </c>
      <c r="AT5" s="1">
        <f t="shared" ca="1" si="0"/>
        <v>0.23750983451541746</v>
      </c>
      <c r="AU5" s="1">
        <f t="shared" ca="1" si="0"/>
        <v>0.23595505584412396</v>
      </c>
      <c r="AV5" s="1">
        <f t="shared" ca="1" si="0"/>
        <v>0.299492684682235</v>
      </c>
      <c r="AW5" s="1">
        <f t="shared" ca="1" si="0"/>
        <v>0.1229867701406932</v>
      </c>
      <c r="AX5" s="1">
        <f t="shared" ca="1" si="0"/>
        <v>0.23540319682385186</v>
      </c>
      <c r="AY5" s="1">
        <f t="shared" ca="1" si="0"/>
        <v>0.22684344996708702</v>
      </c>
      <c r="AZ5" s="1">
        <f t="shared" ca="1" si="0"/>
        <v>8.306605513575205E-4</v>
      </c>
      <c r="BA5" s="1">
        <f t="shared" ca="1" si="0"/>
        <v>0.21978779587096633</v>
      </c>
      <c r="BB5" s="1">
        <f t="shared" ca="1" si="0"/>
        <v>4.4500511225033734E-2</v>
      </c>
      <c r="BC5" s="1">
        <f t="shared" ca="1" si="0"/>
        <v>0.17500781696731313</v>
      </c>
      <c r="BD5" s="1">
        <f t="shared" ca="1" si="0"/>
        <v>3.5821409970177964E-2</v>
      </c>
      <c r="BE5" s="1">
        <f t="shared" ca="1" si="0"/>
        <v>0.11667634401325695</v>
      </c>
      <c r="BF5" s="1">
        <f t="shared" ca="1" si="0"/>
        <v>3.798972812353367E-2</v>
      </c>
      <c r="BG5" s="1">
        <f t="shared" ca="1" si="0"/>
        <v>0.28620170361599473</v>
      </c>
      <c r="BH5" s="1">
        <f t="shared" ca="1" si="0"/>
        <v>0.15065804791092158</v>
      </c>
      <c r="BI5" s="1">
        <f t="shared" ca="1" si="0"/>
        <v>0.15577861578504859</v>
      </c>
      <c r="BJ5" s="1">
        <f t="shared" ca="1" si="0"/>
        <v>5.1233220095139684E-2</v>
      </c>
      <c r="BK5" s="1">
        <f t="shared" ca="1" si="0"/>
        <v>0.11203577001101193</v>
      </c>
      <c r="BL5" s="1">
        <f t="shared" ca="1" si="0"/>
        <v>9.8671049433028304E-2</v>
      </c>
      <c r="BM5" s="1">
        <f t="shared" ref="B5:BM68" ca="1" si="6">RAND()*0.3</f>
        <v>4.1080489856073078E-2</v>
      </c>
      <c r="BN5" s="1">
        <f t="shared" ca="1" si="1"/>
        <v>4.4420042368616415E-2</v>
      </c>
      <c r="BO5" s="1">
        <f t="shared" ca="1" si="1"/>
        <v>0.22554923568620033</v>
      </c>
      <c r="BP5" s="1">
        <f t="shared" ca="1" si="1"/>
        <v>4.1553682371091506E-2</v>
      </c>
      <c r="BQ5" s="1">
        <f t="shared" ca="1" si="1"/>
        <v>0.17374115033364901</v>
      </c>
      <c r="BR5" s="1">
        <f t="shared" ca="1" si="1"/>
        <v>5.7458655924116572E-2</v>
      </c>
      <c r="BS5" s="1">
        <f t="shared" ca="1" si="1"/>
        <v>0.1977403285241297</v>
      </c>
      <c r="BT5" s="1">
        <f t="shared" ca="1" si="1"/>
        <v>0.12060585813354606</v>
      </c>
      <c r="BU5" s="1">
        <f t="shared" ca="1" si="1"/>
        <v>0.11938179112526021</v>
      </c>
      <c r="BV5" s="1">
        <f t="shared" ca="1" si="1"/>
        <v>0.20772050556649557</v>
      </c>
      <c r="BW5" s="1">
        <f t="shared" ca="1" si="1"/>
        <v>0.24253446943134921</v>
      </c>
      <c r="BX5" s="1">
        <f t="shared" ca="1" si="1"/>
        <v>0.27383262221839882</v>
      </c>
      <c r="BY5" s="1">
        <f t="shared" ca="1" si="1"/>
        <v>0.25142919186107909</v>
      </c>
      <c r="BZ5" s="1">
        <f t="shared" ca="1" si="1"/>
        <v>7.9751104742998527E-2</v>
      </c>
      <c r="CA5" s="1">
        <f t="shared" ca="1" si="1"/>
        <v>6.0997176942488351E-2</v>
      </c>
      <c r="CB5" s="1">
        <f t="shared" ca="1" si="1"/>
        <v>0.28088174562342311</v>
      </c>
      <c r="CC5" s="1">
        <f t="shared" ca="1" si="1"/>
        <v>0.29862990969765218</v>
      </c>
      <c r="CD5" s="1">
        <f t="shared" ca="1" si="1"/>
        <v>1.044062793933701E-2</v>
      </c>
      <c r="CE5" s="1">
        <f t="shared" ca="1" si="1"/>
        <v>5.9217333243629405E-2</v>
      </c>
      <c r="CF5" s="1">
        <f t="shared" ca="1" si="1"/>
        <v>0.13236220075535526</v>
      </c>
      <c r="CG5" s="1">
        <f t="shared" ca="1" si="1"/>
        <v>9.2433187225468963E-2</v>
      </c>
      <c r="CH5" s="1">
        <f t="shared" ca="1" si="1"/>
        <v>0.23370035227651229</v>
      </c>
      <c r="CI5" s="1">
        <f t="shared" ca="1" si="1"/>
        <v>0.18802230403489362</v>
      </c>
      <c r="CJ5" s="1">
        <f t="shared" ca="1" si="1"/>
        <v>0.19259699078962142</v>
      </c>
      <c r="CK5" s="1">
        <f t="shared" ca="1" si="1"/>
        <v>7.5052953734526362E-2</v>
      </c>
      <c r="CL5" s="1">
        <f t="shared" ca="1" si="1"/>
        <v>0.18001412443790527</v>
      </c>
      <c r="CM5" s="1">
        <f t="shared" ca="1" si="1"/>
        <v>0.2592531782805273</v>
      </c>
      <c r="CN5" s="1">
        <f t="shared" ca="1" si="1"/>
        <v>0.28924312054304557</v>
      </c>
      <c r="CO5" s="1">
        <f t="shared" ca="1" si="1"/>
        <v>5.1678282570814936E-2</v>
      </c>
      <c r="CP5" s="1">
        <f t="shared" ca="1" si="1"/>
        <v>0.26937766470967384</v>
      </c>
      <c r="CQ5" s="1">
        <f t="shared" ca="1" si="1"/>
        <v>0.11345208740861618</v>
      </c>
      <c r="CR5" s="1">
        <f t="shared" ca="1" si="1"/>
        <v>0.19408130599673926</v>
      </c>
      <c r="CS5" s="1">
        <f t="shared" ca="1" si="1"/>
        <v>0.2502800205371804</v>
      </c>
      <c r="CT5" s="1">
        <f t="shared" ca="1" si="1"/>
        <v>0.18281400121553951</v>
      </c>
      <c r="CU5" s="1">
        <f t="shared" ca="1" si="1"/>
        <v>5.1335184110716282E-2</v>
      </c>
      <c r="CV5" s="1">
        <f t="shared" ca="1" si="1"/>
        <v>0.19189283458371401</v>
      </c>
      <c r="CW5" s="1">
        <f t="shared" ca="1" si="1"/>
        <v>0.10322137894918529</v>
      </c>
      <c r="CX5" s="1">
        <f t="shared" ca="1" si="1"/>
        <v>0.16107417365692414</v>
      </c>
      <c r="CY5" s="1">
        <f t="shared" ca="1" si="1"/>
        <v>9.6825000908391023E-2</v>
      </c>
      <c r="CZ5" s="1">
        <f t="shared" ca="1" si="1"/>
        <v>0.29975930052366451</v>
      </c>
      <c r="DA5" s="1">
        <f t="shared" ca="1" si="1"/>
        <v>0.10091118661657951</v>
      </c>
      <c r="DB5" s="1">
        <f t="shared" ca="1" si="1"/>
        <v>0.25813089857898835</v>
      </c>
      <c r="DC5" s="1">
        <f t="shared" ca="1" si="1"/>
        <v>3.9986913647312605E-2</v>
      </c>
      <c r="DD5" s="1">
        <f t="shared" ca="1" si="1"/>
        <v>0.13915421972495798</v>
      </c>
      <c r="DE5" s="1">
        <f t="shared" ca="1" si="1"/>
        <v>0.21775449387282395</v>
      </c>
      <c r="DF5" s="1">
        <f t="shared" ca="1" si="1"/>
        <v>4.8949918890876284E-2</v>
      </c>
      <c r="DG5" s="1">
        <f t="shared" ca="1" si="1"/>
        <v>0.27042100427451021</v>
      </c>
      <c r="DH5" s="1">
        <f t="shared" ca="1" si="1"/>
        <v>0.18754434666850678</v>
      </c>
      <c r="DI5" s="1">
        <f t="shared" ca="1" si="1"/>
        <v>7.7921939723458233E-2</v>
      </c>
      <c r="DJ5" s="1">
        <f t="shared" ca="1" si="1"/>
        <v>0.2800995486661354</v>
      </c>
      <c r="DK5" s="1">
        <f t="shared" ca="1" si="1"/>
        <v>2.5247059355819088E-2</v>
      </c>
      <c r="DL5" s="1">
        <f t="shared" ca="1" si="1"/>
        <v>9.9120449066602306E-2</v>
      </c>
      <c r="DM5" s="1">
        <f t="shared" ca="1" si="1"/>
        <v>0.17642042737618718</v>
      </c>
      <c r="DN5" s="1">
        <f t="shared" ca="1" si="1"/>
        <v>8.6816883559014291E-2</v>
      </c>
      <c r="DO5" s="1">
        <f t="shared" ca="1" si="1"/>
        <v>0.16193838458562437</v>
      </c>
      <c r="DP5" s="1">
        <f t="shared" ca="1" si="1"/>
        <v>0.29264163585495889</v>
      </c>
      <c r="DQ5" s="1">
        <f t="shared" ca="1" si="1"/>
        <v>0.26083227918563417</v>
      </c>
      <c r="DR5" s="1">
        <f t="shared" ca="1" si="1"/>
        <v>0.13603356351710152</v>
      </c>
      <c r="DS5" s="1">
        <f t="shared" ca="1" si="1"/>
        <v>6.9269160038331848E-2</v>
      </c>
      <c r="DT5" s="1">
        <f t="shared" ca="1" si="1"/>
        <v>0.20404858173288876</v>
      </c>
      <c r="DU5" s="1">
        <f t="shared" ca="1" si="1"/>
        <v>0.13984943717563089</v>
      </c>
      <c r="DV5" s="1">
        <f t="shared" ca="1" si="1"/>
        <v>0.19276728343622629</v>
      </c>
      <c r="DW5" s="1">
        <f t="shared" ca="1" si="1"/>
        <v>0.21316759999590931</v>
      </c>
      <c r="DX5" s="1">
        <f t="shared" ca="1" si="1"/>
        <v>2.1192220868142753E-2</v>
      </c>
      <c r="DY5" s="1">
        <f t="shared" ref="BN5:DY68" ca="1" si="7">RAND()*0.3</f>
        <v>0.21726943759578171</v>
      </c>
      <c r="DZ5" s="1">
        <f t="shared" ca="1" si="2"/>
        <v>7.0910565993907118E-2</v>
      </c>
      <c r="EA5" s="1">
        <f t="shared" ca="1" si="2"/>
        <v>2.8269139681901822E-2</v>
      </c>
      <c r="EB5" s="1">
        <f t="shared" ca="1" si="2"/>
        <v>2.4613862105498364E-2</v>
      </c>
      <c r="EC5" s="1">
        <f t="shared" ca="1" si="2"/>
        <v>0.23582775805938508</v>
      </c>
      <c r="ED5" s="1">
        <f t="shared" ca="1" si="2"/>
        <v>8.8877440206709929E-2</v>
      </c>
      <c r="EE5" s="1">
        <f t="shared" ca="1" si="2"/>
        <v>0.14866820002357073</v>
      </c>
      <c r="EF5" s="1">
        <f t="shared" ca="1" si="2"/>
        <v>1.3326341265746699E-2</v>
      </c>
      <c r="EG5" s="1">
        <f t="shared" ca="1" si="2"/>
        <v>3.1105091475742717E-2</v>
      </c>
      <c r="EH5" s="1">
        <f t="shared" ca="1" si="2"/>
        <v>1.4356985194821913E-2</v>
      </c>
      <c r="EI5" s="1">
        <f t="shared" ca="1" si="2"/>
        <v>0.19644544809737077</v>
      </c>
      <c r="EJ5" s="1">
        <f t="shared" ca="1" si="2"/>
        <v>0.14935330171483591</v>
      </c>
      <c r="EK5" s="1">
        <f t="shared" ca="1" si="2"/>
        <v>6.9543570283948516E-2</v>
      </c>
      <c r="EL5" s="1">
        <f t="shared" ca="1" si="2"/>
        <v>7.4162888136885305E-2</v>
      </c>
      <c r="EM5" s="1">
        <f t="shared" ca="1" si="2"/>
        <v>0.13966356323209958</v>
      </c>
      <c r="EN5" s="1">
        <f t="shared" ca="1" si="2"/>
        <v>7.5712997358347772E-2</v>
      </c>
      <c r="EO5" s="1">
        <f t="shared" ca="1" si="2"/>
        <v>0.11990478409016576</v>
      </c>
      <c r="EP5" s="1">
        <f t="shared" ca="1" si="2"/>
        <v>6.0233859969061471E-2</v>
      </c>
      <c r="EQ5" s="1">
        <f t="shared" ca="1" si="2"/>
        <v>0.25506429182134815</v>
      </c>
      <c r="ER5" s="1">
        <f t="shared" ca="1" si="2"/>
        <v>0.26948776075934677</v>
      </c>
      <c r="ES5" s="1">
        <f t="shared" ca="1" si="2"/>
        <v>5.9342903809751275E-2</v>
      </c>
      <c r="ET5" s="1">
        <f t="shared" ca="1" si="2"/>
        <v>0.20136513572289699</v>
      </c>
      <c r="EU5" s="1">
        <f t="shared" ca="1" si="2"/>
        <v>0.29914640374564994</v>
      </c>
      <c r="EV5" s="1">
        <f t="shared" ca="1" si="2"/>
        <v>0.17051925030206025</v>
      </c>
      <c r="EW5" s="1">
        <f t="shared" ca="1" si="2"/>
        <v>0.24141127509190705</v>
      </c>
      <c r="EX5" s="1">
        <f t="shared" ca="1" si="2"/>
        <v>0.27960027924477143</v>
      </c>
      <c r="EY5" s="1">
        <f t="shared" ca="1" si="2"/>
        <v>0.18558093276844692</v>
      </c>
      <c r="EZ5" s="1">
        <f t="shared" ca="1" si="2"/>
        <v>4.382049571146418E-2</v>
      </c>
      <c r="FA5" s="1">
        <f t="shared" ca="1" si="2"/>
        <v>0.28032097426971442</v>
      </c>
      <c r="FB5" s="1">
        <f t="shared" ca="1" si="2"/>
        <v>0.15741810889702948</v>
      </c>
      <c r="FC5" s="1">
        <f t="shared" ca="1" si="2"/>
        <v>0.16481447290782775</v>
      </c>
      <c r="FD5" s="1">
        <f t="shared" ca="1" si="2"/>
        <v>4.6776633871071778E-4</v>
      </c>
      <c r="FE5" s="1">
        <f t="shared" ca="1" si="2"/>
        <v>0.26673885259384261</v>
      </c>
      <c r="FF5" s="1">
        <f t="shared" ca="1" si="2"/>
        <v>0.22947612920520127</v>
      </c>
      <c r="FG5" s="1">
        <f t="shared" ca="1" si="2"/>
        <v>0.17040712882925696</v>
      </c>
      <c r="FH5" s="1">
        <f t="shared" ca="1" si="2"/>
        <v>0.21806642074248511</v>
      </c>
      <c r="FI5" s="1">
        <f t="shared" ca="1" si="2"/>
        <v>0.17444237223712794</v>
      </c>
      <c r="FJ5" s="1">
        <f t="shared" ca="1" si="2"/>
        <v>7.014516896229718E-2</v>
      </c>
      <c r="FK5" s="1">
        <f t="shared" ca="1" si="2"/>
        <v>0.12896381113676111</v>
      </c>
      <c r="FL5" s="1">
        <f t="shared" ca="1" si="2"/>
        <v>0.24101782471150926</v>
      </c>
      <c r="FM5" s="1">
        <f t="shared" ca="1" si="2"/>
        <v>0.21259265842058483</v>
      </c>
      <c r="FN5" s="1">
        <f t="shared" ca="1" si="2"/>
        <v>0.24786615055558578</v>
      </c>
      <c r="FO5" s="1">
        <f t="shared" ca="1" si="2"/>
        <v>0.1781595112096388</v>
      </c>
      <c r="FP5" s="1">
        <f t="shared" ca="1" si="2"/>
        <v>0.25957736658372405</v>
      </c>
      <c r="FQ5" s="1">
        <f t="shared" ca="1" si="2"/>
        <v>0.20711276104617496</v>
      </c>
      <c r="FR5" s="1">
        <f t="shared" ca="1" si="2"/>
        <v>9.2766025169177993E-2</v>
      </c>
      <c r="FS5" s="1">
        <f t="shared" ca="1" si="2"/>
        <v>1.3510796036995565E-2</v>
      </c>
      <c r="FT5" s="1">
        <f t="shared" ca="1" si="2"/>
        <v>8.9353792067314544E-2</v>
      </c>
      <c r="FU5" s="1">
        <f t="shared" ca="1" si="2"/>
        <v>0.13421575886810833</v>
      </c>
      <c r="FV5" s="1">
        <f t="shared" ca="1" si="2"/>
        <v>0.11131361725393418</v>
      </c>
      <c r="FW5" s="1">
        <f t="shared" ca="1" si="2"/>
        <v>0.2819896630900367</v>
      </c>
      <c r="FX5" s="1">
        <f t="shared" ca="1" si="2"/>
        <v>0.2279469800336722</v>
      </c>
      <c r="FY5" s="1">
        <f t="shared" ca="1" si="2"/>
        <v>9.1360627183892554E-2</v>
      </c>
      <c r="FZ5" s="1">
        <f t="shared" ca="1" si="2"/>
        <v>0.2246686616470519</v>
      </c>
      <c r="GA5" s="1">
        <f t="shared" ca="1" si="2"/>
        <v>0.27977676192275813</v>
      </c>
      <c r="GB5" s="1">
        <f t="shared" ca="1" si="2"/>
        <v>0.26610953813046345</v>
      </c>
      <c r="GC5" s="1">
        <f t="shared" ca="1" si="2"/>
        <v>1.1811899663410208E-2</v>
      </c>
      <c r="GD5" s="1">
        <f t="shared" ca="1" si="2"/>
        <v>0.28377019006110255</v>
      </c>
      <c r="GE5" s="1">
        <f t="shared" ca="1" si="2"/>
        <v>0.19864928765699885</v>
      </c>
      <c r="GF5" s="1">
        <f t="shared" ca="1" si="2"/>
        <v>2.6071899082484827E-2</v>
      </c>
      <c r="GG5" s="1">
        <f t="shared" ca="1" si="2"/>
        <v>0.13149699108333232</v>
      </c>
      <c r="GH5" s="1">
        <f t="shared" ca="1" si="2"/>
        <v>0.20706343271967184</v>
      </c>
      <c r="GI5" s="1">
        <f t="shared" ca="1" si="2"/>
        <v>0.12188133942976316</v>
      </c>
      <c r="GJ5" s="1">
        <f t="shared" ca="1" si="2"/>
        <v>9.431362637226634E-2</v>
      </c>
      <c r="GK5" s="1">
        <f t="shared" ref="DZ5:GK68" ca="1" si="8">RAND()*0.3</f>
        <v>0.28534477364607058</v>
      </c>
      <c r="GL5" s="1">
        <f t="shared" ca="1" si="3"/>
        <v>0.11843033582223726</v>
      </c>
      <c r="GM5" s="1">
        <f t="shared" ca="1" si="3"/>
        <v>0.17567076601405077</v>
      </c>
      <c r="GN5" s="1">
        <f t="shared" ca="1" si="3"/>
        <v>0.14649549218872246</v>
      </c>
      <c r="GO5" s="1">
        <f t="shared" ca="1" si="3"/>
        <v>0.210999222787114</v>
      </c>
      <c r="GP5" s="1">
        <f t="shared" ca="1" si="3"/>
        <v>0.14750630801384271</v>
      </c>
      <c r="GQ5" s="1">
        <f t="shared" ca="1" si="3"/>
        <v>0.23021812353287149</v>
      </c>
      <c r="GR5" s="1">
        <f t="shared" ca="1" si="3"/>
        <v>9.2121277067368237E-2</v>
      </c>
      <c r="GS5" s="1">
        <f t="shared" ca="1" si="3"/>
        <v>0.26566070100493755</v>
      </c>
      <c r="GT5" s="1">
        <f t="shared" ca="1" si="3"/>
        <v>0.21155649724488415</v>
      </c>
      <c r="GU5" s="1">
        <f t="shared" ca="1" si="3"/>
        <v>0.13146930861205355</v>
      </c>
      <c r="GV5" s="1">
        <f t="shared" ca="1" si="3"/>
        <v>4.0376810533923099E-2</v>
      </c>
      <c r="GW5" s="1">
        <f t="shared" ca="1" si="3"/>
        <v>0.25792336440713587</v>
      </c>
      <c r="GX5" s="1">
        <f t="shared" ca="1" si="3"/>
        <v>0.10520330519238445</v>
      </c>
      <c r="GY5" s="1">
        <f t="shared" ca="1" si="3"/>
        <v>0.2285855939039364</v>
      </c>
      <c r="GZ5" s="1">
        <f t="shared" ca="1" si="3"/>
        <v>0.21884172478100242</v>
      </c>
      <c r="HA5" s="1">
        <f t="shared" ca="1" si="3"/>
        <v>4.2385848157052215E-2</v>
      </c>
      <c r="HB5" s="1">
        <f t="shared" ca="1" si="3"/>
        <v>0.13543272900257244</v>
      </c>
      <c r="HC5" s="1">
        <f t="shared" ca="1" si="3"/>
        <v>0.23190363512437881</v>
      </c>
      <c r="HD5" s="1">
        <f t="shared" ca="1" si="3"/>
        <v>0.18797550369893357</v>
      </c>
      <c r="HE5" s="1">
        <f t="shared" ca="1" si="3"/>
        <v>0.18872424980390975</v>
      </c>
      <c r="HF5" s="1">
        <f t="shared" ca="1" si="3"/>
        <v>0.21435583470155617</v>
      </c>
      <c r="HG5" s="1">
        <f t="shared" ca="1" si="3"/>
        <v>0.10001220822751346</v>
      </c>
      <c r="HH5" s="1">
        <f t="shared" ca="1" si="3"/>
        <v>4.4279419274428751E-2</v>
      </c>
      <c r="HI5" s="1">
        <f t="shared" ca="1" si="3"/>
        <v>0.27624630835947023</v>
      </c>
      <c r="HJ5" s="1">
        <f t="shared" ca="1" si="3"/>
        <v>0.18920419842686229</v>
      </c>
      <c r="HK5" s="1">
        <f t="shared" ca="1" si="3"/>
        <v>0.13971176398014509</v>
      </c>
      <c r="HL5" s="1">
        <f t="shared" ca="1" si="3"/>
        <v>0.19494456024145976</v>
      </c>
      <c r="HM5" s="1">
        <f t="shared" ca="1" si="3"/>
        <v>0.29764556726243324</v>
      </c>
      <c r="HN5" s="1">
        <f t="shared" ca="1" si="3"/>
        <v>7.4616137388963319E-2</v>
      </c>
      <c r="HO5" s="1">
        <f t="shared" ca="1" si="3"/>
        <v>0.20932743479394161</v>
      </c>
      <c r="HP5" s="1">
        <f t="shared" ca="1" si="3"/>
        <v>0.26819077757549448</v>
      </c>
      <c r="HQ5" s="1">
        <f t="shared" ca="1" si="3"/>
        <v>0.19487734212412688</v>
      </c>
      <c r="HR5" s="1">
        <f t="shared" ca="1" si="3"/>
        <v>9.6981491980071402E-2</v>
      </c>
      <c r="HS5" s="1">
        <f t="shared" ca="1" si="3"/>
        <v>0.22302674282016979</v>
      </c>
      <c r="HT5" s="1">
        <f t="shared" ca="1" si="3"/>
        <v>0.10889489979905312</v>
      </c>
      <c r="HU5" s="1">
        <f t="shared" ca="1" si="3"/>
        <v>0.22146778676475934</v>
      </c>
      <c r="HV5" s="1">
        <f t="shared" ca="1" si="3"/>
        <v>0.17656963996929692</v>
      </c>
      <c r="HW5" s="1">
        <f t="shared" ca="1" si="3"/>
        <v>0.24607596418322375</v>
      </c>
      <c r="HX5" s="1">
        <f t="shared" ca="1" si="3"/>
        <v>9.1637435284513177E-3</v>
      </c>
      <c r="HY5" s="1">
        <f t="shared" ca="1" si="3"/>
        <v>0.132211899950371</v>
      </c>
      <c r="HZ5" s="1">
        <f t="shared" ca="1" si="3"/>
        <v>0.10476523817574454</v>
      </c>
      <c r="IA5" s="1">
        <f t="shared" ca="1" si="3"/>
        <v>0.24920246866188489</v>
      </c>
      <c r="IB5" s="1">
        <f t="shared" ca="1" si="3"/>
        <v>0.28957326619848683</v>
      </c>
      <c r="IC5" s="1">
        <f t="shared" ca="1" si="3"/>
        <v>9.3943904278811288E-2</v>
      </c>
      <c r="ID5" s="1">
        <f t="shared" ca="1" si="3"/>
        <v>0.29171315886507676</v>
      </c>
      <c r="IE5" s="1">
        <f t="shared" ca="1" si="3"/>
        <v>9.6390338238108358E-2</v>
      </c>
      <c r="IF5" s="1">
        <f t="shared" ca="1" si="3"/>
        <v>0.16483395211859261</v>
      </c>
      <c r="IG5" s="1">
        <f t="shared" ca="1" si="3"/>
        <v>0.11678723158290975</v>
      </c>
      <c r="IH5" s="1">
        <f t="shared" ca="1" si="3"/>
        <v>7.5194736411813193E-2</v>
      </c>
      <c r="II5" s="1">
        <f t="shared" ca="1" si="3"/>
        <v>0.27652935052389066</v>
      </c>
      <c r="IJ5" s="1">
        <f t="shared" ca="1" si="3"/>
        <v>8.0474044253615591E-4</v>
      </c>
      <c r="IK5" s="1">
        <f t="shared" ca="1" si="3"/>
        <v>0.20301292602236157</v>
      </c>
      <c r="IL5" s="1">
        <f t="shared" ca="1" si="3"/>
        <v>0.24306884095793554</v>
      </c>
      <c r="IM5" s="1">
        <f t="shared" ca="1" si="3"/>
        <v>0.22646871572342353</v>
      </c>
      <c r="IN5" s="1">
        <f t="shared" ca="1" si="3"/>
        <v>0.2334503080561611</v>
      </c>
      <c r="IO5" s="1">
        <f t="shared" ca="1" si="3"/>
        <v>6.7880880223147423E-3</v>
      </c>
      <c r="IP5" s="1">
        <f t="shared" ca="1" si="3"/>
        <v>6.9540748607179875E-2</v>
      </c>
      <c r="IQ5" s="1">
        <f t="shared" ca="1" si="3"/>
        <v>0.29396680490890786</v>
      </c>
      <c r="IR5" s="1">
        <f t="shared" ca="1" si="3"/>
        <v>0.23309227516114522</v>
      </c>
      <c r="IS5" s="1">
        <f t="shared" ca="1" si="3"/>
        <v>2.5052758448435075E-2</v>
      </c>
      <c r="IT5" s="1">
        <f t="shared" ca="1" si="3"/>
        <v>0.12589270503372232</v>
      </c>
      <c r="IU5" s="1">
        <f t="shared" ca="1" si="3"/>
        <v>6.9405584500951051E-2</v>
      </c>
      <c r="IV5" s="1">
        <f t="shared" ca="1" si="3"/>
        <v>4.3973495027377393E-2</v>
      </c>
      <c r="IW5" s="1">
        <f t="shared" ref="GL5:IW68" ca="1" si="9">RAND()*0.3</f>
        <v>5.8499452781778913E-2</v>
      </c>
      <c r="IX5" s="1">
        <f t="shared" ca="1" si="4"/>
        <v>8.1106938339502624E-2</v>
      </c>
      <c r="IY5" s="1">
        <f t="shared" ca="1" si="4"/>
        <v>0.27537848351449007</v>
      </c>
      <c r="IZ5" s="1">
        <f t="shared" ca="1" si="4"/>
        <v>0.11215112135091213</v>
      </c>
      <c r="JA5" s="1">
        <f t="shared" ca="1" si="4"/>
        <v>0.1613511509545287</v>
      </c>
      <c r="JB5" s="1">
        <f t="shared" ca="1" si="4"/>
        <v>0.24138824749322349</v>
      </c>
      <c r="JC5" s="1">
        <f t="shared" ca="1" si="4"/>
        <v>6.5582554095313786E-2</v>
      </c>
      <c r="JD5" s="1">
        <f t="shared" ca="1" si="4"/>
        <v>0.14135387025751353</v>
      </c>
      <c r="JE5" s="1">
        <f t="shared" ca="1" si="4"/>
        <v>0.23503950669512094</v>
      </c>
      <c r="JF5" s="1">
        <f t="shared" ca="1" si="4"/>
        <v>2.8885581999311391E-2</v>
      </c>
      <c r="JG5" s="1">
        <f t="shared" ca="1" si="4"/>
        <v>0.23588385510777257</v>
      </c>
      <c r="JH5" s="1">
        <f t="shared" ca="1" si="4"/>
        <v>7.2193872055315619E-2</v>
      </c>
      <c r="JI5" s="1">
        <f t="shared" ca="1" si="4"/>
        <v>0.21029169159497424</v>
      </c>
      <c r="JJ5" s="1">
        <f t="shared" ca="1" si="4"/>
        <v>8.6166253794122787E-3</v>
      </c>
    </row>
    <row r="6" spans="1:270" ht="15" x14ac:dyDescent="0.2">
      <c r="A6" s="1">
        <f t="shared" ca="1" si="5"/>
        <v>0.21671455201072154</v>
      </c>
      <c r="B6" s="1">
        <f t="shared" ca="1" si="6"/>
        <v>4.1112403905806611E-3</v>
      </c>
      <c r="C6" s="1">
        <f t="shared" ca="1" si="6"/>
        <v>0.26810920446598996</v>
      </c>
      <c r="D6" s="1">
        <f t="shared" ca="1" si="6"/>
        <v>0.13179010076883801</v>
      </c>
      <c r="E6" s="1">
        <f t="shared" ca="1" si="6"/>
        <v>0.27012595803171519</v>
      </c>
      <c r="F6" s="1">
        <f t="shared" ca="1" si="6"/>
        <v>0.26155117454688581</v>
      </c>
      <c r="G6" s="1">
        <f t="shared" ca="1" si="6"/>
        <v>6.3847023674144182E-3</v>
      </c>
      <c r="H6" s="1">
        <f t="shared" ca="1" si="6"/>
        <v>3.2035308107064231E-2</v>
      </c>
      <c r="I6" s="1">
        <f t="shared" ca="1" si="6"/>
        <v>0.22021642072318723</v>
      </c>
      <c r="J6" s="1">
        <f t="shared" ca="1" si="6"/>
        <v>0.22385924191109061</v>
      </c>
      <c r="K6" s="1">
        <f t="shared" ca="1" si="6"/>
        <v>8.8511421226836487E-2</v>
      </c>
      <c r="L6" s="1">
        <f t="shared" ca="1" si="6"/>
        <v>0.27603365362074689</v>
      </c>
      <c r="M6" s="1">
        <f t="shared" ca="1" si="6"/>
        <v>1.5145629783542745E-2</v>
      </c>
      <c r="N6" s="1">
        <f t="shared" ca="1" si="6"/>
        <v>9.0325806662813118E-2</v>
      </c>
      <c r="O6" s="1">
        <f t="shared" ca="1" si="6"/>
        <v>0.23666436031006022</v>
      </c>
      <c r="P6" s="1">
        <f t="shared" ca="1" si="6"/>
        <v>0.21436958633432751</v>
      </c>
      <c r="Q6" s="1">
        <f t="shared" ca="1" si="6"/>
        <v>3.3258334639356011E-3</v>
      </c>
      <c r="R6" s="1">
        <f t="shared" ca="1" si="6"/>
        <v>6.2184056491851797E-2</v>
      </c>
      <c r="S6" s="1">
        <f t="shared" ca="1" si="6"/>
        <v>0.18993928217408429</v>
      </c>
      <c r="T6" s="1">
        <f t="shared" ca="1" si="6"/>
        <v>4.2291850568846469E-2</v>
      </c>
      <c r="U6" s="1">
        <f t="shared" ca="1" si="6"/>
        <v>7.1561808389091777E-2</v>
      </c>
      <c r="V6" s="1">
        <f t="shared" ca="1" si="6"/>
        <v>4.5386652407123293E-2</v>
      </c>
      <c r="W6" s="1">
        <f t="shared" ca="1" si="6"/>
        <v>0.15814946674167371</v>
      </c>
      <c r="X6" s="1">
        <f t="shared" ca="1" si="6"/>
        <v>8.8325027370218481E-2</v>
      </c>
      <c r="Y6" s="1">
        <f t="shared" ca="1" si="6"/>
        <v>0.15529399383198758</v>
      </c>
      <c r="Z6" s="1">
        <f t="shared" ca="1" si="6"/>
        <v>0.23372978546066572</v>
      </c>
      <c r="AA6" s="1">
        <f t="shared" ca="1" si="6"/>
        <v>0.11245231547572965</v>
      </c>
      <c r="AB6" s="1">
        <f t="shared" ca="1" si="6"/>
        <v>0.18037907026850233</v>
      </c>
      <c r="AC6" s="1">
        <f t="shared" ca="1" si="6"/>
        <v>0.23186088313123077</v>
      </c>
      <c r="AD6" s="1">
        <f t="shared" ca="1" si="6"/>
        <v>0.27113523501005171</v>
      </c>
      <c r="AE6" s="1">
        <f t="shared" ca="1" si="6"/>
        <v>0.10574037371146784</v>
      </c>
      <c r="AF6" s="1">
        <f t="shared" ca="1" si="6"/>
        <v>0.20140528567453725</v>
      </c>
      <c r="AG6" s="1">
        <f t="shared" ca="1" si="6"/>
        <v>0.29750920992331176</v>
      </c>
      <c r="AH6" s="1">
        <f t="shared" ca="1" si="6"/>
        <v>0.15194771424009598</v>
      </c>
      <c r="AI6" s="1">
        <f t="shared" ca="1" si="6"/>
        <v>0.29218666535009935</v>
      </c>
      <c r="AJ6" s="1">
        <f t="shared" ca="1" si="6"/>
        <v>0.24724901773717442</v>
      </c>
      <c r="AK6" s="1">
        <f t="shared" ca="1" si="6"/>
        <v>0.27775643140721368</v>
      </c>
      <c r="AL6" s="1">
        <f t="shared" ca="1" si="6"/>
        <v>1.4150107829724323E-2</v>
      </c>
      <c r="AM6" s="1">
        <f t="shared" ca="1" si="6"/>
        <v>0.12860966961415801</v>
      </c>
      <c r="AN6" s="1">
        <f t="shared" ca="1" si="6"/>
        <v>8.0747245165071216E-2</v>
      </c>
      <c r="AO6" s="1">
        <f t="shared" ca="1" si="6"/>
        <v>0.28444614655369688</v>
      </c>
      <c r="AP6" s="1">
        <f t="shared" ca="1" si="6"/>
        <v>0.11489317163575689</v>
      </c>
      <c r="AQ6" s="1">
        <f t="shared" ca="1" si="6"/>
        <v>4.8533860039643437E-4</v>
      </c>
      <c r="AR6" s="1">
        <f t="shared" ca="1" si="6"/>
        <v>0.16448379507322128</v>
      </c>
      <c r="AS6" s="1">
        <f t="shared" ca="1" si="6"/>
        <v>0.15882514966072314</v>
      </c>
      <c r="AT6" s="1">
        <f t="shared" ca="1" si="6"/>
        <v>0.29106288869304725</v>
      </c>
      <c r="AU6" s="1">
        <f t="shared" ca="1" si="6"/>
        <v>0.25109003345150183</v>
      </c>
      <c r="AV6" s="1">
        <f t="shared" ca="1" si="6"/>
        <v>0.29561009615582667</v>
      </c>
      <c r="AW6" s="1">
        <f t="shared" ca="1" si="6"/>
        <v>0.12288147903498241</v>
      </c>
      <c r="AX6" s="1">
        <f t="shared" ca="1" si="6"/>
        <v>4.4910943907325883E-2</v>
      </c>
      <c r="AY6" s="1">
        <f t="shared" ca="1" si="6"/>
        <v>0.27428782271436802</v>
      </c>
      <c r="AZ6" s="1">
        <f t="shared" ca="1" si="6"/>
        <v>8.6487154978154082E-2</v>
      </c>
      <c r="BA6" s="1">
        <f t="shared" ca="1" si="6"/>
        <v>7.6578507984140561E-3</v>
      </c>
      <c r="BB6" s="1">
        <f t="shared" ca="1" si="6"/>
        <v>0.12036736906702228</v>
      </c>
      <c r="BC6" s="1">
        <f t="shared" ca="1" si="6"/>
        <v>0.28094255529805506</v>
      </c>
      <c r="BD6" s="1">
        <f t="shared" ca="1" si="6"/>
        <v>0.12561218253013282</v>
      </c>
      <c r="BE6" s="1">
        <f t="shared" ca="1" si="6"/>
        <v>0.15788554467587232</v>
      </c>
      <c r="BF6" s="1">
        <f t="shared" ca="1" si="6"/>
        <v>0.24332234937730807</v>
      </c>
      <c r="BG6" s="1">
        <f t="shared" ca="1" si="6"/>
        <v>7.7326663878890908E-2</v>
      </c>
      <c r="BH6" s="1">
        <f t="shared" ca="1" si="6"/>
        <v>1.4124228954519379E-2</v>
      </c>
      <c r="BI6" s="1">
        <f t="shared" ca="1" si="6"/>
        <v>0.24187476137301939</v>
      </c>
      <c r="BJ6" s="1">
        <f t="shared" ca="1" si="6"/>
        <v>0.11390517899448364</v>
      </c>
      <c r="BK6" s="1">
        <f t="shared" ca="1" si="6"/>
        <v>0.2572193793616584</v>
      </c>
      <c r="BL6" s="1">
        <f t="shared" ca="1" si="6"/>
        <v>0.14128796846906005</v>
      </c>
      <c r="BM6" s="1">
        <f t="shared" ca="1" si="6"/>
        <v>0.16453358690245917</v>
      </c>
      <c r="BN6" s="1">
        <f t="shared" ca="1" si="7"/>
        <v>0.27018894616733796</v>
      </c>
      <c r="BO6" s="1">
        <f t="shared" ca="1" si="7"/>
        <v>0.27657835525117391</v>
      </c>
      <c r="BP6" s="1">
        <f t="shared" ca="1" si="7"/>
        <v>0.19761117074645104</v>
      </c>
      <c r="BQ6" s="1">
        <f t="shared" ca="1" si="7"/>
        <v>4.9121027370722749E-2</v>
      </c>
      <c r="BR6" s="1">
        <f t="shared" ca="1" si="7"/>
        <v>0.14269789258497076</v>
      </c>
      <c r="BS6" s="1">
        <f t="shared" ca="1" si="7"/>
        <v>0.13867262047088832</v>
      </c>
      <c r="BT6" s="1">
        <f t="shared" ca="1" si="7"/>
        <v>8.7010220291898102E-2</v>
      </c>
      <c r="BU6" s="1">
        <f t="shared" ca="1" si="7"/>
        <v>4.2204560942234334E-2</v>
      </c>
      <c r="BV6" s="1">
        <f t="shared" ca="1" si="7"/>
        <v>0.29041845835991092</v>
      </c>
      <c r="BW6" s="1">
        <f t="shared" ca="1" si="7"/>
        <v>0.2409278626360071</v>
      </c>
      <c r="BX6" s="1">
        <f t="shared" ca="1" si="7"/>
        <v>0.22625178993226897</v>
      </c>
      <c r="BY6" s="1">
        <f t="shared" ca="1" si="7"/>
        <v>0.12475027320000746</v>
      </c>
      <c r="BZ6" s="1">
        <f t="shared" ca="1" si="7"/>
        <v>0.1818716548269381</v>
      </c>
      <c r="CA6" s="1">
        <f t="shared" ca="1" si="7"/>
        <v>0.16820112897244513</v>
      </c>
      <c r="CB6" s="1">
        <f t="shared" ca="1" si="7"/>
        <v>0.16042132704159773</v>
      </c>
      <c r="CC6" s="1">
        <f t="shared" ca="1" si="7"/>
        <v>9.501045691543461E-2</v>
      </c>
      <c r="CD6" s="1">
        <f t="shared" ca="1" si="7"/>
        <v>2.545121261223815E-2</v>
      </c>
      <c r="CE6" s="1">
        <f t="shared" ca="1" si="7"/>
        <v>0.24520813004909897</v>
      </c>
      <c r="CF6" s="1">
        <f t="shared" ca="1" si="7"/>
        <v>0.23649770564617106</v>
      </c>
      <c r="CG6" s="1">
        <f t="shared" ca="1" si="7"/>
        <v>0.2740257930585</v>
      </c>
      <c r="CH6" s="1">
        <f t="shared" ca="1" si="7"/>
        <v>0.25642274204705845</v>
      </c>
      <c r="CI6" s="1">
        <f t="shared" ca="1" si="7"/>
        <v>8.9178858699060878E-2</v>
      </c>
      <c r="CJ6" s="1">
        <f t="shared" ca="1" si="7"/>
        <v>0.14378315535809688</v>
      </c>
      <c r="CK6" s="1">
        <f t="shared" ca="1" si="7"/>
        <v>0.11565133705056847</v>
      </c>
      <c r="CL6" s="1">
        <f t="shared" ca="1" si="7"/>
        <v>2.9505809620210252E-2</v>
      </c>
      <c r="CM6" s="1">
        <f t="shared" ca="1" si="7"/>
        <v>0.16801872775017737</v>
      </c>
      <c r="CN6" s="1">
        <f t="shared" ca="1" si="7"/>
        <v>0.15067658885818491</v>
      </c>
      <c r="CO6" s="1">
        <f t="shared" ca="1" si="7"/>
        <v>0.15946253615836165</v>
      </c>
      <c r="CP6" s="1">
        <f t="shared" ca="1" si="7"/>
        <v>3.0336429013755051E-2</v>
      </c>
      <c r="CQ6" s="1">
        <f t="shared" ca="1" si="7"/>
        <v>0.19187340067662198</v>
      </c>
      <c r="CR6" s="1">
        <f t="shared" ca="1" si="7"/>
        <v>0.22451933709564439</v>
      </c>
      <c r="CS6" s="1">
        <f t="shared" ca="1" si="7"/>
        <v>0.29532221191448749</v>
      </c>
      <c r="CT6" s="1">
        <f t="shared" ca="1" si="7"/>
        <v>0.20906214484485644</v>
      </c>
      <c r="CU6" s="1">
        <f t="shared" ca="1" si="7"/>
        <v>0.22401982475452006</v>
      </c>
      <c r="CV6" s="1">
        <f t="shared" ca="1" si="7"/>
        <v>0.20553893277641774</v>
      </c>
      <c r="CW6" s="1">
        <f t="shared" ca="1" si="7"/>
        <v>4.4714257250351087E-2</v>
      </c>
      <c r="CX6" s="1">
        <f t="shared" ca="1" si="7"/>
        <v>1.6787504286711052E-2</v>
      </c>
      <c r="CY6" s="1">
        <f t="shared" ca="1" si="7"/>
        <v>0.22480074346667644</v>
      </c>
      <c r="CZ6" s="1">
        <f t="shared" ca="1" si="7"/>
        <v>0.10859649325197426</v>
      </c>
      <c r="DA6" s="1">
        <f t="shared" ca="1" si="7"/>
        <v>0.24648235048725856</v>
      </c>
      <c r="DB6" s="1">
        <f t="shared" ca="1" si="7"/>
        <v>0.2850286930172779</v>
      </c>
      <c r="DC6" s="1">
        <f t="shared" ca="1" si="7"/>
        <v>2.2796892124544565E-2</v>
      </c>
      <c r="DD6" s="1">
        <f t="shared" ca="1" si="7"/>
        <v>0.16732809950127225</v>
      </c>
      <c r="DE6" s="1">
        <f t="shared" ca="1" si="7"/>
        <v>0.14433498623553978</v>
      </c>
      <c r="DF6" s="1">
        <f t="shared" ca="1" si="7"/>
        <v>7.6375903726880648E-2</v>
      </c>
      <c r="DG6" s="1">
        <f t="shared" ca="1" si="7"/>
        <v>0.16478998611995316</v>
      </c>
      <c r="DH6" s="1">
        <f t="shared" ca="1" si="7"/>
        <v>0.19671060739386234</v>
      </c>
      <c r="DI6" s="1">
        <f t="shared" ca="1" si="7"/>
        <v>8.4140917773306109E-2</v>
      </c>
      <c r="DJ6" s="1">
        <f t="shared" ca="1" si="7"/>
        <v>0.17240494594949371</v>
      </c>
      <c r="DK6" s="1">
        <f t="shared" ca="1" si="7"/>
        <v>0.15034957133756754</v>
      </c>
      <c r="DL6" s="1">
        <f t="shared" ca="1" si="7"/>
        <v>0.183245813125575</v>
      </c>
      <c r="DM6" s="1">
        <f t="shared" ca="1" si="7"/>
        <v>0.25685019723953884</v>
      </c>
      <c r="DN6" s="1">
        <f t="shared" ca="1" si="7"/>
        <v>0.16639313702681363</v>
      </c>
      <c r="DO6" s="1">
        <f t="shared" ca="1" si="7"/>
        <v>0.2201440293602718</v>
      </c>
      <c r="DP6" s="1">
        <f t="shared" ca="1" si="7"/>
        <v>0.15095763335612675</v>
      </c>
      <c r="DQ6" s="1">
        <f t="shared" ca="1" si="7"/>
        <v>0.27799857329898775</v>
      </c>
      <c r="DR6" s="1">
        <f t="shared" ca="1" si="7"/>
        <v>0.25498396430916981</v>
      </c>
      <c r="DS6" s="1">
        <f t="shared" ca="1" si="7"/>
        <v>3.5765655046741542E-2</v>
      </c>
      <c r="DT6" s="1">
        <f t="shared" ca="1" si="7"/>
        <v>0.22781408947606724</v>
      </c>
      <c r="DU6" s="1">
        <f t="shared" ca="1" si="7"/>
        <v>9.2213505647007019E-2</v>
      </c>
      <c r="DV6" s="1">
        <f t="shared" ca="1" si="7"/>
        <v>0.26311622304574223</v>
      </c>
      <c r="DW6" s="1">
        <f t="shared" ca="1" si="7"/>
        <v>5.6440434303424131E-2</v>
      </c>
      <c r="DX6" s="1">
        <f t="shared" ca="1" si="7"/>
        <v>0.13399296542589387</v>
      </c>
      <c r="DY6" s="1">
        <f t="shared" ca="1" si="7"/>
        <v>1.4141958332614113E-2</v>
      </c>
      <c r="DZ6" s="1">
        <f t="shared" ca="1" si="8"/>
        <v>0.29314283985799355</v>
      </c>
      <c r="EA6" s="1">
        <f t="shared" ca="1" si="8"/>
        <v>0.1127798531749282</v>
      </c>
      <c r="EB6" s="1">
        <f t="shared" ca="1" si="8"/>
        <v>0.23491266364052107</v>
      </c>
      <c r="EC6" s="1">
        <f t="shared" ca="1" si="8"/>
        <v>0.26637627668701258</v>
      </c>
      <c r="ED6" s="1">
        <f t="shared" ca="1" si="8"/>
        <v>0.20591070991479882</v>
      </c>
      <c r="EE6" s="1">
        <f t="shared" ca="1" si="8"/>
        <v>4.9273042295066002E-2</v>
      </c>
      <c r="EF6" s="1">
        <f t="shared" ca="1" si="8"/>
        <v>0.12744037163023347</v>
      </c>
      <c r="EG6" s="1">
        <f t="shared" ca="1" si="8"/>
        <v>0.14011370532569278</v>
      </c>
      <c r="EH6" s="1">
        <f t="shared" ca="1" si="8"/>
        <v>0.2628203460593761</v>
      </c>
      <c r="EI6" s="1">
        <f t="shared" ca="1" si="8"/>
        <v>0.10451178343131534</v>
      </c>
      <c r="EJ6" s="1">
        <f t="shared" ca="1" si="8"/>
        <v>4.0387262014345449E-2</v>
      </c>
      <c r="EK6" s="1">
        <f t="shared" ca="1" si="8"/>
        <v>0.15765164134406764</v>
      </c>
      <c r="EL6" s="1">
        <f t="shared" ca="1" si="8"/>
        <v>0.10199622076164995</v>
      </c>
      <c r="EM6" s="1">
        <f t="shared" ca="1" si="8"/>
        <v>2.5595165685669663E-2</v>
      </c>
      <c r="EN6" s="1">
        <f t="shared" ca="1" si="8"/>
        <v>3.3502409847647206E-2</v>
      </c>
      <c r="EO6" s="1">
        <f t="shared" ca="1" si="8"/>
        <v>1.6068325080198908E-2</v>
      </c>
      <c r="EP6" s="1">
        <f t="shared" ca="1" si="8"/>
        <v>0.29593445076214037</v>
      </c>
      <c r="EQ6" s="1">
        <f t="shared" ca="1" si="8"/>
        <v>0.16149124906929413</v>
      </c>
      <c r="ER6" s="1">
        <f t="shared" ca="1" si="8"/>
        <v>0.18537121767409656</v>
      </c>
      <c r="ES6" s="1">
        <f t="shared" ca="1" si="8"/>
        <v>0.14231392958675707</v>
      </c>
      <c r="ET6" s="1">
        <f t="shared" ca="1" si="8"/>
        <v>9.8303637309300945E-2</v>
      </c>
      <c r="EU6" s="1">
        <f t="shared" ca="1" si="8"/>
        <v>0.11166403691794032</v>
      </c>
      <c r="EV6" s="1">
        <f t="shared" ca="1" si="8"/>
        <v>0.16373082227304683</v>
      </c>
      <c r="EW6" s="1">
        <f t="shared" ca="1" si="8"/>
        <v>0.19130901958441363</v>
      </c>
      <c r="EX6" s="1">
        <f t="shared" ca="1" si="8"/>
        <v>0.17588828187504241</v>
      </c>
      <c r="EY6" s="1">
        <f t="shared" ca="1" si="8"/>
        <v>0.15745538795176059</v>
      </c>
      <c r="EZ6" s="1">
        <f t="shared" ca="1" si="8"/>
        <v>0.1334950948956799</v>
      </c>
      <c r="FA6" s="1">
        <f t="shared" ca="1" si="8"/>
        <v>6.7312965198195199E-2</v>
      </c>
      <c r="FB6" s="1">
        <f t="shared" ca="1" si="8"/>
        <v>0.26319096334535036</v>
      </c>
      <c r="FC6" s="1">
        <f t="shared" ca="1" si="8"/>
        <v>0.20850092430996739</v>
      </c>
      <c r="FD6" s="1">
        <f t="shared" ca="1" si="8"/>
        <v>0.11149797979830595</v>
      </c>
      <c r="FE6" s="1">
        <f t="shared" ca="1" si="8"/>
        <v>2.0379738583616745E-3</v>
      </c>
      <c r="FF6" s="1">
        <f t="shared" ca="1" si="8"/>
        <v>7.1047752686640098E-2</v>
      </c>
      <c r="FG6" s="1">
        <f t="shared" ca="1" si="8"/>
        <v>0.19694698800338983</v>
      </c>
      <c r="FH6" s="1">
        <f t="shared" ca="1" si="8"/>
        <v>0.17030731739797153</v>
      </c>
      <c r="FI6" s="1">
        <f t="shared" ca="1" si="8"/>
        <v>0.13564292999073133</v>
      </c>
      <c r="FJ6" s="1">
        <f t="shared" ca="1" si="8"/>
        <v>8.1429823642231836E-2</v>
      </c>
      <c r="FK6" s="1">
        <f t="shared" ca="1" si="8"/>
        <v>9.4881324439532025E-2</v>
      </c>
      <c r="FL6" s="1">
        <f t="shared" ca="1" si="8"/>
        <v>0.19542496682898761</v>
      </c>
      <c r="FM6" s="1">
        <f t="shared" ca="1" si="8"/>
        <v>6.5920385580753721E-2</v>
      </c>
      <c r="FN6" s="1">
        <f t="shared" ca="1" si="8"/>
        <v>0.29533104280477995</v>
      </c>
      <c r="FO6" s="1">
        <f t="shared" ca="1" si="8"/>
        <v>7.7854586692491894E-3</v>
      </c>
      <c r="FP6" s="1">
        <f t="shared" ca="1" si="8"/>
        <v>5.7469443530410454E-2</v>
      </c>
      <c r="FQ6" s="1">
        <f t="shared" ca="1" si="8"/>
        <v>0.28110548253584478</v>
      </c>
      <c r="FR6" s="1">
        <f t="shared" ca="1" si="8"/>
        <v>0.14202061540737557</v>
      </c>
      <c r="FS6" s="1">
        <f t="shared" ca="1" si="8"/>
        <v>6.1201529375881324E-2</v>
      </c>
      <c r="FT6" s="1">
        <f t="shared" ca="1" si="8"/>
        <v>7.7921592160540717E-2</v>
      </c>
      <c r="FU6" s="1">
        <f t="shared" ca="1" si="8"/>
        <v>0.28360206072557453</v>
      </c>
      <c r="FV6" s="1">
        <f t="shared" ca="1" si="8"/>
        <v>0.15122507520765507</v>
      </c>
      <c r="FW6" s="1">
        <f t="shared" ca="1" si="8"/>
        <v>0.22106904106540137</v>
      </c>
      <c r="FX6" s="1">
        <f t="shared" ca="1" si="8"/>
        <v>1.4769017525584183E-2</v>
      </c>
      <c r="FY6" s="1">
        <f t="shared" ca="1" si="8"/>
        <v>3.2701108872695395E-2</v>
      </c>
      <c r="FZ6" s="1">
        <f t="shared" ca="1" si="8"/>
        <v>3.7491966817244933E-2</v>
      </c>
      <c r="GA6" s="1">
        <f t="shared" ca="1" si="8"/>
        <v>9.2973160824389972E-2</v>
      </c>
      <c r="GB6" s="1">
        <f t="shared" ca="1" si="8"/>
        <v>0.17122538693439834</v>
      </c>
      <c r="GC6" s="1">
        <f t="shared" ca="1" si="8"/>
        <v>0.16571866256797765</v>
      </c>
      <c r="GD6" s="1">
        <f t="shared" ca="1" si="8"/>
        <v>0.23094907496369438</v>
      </c>
      <c r="GE6" s="1">
        <f t="shared" ca="1" si="8"/>
        <v>9.2205289430664309E-3</v>
      </c>
      <c r="GF6" s="1">
        <f t="shared" ca="1" si="8"/>
        <v>0.26893817510073725</v>
      </c>
      <c r="GG6" s="1">
        <f t="shared" ca="1" si="8"/>
        <v>0.17536707859505224</v>
      </c>
      <c r="GH6" s="1">
        <f t="shared" ca="1" si="8"/>
        <v>0.28915798765744211</v>
      </c>
      <c r="GI6" s="1">
        <f t="shared" ca="1" si="8"/>
        <v>0.15133263843074415</v>
      </c>
      <c r="GJ6" s="1">
        <f t="shared" ca="1" si="8"/>
        <v>0.12651517738517901</v>
      </c>
      <c r="GK6" s="1">
        <f t="shared" ca="1" si="8"/>
        <v>1.3771312719703754E-2</v>
      </c>
      <c r="GL6" s="1">
        <f t="shared" ca="1" si="9"/>
        <v>9.0110879856295525E-2</v>
      </c>
      <c r="GM6" s="1">
        <f t="shared" ca="1" si="9"/>
        <v>0.13268481230501009</v>
      </c>
      <c r="GN6" s="1">
        <f t="shared" ca="1" si="9"/>
        <v>8.1712965935866924E-2</v>
      </c>
      <c r="GO6" s="1">
        <f t="shared" ca="1" si="9"/>
        <v>0.24194538343916266</v>
      </c>
      <c r="GP6" s="1">
        <f t="shared" ca="1" si="9"/>
        <v>0.15889992696407598</v>
      </c>
      <c r="GQ6" s="1">
        <f t="shared" ca="1" si="9"/>
        <v>0.13383646723588144</v>
      </c>
      <c r="GR6" s="1">
        <f t="shared" ca="1" si="9"/>
        <v>0.2074412834073264</v>
      </c>
      <c r="GS6" s="1">
        <f t="shared" ca="1" si="9"/>
        <v>2.6587937734383792E-2</v>
      </c>
      <c r="GT6" s="1">
        <f t="shared" ca="1" si="9"/>
        <v>0.10009791177792966</v>
      </c>
      <c r="GU6" s="1">
        <f t="shared" ca="1" si="9"/>
        <v>7.5398769651135261E-2</v>
      </c>
      <c r="GV6" s="1">
        <f t="shared" ca="1" si="9"/>
        <v>0.26766139080137957</v>
      </c>
      <c r="GW6" s="1">
        <f t="shared" ca="1" si="9"/>
        <v>4.6476085100368901E-2</v>
      </c>
      <c r="GX6" s="1">
        <f t="shared" ca="1" si="9"/>
        <v>2.9666188555287385E-2</v>
      </c>
      <c r="GY6" s="1">
        <f t="shared" ca="1" si="9"/>
        <v>0.27542680334784819</v>
      </c>
      <c r="GZ6" s="1">
        <f t="shared" ca="1" si="9"/>
        <v>0.17210509268763913</v>
      </c>
      <c r="HA6" s="1">
        <f t="shared" ca="1" si="9"/>
        <v>0.10892741892084595</v>
      </c>
      <c r="HB6" s="1">
        <f t="shared" ca="1" si="9"/>
        <v>0.16115010904395924</v>
      </c>
      <c r="HC6" s="1">
        <f t="shared" ca="1" si="9"/>
        <v>0.15360075079806051</v>
      </c>
      <c r="HD6" s="1">
        <f t="shared" ca="1" si="9"/>
        <v>0.1885964477541569</v>
      </c>
      <c r="HE6" s="1">
        <f t="shared" ca="1" si="9"/>
        <v>1.1230324062365004E-2</v>
      </c>
      <c r="HF6" s="1">
        <f t="shared" ca="1" si="9"/>
        <v>0.2213756275937814</v>
      </c>
      <c r="HG6" s="1">
        <f t="shared" ca="1" si="9"/>
        <v>0.27778505702101003</v>
      </c>
      <c r="HH6" s="1">
        <f t="shared" ca="1" si="9"/>
        <v>0.21899041696498617</v>
      </c>
      <c r="HI6" s="1">
        <f t="shared" ca="1" si="9"/>
        <v>8.1239988984407999E-2</v>
      </c>
      <c r="HJ6" s="1">
        <f t="shared" ca="1" si="9"/>
        <v>3.2692984652072085E-2</v>
      </c>
      <c r="HK6" s="1">
        <f t="shared" ca="1" si="9"/>
        <v>0.2475179138115286</v>
      </c>
      <c r="HL6" s="1">
        <f t="shared" ca="1" si="9"/>
        <v>9.2073633973117339E-2</v>
      </c>
      <c r="HM6" s="1">
        <f t="shared" ca="1" si="9"/>
        <v>0.23689698917252894</v>
      </c>
      <c r="HN6" s="1">
        <f t="shared" ca="1" si="9"/>
        <v>0.26149149469833816</v>
      </c>
      <c r="HO6" s="1">
        <f t="shared" ca="1" si="9"/>
        <v>0.18925298944816418</v>
      </c>
      <c r="HP6" s="1">
        <f t="shared" ca="1" si="9"/>
        <v>3.6757673972787473E-2</v>
      </c>
      <c r="HQ6" s="1">
        <f t="shared" ca="1" si="9"/>
        <v>0.23418213256395726</v>
      </c>
      <c r="HR6" s="1">
        <f t="shared" ca="1" si="9"/>
        <v>0.20075510988706205</v>
      </c>
      <c r="HS6" s="1">
        <f t="shared" ca="1" si="9"/>
        <v>0.21403995939820833</v>
      </c>
      <c r="HT6" s="1">
        <f t="shared" ca="1" si="9"/>
        <v>1.6860630410511633E-2</v>
      </c>
      <c r="HU6" s="1">
        <f t="shared" ca="1" si="9"/>
        <v>0.11638092281720569</v>
      </c>
      <c r="HV6" s="1">
        <f t="shared" ca="1" si="9"/>
        <v>0.11145142938067354</v>
      </c>
      <c r="HW6" s="1">
        <f t="shared" ca="1" si="9"/>
        <v>0.14033099131098489</v>
      </c>
      <c r="HX6" s="1">
        <f t="shared" ca="1" si="9"/>
        <v>0.1527301142339765</v>
      </c>
      <c r="HY6" s="1">
        <f t="shared" ca="1" si="9"/>
        <v>5.8941347027462905E-2</v>
      </c>
      <c r="HZ6" s="1">
        <f t="shared" ca="1" si="9"/>
        <v>5.0954889003242299E-2</v>
      </c>
      <c r="IA6" s="1">
        <f t="shared" ca="1" si="9"/>
        <v>5.5918370468325006E-2</v>
      </c>
      <c r="IB6" s="1">
        <f t="shared" ca="1" si="9"/>
        <v>0.26346634286458626</v>
      </c>
      <c r="IC6" s="1">
        <f t="shared" ca="1" si="9"/>
        <v>1.2633496623672146E-2</v>
      </c>
      <c r="ID6" s="1">
        <f t="shared" ca="1" si="9"/>
        <v>0.11114469789399391</v>
      </c>
      <c r="IE6" s="1">
        <f t="shared" ca="1" si="9"/>
        <v>1.0020539646717673E-3</v>
      </c>
      <c r="IF6" s="1">
        <f t="shared" ca="1" si="9"/>
        <v>8.8350464499111034E-2</v>
      </c>
      <c r="IG6" s="1">
        <f t="shared" ca="1" si="9"/>
        <v>6.4557006992547808E-2</v>
      </c>
      <c r="IH6" s="1">
        <f t="shared" ca="1" si="9"/>
        <v>0.12999583676910637</v>
      </c>
      <c r="II6" s="1">
        <f t="shared" ca="1" si="9"/>
        <v>0.14402209468325086</v>
      </c>
      <c r="IJ6" s="1">
        <f t="shared" ca="1" si="9"/>
        <v>7.7491045603255135E-2</v>
      </c>
      <c r="IK6" s="1">
        <f t="shared" ca="1" si="9"/>
        <v>2.5440717714223515E-3</v>
      </c>
      <c r="IL6" s="1">
        <f t="shared" ca="1" si="9"/>
        <v>1.5718842589307112E-3</v>
      </c>
      <c r="IM6" s="1">
        <f t="shared" ca="1" si="9"/>
        <v>0.10896079750064025</v>
      </c>
      <c r="IN6" s="1">
        <f t="shared" ca="1" si="9"/>
        <v>5.3102557650195677E-2</v>
      </c>
      <c r="IO6" s="1">
        <f t="shared" ca="1" si="9"/>
        <v>5.258375264404351E-2</v>
      </c>
      <c r="IP6" s="1">
        <f t="shared" ca="1" si="9"/>
        <v>0.29260705620231181</v>
      </c>
      <c r="IQ6" s="1">
        <f t="shared" ca="1" si="9"/>
        <v>0.16746424637482094</v>
      </c>
      <c r="IR6" s="1">
        <f t="shared" ca="1" si="9"/>
        <v>0.12284217164161612</v>
      </c>
      <c r="IS6" s="1">
        <f t="shared" ca="1" si="9"/>
        <v>0.24563675708468877</v>
      </c>
      <c r="IT6" s="1">
        <f t="shared" ca="1" si="9"/>
        <v>5.3890851830652509E-2</v>
      </c>
      <c r="IU6" s="1">
        <f t="shared" ca="1" si="9"/>
        <v>0.29839486836828411</v>
      </c>
      <c r="IV6" s="1">
        <f t="shared" ca="1" si="9"/>
        <v>0.20480174982270538</v>
      </c>
      <c r="IW6" s="1">
        <f t="shared" ca="1" si="9"/>
        <v>0.14264203377627083</v>
      </c>
      <c r="IX6" s="1">
        <f t="shared" ca="1" si="4"/>
        <v>0.18958532394835836</v>
      </c>
      <c r="IY6" s="1">
        <f t="shared" ca="1" si="4"/>
        <v>0.26547567489126406</v>
      </c>
      <c r="IZ6" s="1">
        <f t="shared" ca="1" si="4"/>
        <v>0.18837080148253058</v>
      </c>
      <c r="JA6" s="1">
        <f t="shared" ca="1" si="4"/>
        <v>0.15652403734188949</v>
      </c>
      <c r="JB6" s="1">
        <f t="shared" ca="1" si="4"/>
        <v>3.8604759753740454E-2</v>
      </c>
      <c r="JC6" s="1">
        <f t="shared" ca="1" si="4"/>
        <v>0.17220611894625995</v>
      </c>
      <c r="JD6" s="1">
        <f t="shared" ca="1" si="4"/>
        <v>2.3386957528175344E-2</v>
      </c>
      <c r="JE6" s="1">
        <f t="shared" ca="1" si="4"/>
        <v>0.18602984542176754</v>
      </c>
      <c r="JF6" s="1">
        <f t="shared" ca="1" si="4"/>
        <v>0.10205444713249108</v>
      </c>
      <c r="JG6" s="1">
        <f t="shared" ca="1" si="4"/>
        <v>0.19727229280624584</v>
      </c>
      <c r="JH6" s="1">
        <f t="shared" ca="1" si="4"/>
        <v>3.3467354973905725E-2</v>
      </c>
      <c r="JI6" s="1">
        <f t="shared" ca="1" si="4"/>
        <v>0.25169606887615514</v>
      </c>
      <c r="JJ6" s="1">
        <f t="shared" ca="1" si="4"/>
        <v>0.20106023970028827</v>
      </c>
    </row>
    <row r="7" spans="1:270" ht="15" x14ac:dyDescent="0.2">
      <c r="A7" s="1">
        <f t="shared" ca="1" si="5"/>
        <v>0.23616596569209938</v>
      </c>
      <c r="B7" s="1">
        <f t="shared" ca="1" si="6"/>
        <v>0.21077261870583525</v>
      </c>
      <c r="C7" s="1">
        <f t="shared" ca="1" si="6"/>
        <v>3.1012192303461514E-2</v>
      </c>
      <c r="D7" s="1">
        <f t="shared" ca="1" si="6"/>
        <v>0.12885263927256699</v>
      </c>
      <c r="E7" s="1">
        <f t="shared" ca="1" si="6"/>
        <v>0.29670312336969729</v>
      </c>
      <c r="F7" s="1">
        <f t="shared" ca="1" si="6"/>
        <v>0.17089168628903217</v>
      </c>
      <c r="G7" s="1">
        <f t="shared" ca="1" si="6"/>
        <v>9.2502363242481914E-2</v>
      </c>
      <c r="H7" s="1">
        <f t="shared" ca="1" si="6"/>
        <v>5.1520770693255337E-3</v>
      </c>
      <c r="I7" s="1">
        <f t="shared" ca="1" si="6"/>
        <v>9.9885917161690985E-2</v>
      </c>
      <c r="J7" s="1">
        <f t="shared" ca="1" si="6"/>
        <v>0.27134825077141134</v>
      </c>
      <c r="K7" s="1">
        <f t="shared" ca="1" si="6"/>
        <v>6.26408181438384E-2</v>
      </c>
      <c r="L7" s="1">
        <f t="shared" ca="1" si="6"/>
        <v>0.16089905193258616</v>
      </c>
      <c r="M7" s="1">
        <f t="shared" ca="1" si="6"/>
        <v>0.19902811207570612</v>
      </c>
      <c r="N7" s="1">
        <f t="shared" ca="1" si="6"/>
        <v>0.29758776653022356</v>
      </c>
      <c r="O7" s="1">
        <f t="shared" ca="1" si="6"/>
        <v>0.15758975075513373</v>
      </c>
      <c r="P7" s="1">
        <f t="shared" ca="1" si="6"/>
        <v>0.22238579310412596</v>
      </c>
      <c r="Q7" s="1">
        <f t="shared" ca="1" si="6"/>
        <v>0.21985044833460138</v>
      </c>
      <c r="R7" s="1">
        <f t="shared" ca="1" si="6"/>
        <v>2.9974738214123386E-2</v>
      </c>
      <c r="S7" s="1">
        <f t="shared" ca="1" si="6"/>
        <v>0.10531523347945106</v>
      </c>
      <c r="T7" s="1">
        <f t="shared" ca="1" si="6"/>
        <v>0.12151817951778598</v>
      </c>
      <c r="U7" s="1">
        <f t="shared" ca="1" si="6"/>
        <v>0.10552950956439004</v>
      </c>
      <c r="V7" s="1">
        <f t="shared" ca="1" si="6"/>
        <v>0.29648874472852765</v>
      </c>
      <c r="W7" s="1">
        <f t="shared" ca="1" si="6"/>
        <v>0.18779327814520391</v>
      </c>
      <c r="X7" s="1">
        <f t="shared" ca="1" si="6"/>
        <v>0.22928194330664406</v>
      </c>
      <c r="Y7" s="1">
        <f t="shared" ca="1" si="6"/>
        <v>0.12674691592587883</v>
      </c>
      <c r="Z7" s="1">
        <f t="shared" ca="1" si="6"/>
        <v>0.11241388491737624</v>
      </c>
      <c r="AA7" s="1">
        <f t="shared" ca="1" si="6"/>
        <v>1.7466109171565703E-2</v>
      </c>
      <c r="AB7" s="1">
        <f t="shared" ca="1" si="6"/>
        <v>0.24820498918626066</v>
      </c>
      <c r="AC7" s="1">
        <f t="shared" ca="1" si="6"/>
        <v>0.17868880255618569</v>
      </c>
      <c r="AD7" s="1">
        <f t="shared" ca="1" si="6"/>
        <v>0.135952835019787</v>
      </c>
      <c r="AE7" s="1">
        <f t="shared" ca="1" si="6"/>
        <v>0.12717421280774074</v>
      </c>
      <c r="AF7" s="1">
        <f t="shared" ca="1" si="6"/>
        <v>0.14145163695213192</v>
      </c>
      <c r="AG7" s="1">
        <f t="shared" ca="1" si="6"/>
        <v>0.21149730474171152</v>
      </c>
      <c r="AH7" s="1">
        <f t="shared" ca="1" si="6"/>
        <v>5.2307146218328028E-2</v>
      </c>
      <c r="AI7" s="1">
        <f t="shared" ca="1" si="6"/>
        <v>0.27452684397872956</v>
      </c>
      <c r="AJ7" s="1">
        <f t="shared" ca="1" si="6"/>
        <v>0.28635570692841761</v>
      </c>
      <c r="AK7" s="1">
        <f t="shared" ca="1" si="6"/>
        <v>1.7443549586487615E-2</v>
      </c>
      <c r="AL7" s="1">
        <f t="shared" ca="1" si="6"/>
        <v>6.0610922838340792E-3</v>
      </c>
      <c r="AM7" s="1">
        <f t="shared" ca="1" si="6"/>
        <v>0.27034340288112435</v>
      </c>
      <c r="AN7" s="1">
        <f t="shared" ca="1" si="6"/>
        <v>0.21376028948834197</v>
      </c>
      <c r="AO7" s="1">
        <f t="shared" ca="1" si="6"/>
        <v>0.12245189155682873</v>
      </c>
      <c r="AP7" s="1">
        <f t="shared" ca="1" si="6"/>
        <v>0.15156440711509736</v>
      </c>
      <c r="AQ7" s="1">
        <f t="shared" ca="1" si="6"/>
        <v>1.9081587211288432E-2</v>
      </c>
      <c r="AR7" s="1">
        <f t="shared" ca="1" si="6"/>
        <v>0.20687507276270856</v>
      </c>
      <c r="AS7" s="1">
        <f t="shared" ca="1" si="6"/>
        <v>0.16366377933766885</v>
      </c>
      <c r="AT7" s="1">
        <f t="shared" ca="1" si="6"/>
        <v>0.13641050761963852</v>
      </c>
      <c r="AU7" s="1">
        <f t="shared" ca="1" si="6"/>
        <v>1.7677430245433778E-3</v>
      </c>
      <c r="AV7" s="1">
        <f t="shared" ca="1" si="6"/>
        <v>0.15063317067079307</v>
      </c>
      <c r="AW7" s="1">
        <f t="shared" ca="1" si="6"/>
        <v>0.29279683927770361</v>
      </c>
      <c r="AX7" s="1">
        <f t="shared" ca="1" si="6"/>
        <v>3.5830617420892661E-3</v>
      </c>
      <c r="AY7" s="1">
        <f t="shared" ca="1" si="6"/>
        <v>0.16566431719421756</v>
      </c>
      <c r="AZ7" s="1">
        <f t="shared" ca="1" si="6"/>
        <v>3.6848426109563057E-2</v>
      </c>
      <c r="BA7" s="1">
        <f t="shared" ca="1" si="6"/>
        <v>0.28318931278090487</v>
      </c>
      <c r="BB7" s="1">
        <f t="shared" ca="1" si="6"/>
        <v>0.26491681549984797</v>
      </c>
      <c r="BC7" s="1">
        <f t="shared" ca="1" si="6"/>
        <v>0.23002647556168138</v>
      </c>
      <c r="BD7" s="1">
        <f t="shared" ca="1" si="6"/>
        <v>0.12525809262775767</v>
      </c>
      <c r="BE7" s="1">
        <f t="shared" ca="1" si="6"/>
        <v>2.8976303712078232E-2</v>
      </c>
      <c r="BF7" s="1">
        <f t="shared" ca="1" si="6"/>
        <v>0.19528702888232508</v>
      </c>
      <c r="BG7" s="1">
        <f t="shared" ca="1" si="6"/>
        <v>3.2619887909088215E-2</v>
      </c>
      <c r="BH7" s="1">
        <f t="shared" ca="1" si="6"/>
        <v>4.5919736151771438E-2</v>
      </c>
      <c r="BI7" s="1">
        <f t="shared" ca="1" si="6"/>
        <v>0.17371149986563086</v>
      </c>
      <c r="BJ7" s="1">
        <f t="shared" ca="1" si="6"/>
        <v>9.073483927614287E-2</v>
      </c>
      <c r="BK7" s="1">
        <f t="shared" ca="1" si="6"/>
        <v>0.17918739356056798</v>
      </c>
      <c r="BL7" s="1">
        <f t="shared" ca="1" si="6"/>
        <v>5.5360080991926797E-2</v>
      </c>
      <c r="BM7" s="1">
        <f t="shared" ca="1" si="6"/>
        <v>0.16820637259796375</v>
      </c>
      <c r="BN7" s="1">
        <f t="shared" ca="1" si="7"/>
        <v>0.19174820766184028</v>
      </c>
      <c r="BO7" s="1">
        <f t="shared" ca="1" si="7"/>
        <v>0.11137877700101458</v>
      </c>
      <c r="BP7" s="1">
        <f t="shared" ca="1" si="7"/>
        <v>8.3754772952508993E-2</v>
      </c>
      <c r="BQ7" s="1">
        <f t="shared" ca="1" si="7"/>
        <v>4.4702535788045512E-2</v>
      </c>
      <c r="BR7" s="1">
        <f t="shared" ca="1" si="7"/>
        <v>0.14330404417969422</v>
      </c>
      <c r="BS7" s="1">
        <f t="shared" ca="1" si="7"/>
        <v>0.14230074152213881</v>
      </c>
      <c r="BT7" s="1">
        <f t="shared" ca="1" si="7"/>
        <v>0.24265852057543186</v>
      </c>
      <c r="BU7" s="1">
        <f t="shared" ca="1" si="7"/>
        <v>0.27980576452153139</v>
      </c>
      <c r="BV7" s="1">
        <f t="shared" ca="1" si="7"/>
        <v>4.6988953443218684E-2</v>
      </c>
      <c r="BW7" s="1">
        <f t="shared" ca="1" si="7"/>
        <v>0.22810887630341342</v>
      </c>
      <c r="BX7" s="1">
        <f t="shared" ca="1" si="7"/>
        <v>0.18205122405189386</v>
      </c>
      <c r="BY7" s="1">
        <f t="shared" ca="1" si="7"/>
        <v>0.29467441530649247</v>
      </c>
      <c r="BZ7" s="1">
        <f t="shared" ca="1" si="7"/>
        <v>0.23396746820238504</v>
      </c>
      <c r="CA7" s="1">
        <f t="shared" ca="1" si="7"/>
        <v>0.22076609137590711</v>
      </c>
      <c r="CB7" s="1">
        <f t="shared" ca="1" si="7"/>
        <v>0.20366814027548963</v>
      </c>
      <c r="CC7" s="1">
        <f t="shared" ca="1" si="7"/>
        <v>9.004491979806474E-2</v>
      </c>
      <c r="CD7" s="1">
        <f t="shared" ca="1" si="7"/>
        <v>0.1587041525042199</v>
      </c>
      <c r="CE7" s="1">
        <f t="shared" ca="1" si="7"/>
        <v>1.225062871293906E-2</v>
      </c>
      <c r="CF7" s="1">
        <f t="shared" ca="1" si="7"/>
        <v>0.1288072227129366</v>
      </c>
      <c r="CG7" s="1">
        <f t="shared" ca="1" si="7"/>
        <v>5.7529255124594267E-2</v>
      </c>
      <c r="CH7" s="1">
        <f t="shared" ca="1" si="7"/>
        <v>1.1176889364414521E-3</v>
      </c>
      <c r="CI7" s="1">
        <f t="shared" ca="1" si="7"/>
        <v>0.21504935127218558</v>
      </c>
      <c r="CJ7" s="1">
        <f t="shared" ca="1" si="7"/>
        <v>0.24886130036178816</v>
      </c>
      <c r="CK7" s="1">
        <f t="shared" ca="1" si="7"/>
        <v>1.0129268039674266E-2</v>
      </c>
      <c r="CL7" s="1">
        <f t="shared" ca="1" si="7"/>
        <v>0.13159884876915615</v>
      </c>
      <c r="CM7" s="1">
        <f t="shared" ca="1" si="7"/>
        <v>0.13919942158689291</v>
      </c>
      <c r="CN7" s="1">
        <f t="shared" ca="1" si="7"/>
        <v>0.21210198035654873</v>
      </c>
      <c r="CO7" s="1">
        <f t="shared" ca="1" si="7"/>
        <v>3.0705448637943875E-2</v>
      </c>
      <c r="CP7" s="1">
        <f t="shared" ca="1" si="7"/>
        <v>8.7112433229974043E-2</v>
      </c>
      <c r="CQ7" s="1">
        <f t="shared" ca="1" si="7"/>
        <v>6.7164917952240106E-3</v>
      </c>
      <c r="CR7" s="1">
        <f t="shared" ca="1" si="7"/>
        <v>0.17114065131540981</v>
      </c>
      <c r="CS7" s="1">
        <f t="shared" ca="1" si="7"/>
        <v>7.5843090561765705E-2</v>
      </c>
      <c r="CT7" s="1">
        <f t="shared" ca="1" si="7"/>
        <v>4.4408735339517433E-2</v>
      </c>
      <c r="CU7" s="1">
        <f t="shared" ca="1" si="7"/>
        <v>2.517113341731796E-2</v>
      </c>
      <c r="CV7" s="1">
        <f t="shared" ca="1" si="7"/>
        <v>4.2879495807714114E-2</v>
      </c>
      <c r="CW7" s="1">
        <f t="shared" ca="1" si="7"/>
        <v>0.27649244741857637</v>
      </c>
      <c r="CX7" s="1">
        <f t="shared" ca="1" si="7"/>
        <v>2.4759212529382622E-3</v>
      </c>
      <c r="CY7" s="1">
        <f t="shared" ca="1" si="7"/>
        <v>3.7544939547872226E-2</v>
      </c>
      <c r="CZ7" s="1">
        <f t="shared" ca="1" si="7"/>
        <v>0.21770252736957016</v>
      </c>
      <c r="DA7" s="1">
        <f t="shared" ca="1" si="7"/>
        <v>0.19774754713663176</v>
      </c>
      <c r="DB7" s="1">
        <f t="shared" ca="1" si="7"/>
        <v>7.6867633582453701E-2</v>
      </c>
      <c r="DC7" s="1">
        <f t="shared" ca="1" si="7"/>
        <v>0.10631378966813082</v>
      </c>
      <c r="DD7" s="1">
        <f t="shared" ca="1" si="7"/>
        <v>0.13689661411834073</v>
      </c>
      <c r="DE7" s="1">
        <f t="shared" ca="1" si="7"/>
        <v>7.113654203850002E-2</v>
      </c>
      <c r="DF7" s="1">
        <f t="shared" ca="1" si="7"/>
        <v>0.20456319239369214</v>
      </c>
      <c r="DG7" s="1">
        <f t="shared" ca="1" si="7"/>
        <v>0.18949009965569558</v>
      </c>
      <c r="DH7" s="1">
        <f t="shared" ca="1" si="7"/>
        <v>7.5863531153693015E-2</v>
      </c>
      <c r="DI7" s="1">
        <f t="shared" ca="1" si="7"/>
        <v>0.23378247676831229</v>
      </c>
      <c r="DJ7" s="1">
        <f t="shared" ca="1" si="7"/>
        <v>8.6285391987257071E-2</v>
      </c>
      <c r="DK7" s="1">
        <f t="shared" ca="1" si="7"/>
        <v>0.20186126581513883</v>
      </c>
      <c r="DL7" s="1">
        <f t="shared" ca="1" si="7"/>
        <v>1.70339303972721E-2</v>
      </c>
      <c r="DM7" s="1">
        <f t="shared" ca="1" si="7"/>
        <v>0.15905799194573836</v>
      </c>
      <c r="DN7" s="1">
        <f t="shared" ca="1" si="7"/>
        <v>0.29371905905298756</v>
      </c>
      <c r="DO7" s="1">
        <f t="shared" ca="1" si="7"/>
        <v>0.15442306724744537</v>
      </c>
      <c r="DP7" s="1">
        <f t="shared" ca="1" si="7"/>
        <v>0.25205878189184894</v>
      </c>
      <c r="DQ7" s="1">
        <f t="shared" ca="1" si="7"/>
        <v>0.23960393558088622</v>
      </c>
      <c r="DR7" s="1">
        <f t="shared" ca="1" si="7"/>
        <v>0.11945552133860138</v>
      </c>
      <c r="DS7" s="1">
        <f t="shared" ca="1" si="7"/>
        <v>0.27074445974228162</v>
      </c>
      <c r="DT7" s="1">
        <f t="shared" ca="1" si="7"/>
        <v>0.11075390880883476</v>
      </c>
      <c r="DU7" s="1">
        <f t="shared" ca="1" si="7"/>
        <v>9.9882059614352856E-2</v>
      </c>
      <c r="DV7" s="1">
        <f t="shared" ca="1" si="7"/>
        <v>0.11273474718880012</v>
      </c>
      <c r="DW7" s="1">
        <f t="shared" ca="1" si="7"/>
        <v>8.0669535728953634E-2</v>
      </c>
      <c r="DX7" s="1">
        <f t="shared" ca="1" si="7"/>
        <v>0.29146157081233554</v>
      </c>
      <c r="DY7" s="1">
        <f t="shared" ca="1" si="7"/>
        <v>0.26806710195282563</v>
      </c>
      <c r="DZ7" s="1">
        <f t="shared" ca="1" si="8"/>
        <v>0.18845119584665174</v>
      </c>
      <c r="EA7" s="1">
        <f t="shared" ca="1" si="8"/>
        <v>8.2989589677622114E-2</v>
      </c>
      <c r="EB7" s="1">
        <f t="shared" ca="1" si="8"/>
        <v>7.1481271832676455E-2</v>
      </c>
      <c r="EC7" s="1">
        <f t="shared" ca="1" si="8"/>
        <v>0.25629296565725707</v>
      </c>
      <c r="ED7" s="1">
        <f t="shared" ca="1" si="8"/>
        <v>0.23008891760878444</v>
      </c>
      <c r="EE7" s="1">
        <f t="shared" ca="1" si="8"/>
        <v>0.16588628036238404</v>
      </c>
      <c r="EF7" s="1">
        <f t="shared" ca="1" si="8"/>
        <v>7.1301874186731978E-2</v>
      </c>
      <c r="EG7" s="1">
        <f t="shared" ca="1" si="8"/>
        <v>0.12871574221164411</v>
      </c>
      <c r="EH7" s="1">
        <f t="shared" ca="1" si="8"/>
        <v>0.29369991610916385</v>
      </c>
      <c r="EI7" s="1">
        <f t="shared" ca="1" si="8"/>
        <v>0.14634792204391514</v>
      </c>
      <c r="EJ7" s="1">
        <f t="shared" ca="1" si="8"/>
        <v>2.627703955647721E-2</v>
      </c>
      <c r="EK7" s="1">
        <f t="shared" ca="1" si="8"/>
        <v>7.5061661981719999E-2</v>
      </c>
      <c r="EL7" s="1">
        <f t="shared" ca="1" si="8"/>
        <v>0.2545939294807103</v>
      </c>
      <c r="EM7" s="1">
        <f t="shared" ca="1" si="8"/>
        <v>0.29486830001454289</v>
      </c>
      <c r="EN7" s="1">
        <f t="shared" ca="1" si="8"/>
        <v>0.19164870604419557</v>
      </c>
      <c r="EO7" s="1">
        <f t="shared" ca="1" si="8"/>
        <v>2.0577860697607562E-2</v>
      </c>
      <c r="EP7" s="1">
        <f t="shared" ca="1" si="8"/>
        <v>7.2190824060592032E-2</v>
      </c>
      <c r="EQ7" s="1">
        <f t="shared" ca="1" si="8"/>
        <v>0.16349269277213491</v>
      </c>
      <c r="ER7" s="1">
        <f t="shared" ca="1" si="8"/>
        <v>0.1255910289149022</v>
      </c>
      <c r="ES7" s="1">
        <f t="shared" ca="1" si="8"/>
        <v>1.2766613612059396E-2</v>
      </c>
      <c r="ET7" s="1">
        <f t="shared" ca="1" si="8"/>
        <v>0.29078726042690078</v>
      </c>
      <c r="EU7" s="1">
        <f t="shared" ca="1" si="8"/>
        <v>0.24855089017817947</v>
      </c>
      <c r="EV7" s="1">
        <f t="shared" ca="1" si="8"/>
        <v>4.6128683884761219E-2</v>
      </c>
      <c r="EW7" s="1">
        <f t="shared" ca="1" si="8"/>
        <v>0.14079069523314644</v>
      </c>
      <c r="EX7" s="1">
        <f t="shared" ca="1" si="8"/>
        <v>0.2480545145358356</v>
      </c>
      <c r="EY7" s="1">
        <f t="shared" ca="1" si="8"/>
        <v>8.1138705469852607E-2</v>
      </c>
      <c r="EZ7" s="1">
        <f t="shared" ca="1" si="8"/>
        <v>0.10727677123240285</v>
      </c>
      <c r="FA7" s="1">
        <f t="shared" ca="1" si="8"/>
        <v>1.2155312080906778E-2</v>
      </c>
      <c r="FB7" s="1">
        <f t="shared" ca="1" si="8"/>
        <v>0.15016344911372079</v>
      </c>
      <c r="FC7" s="1">
        <f t="shared" ca="1" si="8"/>
        <v>0.21048332141031662</v>
      </c>
      <c r="FD7" s="1">
        <f t="shared" ca="1" si="8"/>
        <v>1.1557819731424445E-3</v>
      </c>
      <c r="FE7" s="1">
        <f t="shared" ca="1" si="8"/>
        <v>6.8038049218171357E-3</v>
      </c>
      <c r="FF7" s="1">
        <f t="shared" ca="1" si="8"/>
        <v>3.7043883060711859E-2</v>
      </c>
      <c r="FG7" s="1">
        <f t="shared" ca="1" si="8"/>
        <v>4.5939235333335847E-2</v>
      </c>
      <c r="FH7" s="1">
        <f t="shared" ca="1" si="8"/>
        <v>0.14481402360578907</v>
      </c>
      <c r="FI7" s="1">
        <f t="shared" ca="1" si="8"/>
        <v>0.29506103877431555</v>
      </c>
      <c r="FJ7" s="1">
        <f t="shared" ca="1" si="8"/>
        <v>7.6497322523447792E-2</v>
      </c>
      <c r="FK7" s="1">
        <f t="shared" ca="1" si="8"/>
        <v>0.24414814055552148</v>
      </c>
      <c r="FL7" s="1">
        <f t="shared" ca="1" si="8"/>
        <v>1.6939058628523827E-2</v>
      </c>
      <c r="FM7" s="1">
        <f t="shared" ca="1" si="8"/>
        <v>0.16096587715672181</v>
      </c>
      <c r="FN7" s="1">
        <f t="shared" ca="1" si="8"/>
        <v>0.15634111790469502</v>
      </c>
      <c r="FO7" s="1">
        <f t="shared" ca="1" si="8"/>
        <v>0.28503181546713485</v>
      </c>
      <c r="FP7" s="1">
        <f t="shared" ca="1" si="8"/>
        <v>1.0728726083744965E-2</v>
      </c>
      <c r="FQ7" s="1">
        <f t="shared" ca="1" si="8"/>
        <v>0.15305806568147468</v>
      </c>
      <c r="FR7" s="1">
        <f t="shared" ca="1" si="8"/>
        <v>0.27629056294071053</v>
      </c>
      <c r="FS7" s="1">
        <f t="shared" ca="1" si="8"/>
        <v>0.2215287151210244</v>
      </c>
      <c r="FT7" s="1">
        <f t="shared" ca="1" si="8"/>
        <v>0.12343403354960754</v>
      </c>
      <c r="FU7" s="1">
        <f t="shared" ca="1" si="8"/>
        <v>0.19951053533238436</v>
      </c>
      <c r="FV7" s="1">
        <f t="shared" ca="1" si="8"/>
        <v>0.25494507759015422</v>
      </c>
      <c r="FW7" s="1">
        <f t="shared" ca="1" si="8"/>
        <v>0.22074590945493874</v>
      </c>
      <c r="FX7" s="1">
        <f t="shared" ca="1" si="8"/>
        <v>2.5470078071297853E-2</v>
      </c>
      <c r="FY7" s="1">
        <f t="shared" ca="1" si="8"/>
        <v>0.17574073668973131</v>
      </c>
      <c r="FZ7" s="1">
        <f t="shared" ca="1" si="8"/>
        <v>2.9397884950753149E-2</v>
      </c>
      <c r="GA7" s="1">
        <f t="shared" ca="1" si="8"/>
        <v>0.24759554996923611</v>
      </c>
      <c r="GB7" s="1">
        <f t="shared" ca="1" si="8"/>
        <v>0.25878539045529059</v>
      </c>
      <c r="GC7" s="1">
        <f t="shared" ca="1" si="8"/>
        <v>0.25406535437039957</v>
      </c>
      <c r="GD7" s="1">
        <f t="shared" ca="1" si="8"/>
        <v>0.29251609743357848</v>
      </c>
      <c r="GE7" s="1">
        <f t="shared" ca="1" si="8"/>
        <v>0.26898792071877103</v>
      </c>
      <c r="GF7" s="1">
        <f t="shared" ca="1" si="8"/>
        <v>1.2824448547088451E-2</v>
      </c>
      <c r="GG7" s="1">
        <f t="shared" ca="1" si="8"/>
        <v>6.7146575371598266E-2</v>
      </c>
      <c r="GH7" s="1">
        <f t="shared" ca="1" si="8"/>
        <v>0.15068242583425837</v>
      </c>
      <c r="GI7" s="1">
        <f t="shared" ca="1" si="8"/>
        <v>0.13911192044061998</v>
      </c>
      <c r="GJ7" s="1">
        <f t="shared" ca="1" si="8"/>
        <v>0.26430595542577745</v>
      </c>
      <c r="GK7" s="1">
        <f t="shared" ca="1" si="8"/>
        <v>6.3617805026196364E-2</v>
      </c>
      <c r="GL7" s="1">
        <f t="shared" ca="1" si="9"/>
        <v>5.00108660678334E-2</v>
      </c>
      <c r="GM7" s="1">
        <f t="shared" ca="1" si="9"/>
        <v>3.8080058925370183E-2</v>
      </c>
      <c r="GN7" s="1">
        <f t="shared" ca="1" si="9"/>
        <v>0.18697546986381683</v>
      </c>
      <c r="GO7" s="1">
        <f t="shared" ca="1" si="9"/>
        <v>0.22519118903860236</v>
      </c>
      <c r="GP7" s="1">
        <f t="shared" ca="1" si="9"/>
        <v>1.2867604150698398E-2</v>
      </c>
      <c r="GQ7" s="1">
        <f t="shared" ca="1" si="9"/>
        <v>1.0935056836688483E-2</v>
      </c>
      <c r="GR7" s="1">
        <f t="shared" ca="1" si="9"/>
        <v>0.16134504748036352</v>
      </c>
      <c r="GS7" s="1">
        <f t="shared" ca="1" si="9"/>
        <v>0.22693138159298853</v>
      </c>
      <c r="GT7" s="1">
        <f t="shared" ca="1" si="9"/>
        <v>0.23428239912916854</v>
      </c>
      <c r="GU7" s="1">
        <f t="shared" ca="1" si="9"/>
        <v>0.26664743047022332</v>
      </c>
      <c r="GV7" s="1">
        <f t="shared" ca="1" si="9"/>
        <v>9.8052005491533104E-2</v>
      </c>
      <c r="GW7" s="1">
        <f t="shared" ca="1" si="9"/>
        <v>0.12974569063960689</v>
      </c>
      <c r="GX7" s="1">
        <f t="shared" ca="1" si="9"/>
        <v>5.8151869147858311E-2</v>
      </c>
      <c r="GY7" s="1">
        <f t="shared" ca="1" si="9"/>
        <v>0.21505508509952959</v>
      </c>
      <c r="GZ7" s="1">
        <f t="shared" ca="1" si="9"/>
        <v>0.12707393261310942</v>
      </c>
      <c r="HA7" s="1">
        <f t="shared" ca="1" si="9"/>
        <v>0.12766334525106401</v>
      </c>
      <c r="HB7" s="1">
        <f t="shared" ca="1" si="9"/>
        <v>4.1963746777853951E-2</v>
      </c>
      <c r="HC7" s="1">
        <f t="shared" ca="1" si="9"/>
        <v>0.10091458095546108</v>
      </c>
      <c r="HD7" s="1">
        <f t="shared" ca="1" si="9"/>
        <v>9.0525169429204549E-2</v>
      </c>
      <c r="HE7" s="1">
        <f t="shared" ca="1" si="9"/>
        <v>0.14872712711994035</v>
      </c>
      <c r="HF7" s="1">
        <f t="shared" ca="1" si="9"/>
        <v>0.22746943123077351</v>
      </c>
      <c r="HG7" s="1">
        <f t="shared" ca="1" si="9"/>
        <v>0.25624165916290831</v>
      </c>
      <c r="HH7" s="1">
        <f t="shared" ca="1" si="9"/>
        <v>0.15527602971515433</v>
      </c>
      <c r="HI7" s="1">
        <f t="shared" ca="1" si="9"/>
        <v>0.14381660150603634</v>
      </c>
      <c r="HJ7" s="1">
        <f t="shared" ca="1" si="9"/>
        <v>0.2718604170172646</v>
      </c>
      <c r="HK7" s="1">
        <f t="shared" ca="1" si="9"/>
        <v>0.16607588571433091</v>
      </c>
      <c r="HL7" s="1">
        <f t="shared" ca="1" si="9"/>
        <v>0.24048716126680811</v>
      </c>
      <c r="HM7" s="1">
        <f t="shared" ca="1" si="9"/>
        <v>9.5808792814417371E-2</v>
      </c>
      <c r="HN7" s="1">
        <f t="shared" ca="1" si="9"/>
        <v>0.21274616866933718</v>
      </c>
      <c r="HO7" s="1">
        <f t="shared" ca="1" si="9"/>
        <v>0.21296060186841886</v>
      </c>
      <c r="HP7" s="1">
        <f t="shared" ca="1" si="9"/>
        <v>0.28111258736114175</v>
      </c>
      <c r="HQ7" s="1">
        <f t="shared" ca="1" si="9"/>
        <v>0.17144932715311803</v>
      </c>
      <c r="HR7" s="1">
        <f t="shared" ca="1" si="9"/>
        <v>0.21777675257309623</v>
      </c>
      <c r="HS7" s="1">
        <f t="shared" ca="1" si="9"/>
        <v>0.23019751108459441</v>
      </c>
      <c r="HT7" s="1">
        <f t="shared" ca="1" si="9"/>
        <v>0.19806151205521244</v>
      </c>
      <c r="HU7" s="1">
        <f t="shared" ca="1" si="9"/>
        <v>0.15980336466186709</v>
      </c>
      <c r="HV7" s="1">
        <f t="shared" ca="1" si="9"/>
        <v>4.6458363585274054E-2</v>
      </c>
      <c r="HW7" s="1">
        <f t="shared" ca="1" si="9"/>
        <v>6.0706604033406206E-2</v>
      </c>
      <c r="HX7" s="1">
        <f t="shared" ca="1" si="9"/>
        <v>3.0115996960906041E-2</v>
      </c>
      <c r="HY7" s="1">
        <f t="shared" ca="1" si="9"/>
        <v>0.24181754213170004</v>
      </c>
      <c r="HZ7" s="1">
        <f t="shared" ca="1" si="9"/>
        <v>0.20628903008494309</v>
      </c>
      <c r="IA7" s="1">
        <f t="shared" ca="1" si="9"/>
        <v>0.23742471969124765</v>
      </c>
      <c r="IB7" s="1">
        <f t="shared" ca="1" si="9"/>
        <v>0.14150473742877223</v>
      </c>
      <c r="IC7" s="1">
        <f t="shared" ca="1" si="9"/>
        <v>2.7983795057755835E-3</v>
      </c>
      <c r="ID7" s="1">
        <f t="shared" ca="1" si="9"/>
        <v>0.12343575435614773</v>
      </c>
      <c r="IE7" s="1">
        <f t="shared" ca="1" si="9"/>
        <v>0.2289915997049711</v>
      </c>
      <c r="IF7" s="1">
        <f t="shared" ca="1" si="9"/>
        <v>0.24005500351552539</v>
      </c>
      <c r="IG7" s="1">
        <f t="shared" ca="1" si="9"/>
        <v>0.20048635358384445</v>
      </c>
      <c r="IH7" s="1">
        <f t="shared" ca="1" si="9"/>
        <v>3.287765561381286E-2</v>
      </c>
      <c r="II7" s="1">
        <f t="shared" ca="1" si="9"/>
        <v>1.3755533355120352E-2</v>
      </c>
      <c r="IJ7" s="1">
        <f t="shared" ca="1" si="9"/>
        <v>6.9296216454258222E-2</v>
      </c>
      <c r="IK7" s="1">
        <f t="shared" ca="1" si="9"/>
        <v>6.1047613354301596E-2</v>
      </c>
      <c r="IL7" s="1">
        <f t="shared" ca="1" si="9"/>
        <v>0.1641048776210193</v>
      </c>
      <c r="IM7" s="1">
        <f t="shared" ca="1" si="9"/>
        <v>3.2601675013391763E-2</v>
      </c>
      <c r="IN7" s="1">
        <f t="shared" ca="1" si="9"/>
        <v>0.14953097828329412</v>
      </c>
      <c r="IO7" s="1">
        <f t="shared" ca="1" si="9"/>
        <v>0.29618854762603991</v>
      </c>
      <c r="IP7" s="1">
        <f t="shared" ca="1" si="9"/>
        <v>0.28891502270702457</v>
      </c>
      <c r="IQ7" s="1">
        <f t="shared" ca="1" si="9"/>
        <v>0.16656105802277946</v>
      </c>
      <c r="IR7" s="1">
        <f t="shared" ca="1" si="9"/>
        <v>9.5827886575197474E-2</v>
      </c>
      <c r="IS7" s="1">
        <f t="shared" ca="1" si="9"/>
        <v>0.2849181618697067</v>
      </c>
      <c r="IT7" s="1">
        <f t="shared" ca="1" si="9"/>
        <v>0.27173476890484999</v>
      </c>
      <c r="IU7" s="1">
        <f t="shared" ca="1" si="9"/>
        <v>5.3451372053526333E-2</v>
      </c>
      <c r="IV7" s="1">
        <f t="shared" ca="1" si="9"/>
        <v>0.13161771087919907</v>
      </c>
      <c r="IW7" s="1">
        <f t="shared" ca="1" si="9"/>
        <v>0.1212761049822859</v>
      </c>
      <c r="IX7" s="1">
        <f t="shared" ca="1" si="4"/>
        <v>0.14293557937079437</v>
      </c>
      <c r="IY7" s="1">
        <f t="shared" ca="1" si="4"/>
        <v>0.25629939228094273</v>
      </c>
      <c r="IZ7" s="1">
        <f t="shared" ca="1" si="4"/>
        <v>8.1687727077980735E-2</v>
      </c>
      <c r="JA7" s="1">
        <f t="shared" ca="1" si="4"/>
        <v>0.24389865302349628</v>
      </c>
      <c r="JB7" s="1">
        <f t="shared" ca="1" si="4"/>
        <v>0.22179873915105985</v>
      </c>
      <c r="JC7" s="1">
        <f t="shared" ca="1" si="4"/>
        <v>0.21091082092475602</v>
      </c>
      <c r="JD7" s="1">
        <f t="shared" ca="1" si="4"/>
        <v>0.29351969550853046</v>
      </c>
      <c r="JE7" s="1">
        <f t="shared" ca="1" si="4"/>
        <v>7.1774198097809133E-2</v>
      </c>
      <c r="JF7" s="1">
        <f t="shared" ca="1" si="4"/>
        <v>0.23788292633643052</v>
      </c>
      <c r="JG7" s="1">
        <f t="shared" ca="1" si="4"/>
        <v>0.19831174484032693</v>
      </c>
      <c r="JH7" s="1">
        <f t="shared" ca="1" si="4"/>
        <v>0.10412967647213185</v>
      </c>
      <c r="JI7" s="1">
        <f t="shared" ca="1" si="4"/>
        <v>0.14381599398314063</v>
      </c>
      <c r="JJ7" s="1">
        <f t="shared" ca="1" si="4"/>
        <v>0.1515396180555911</v>
      </c>
    </row>
    <row r="8" spans="1:270" ht="15" x14ac:dyDescent="0.2">
      <c r="A8" s="1">
        <f t="shared" ca="1" si="5"/>
        <v>9.9038462608369973E-2</v>
      </c>
      <c r="B8" s="1">
        <f t="shared" ca="1" si="6"/>
        <v>0.22230345239205643</v>
      </c>
      <c r="C8" s="1">
        <f t="shared" ca="1" si="6"/>
        <v>0.11499525848710518</v>
      </c>
      <c r="D8" s="1">
        <f t="shared" ca="1" si="6"/>
        <v>0.21214303295695583</v>
      </c>
      <c r="E8" s="1">
        <f t="shared" ca="1" si="6"/>
        <v>4.8683842382865349E-2</v>
      </c>
      <c r="F8" s="1">
        <f t="shared" ca="1" si="6"/>
        <v>0.10925881660910365</v>
      </c>
      <c r="G8" s="1">
        <f t="shared" ca="1" si="6"/>
        <v>0.17696089495626419</v>
      </c>
      <c r="H8" s="1">
        <f t="shared" ca="1" si="6"/>
        <v>0.20681819521173617</v>
      </c>
      <c r="I8" s="1">
        <f t="shared" ca="1" si="6"/>
        <v>4.1982737702492674E-2</v>
      </c>
      <c r="J8" s="1">
        <f t="shared" ca="1" si="6"/>
        <v>0.275131713558876</v>
      </c>
      <c r="K8" s="1">
        <f t="shared" ca="1" si="6"/>
        <v>0.10741564689742934</v>
      </c>
      <c r="L8" s="1">
        <f t="shared" ca="1" si="6"/>
        <v>0.17765633560860242</v>
      </c>
      <c r="M8" s="1">
        <f t="shared" ca="1" si="6"/>
        <v>0.22989340757487831</v>
      </c>
      <c r="N8" s="1">
        <f t="shared" ca="1" si="6"/>
        <v>0.16662683620630997</v>
      </c>
      <c r="O8" s="1">
        <f t="shared" ca="1" si="6"/>
        <v>0.28681889119029991</v>
      </c>
      <c r="P8" s="1">
        <f t="shared" ca="1" si="6"/>
        <v>0.25683503350280401</v>
      </c>
      <c r="Q8" s="1">
        <f t="shared" ca="1" si="6"/>
        <v>0.17878444520564049</v>
      </c>
      <c r="R8" s="1">
        <f t="shared" ca="1" si="6"/>
        <v>0.2125822139245381</v>
      </c>
      <c r="S8" s="1">
        <f t="shared" ca="1" si="6"/>
        <v>0.12905663104353562</v>
      </c>
      <c r="T8" s="1">
        <f t="shared" ca="1" si="6"/>
        <v>0.21330083023243626</v>
      </c>
      <c r="U8" s="1">
        <f t="shared" ca="1" si="6"/>
        <v>0.1102316852750499</v>
      </c>
      <c r="V8" s="1">
        <f t="shared" ca="1" si="6"/>
        <v>0.19073081347378174</v>
      </c>
      <c r="W8" s="1">
        <f t="shared" ca="1" si="6"/>
        <v>5.3678222733527327E-2</v>
      </c>
      <c r="X8" s="1">
        <f t="shared" ca="1" si="6"/>
        <v>9.0722621403484013E-2</v>
      </c>
      <c r="Y8" s="1">
        <f t="shared" ca="1" si="6"/>
        <v>8.1859480738009041E-2</v>
      </c>
      <c r="Z8" s="1">
        <f t="shared" ca="1" si="6"/>
        <v>6.9049985480298851E-2</v>
      </c>
      <c r="AA8" s="1">
        <f t="shared" ca="1" si="6"/>
        <v>6.2087660831974874E-2</v>
      </c>
      <c r="AB8" s="1">
        <f t="shared" ca="1" si="6"/>
        <v>1.9841826112526207E-2</v>
      </c>
      <c r="AC8" s="1">
        <f t="shared" ca="1" si="6"/>
        <v>0.19185391227280177</v>
      </c>
      <c r="AD8" s="1">
        <f t="shared" ca="1" si="6"/>
        <v>7.7394397566527398E-2</v>
      </c>
      <c r="AE8" s="1">
        <f t="shared" ca="1" si="6"/>
        <v>8.9076671629433585E-2</v>
      </c>
      <c r="AF8" s="1">
        <f t="shared" ca="1" si="6"/>
        <v>0.18522109806885673</v>
      </c>
      <c r="AG8" s="1">
        <f t="shared" ca="1" si="6"/>
        <v>5.6413057219113147E-2</v>
      </c>
      <c r="AH8" s="1">
        <f t="shared" ca="1" si="6"/>
        <v>0.22439139949860035</v>
      </c>
      <c r="AI8" s="1">
        <f t="shared" ca="1" si="6"/>
        <v>2.1064350575426358E-2</v>
      </c>
      <c r="AJ8" s="1">
        <f t="shared" ca="1" si="6"/>
        <v>0.29753312698824208</v>
      </c>
      <c r="AK8" s="1">
        <f t="shared" ca="1" si="6"/>
        <v>5.5441066831572773E-2</v>
      </c>
      <c r="AL8" s="1">
        <f t="shared" ca="1" si="6"/>
        <v>0.20177842251661809</v>
      </c>
      <c r="AM8" s="1">
        <f t="shared" ca="1" si="6"/>
        <v>7.3460924815835715E-2</v>
      </c>
      <c r="AN8" s="1">
        <f t="shared" ca="1" si="6"/>
        <v>0.12555542637735681</v>
      </c>
      <c r="AO8" s="1">
        <f t="shared" ca="1" si="6"/>
        <v>1.6233918605055884E-2</v>
      </c>
      <c r="AP8" s="1">
        <f t="shared" ca="1" si="6"/>
        <v>1.5310615815892758E-2</v>
      </c>
      <c r="AQ8" s="1">
        <f t="shared" ca="1" si="6"/>
        <v>8.862518232459668E-2</v>
      </c>
      <c r="AR8" s="1">
        <f t="shared" ca="1" si="6"/>
        <v>0.13013124475251109</v>
      </c>
      <c r="AS8" s="1">
        <f t="shared" ca="1" si="6"/>
        <v>0.23120352842659411</v>
      </c>
      <c r="AT8" s="1">
        <f t="shared" ca="1" si="6"/>
        <v>0.27428814684894437</v>
      </c>
      <c r="AU8" s="1">
        <f t="shared" ca="1" si="6"/>
        <v>0.14420621930636787</v>
      </c>
      <c r="AV8" s="1">
        <f t="shared" ca="1" si="6"/>
        <v>2.394718064576795E-3</v>
      </c>
      <c r="AW8" s="1">
        <f t="shared" ca="1" si="6"/>
        <v>0.2291145935797779</v>
      </c>
      <c r="AX8" s="1">
        <f t="shared" ca="1" si="6"/>
        <v>0.26190394543221801</v>
      </c>
      <c r="AY8" s="1">
        <f t="shared" ca="1" si="6"/>
        <v>0.29030086962879992</v>
      </c>
      <c r="AZ8" s="1">
        <f t="shared" ca="1" si="6"/>
        <v>1.2334090653041073E-2</v>
      </c>
      <c r="BA8" s="1">
        <f t="shared" ca="1" si="6"/>
        <v>3.9690383102944628E-2</v>
      </c>
      <c r="BB8" s="1">
        <f t="shared" ca="1" si="6"/>
        <v>9.0510847176598588E-2</v>
      </c>
      <c r="BC8" s="1">
        <f t="shared" ca="1" si="6"/>
        <v>0.21859787651636017</v>
      </c>
      <c r="BD8" s="1">
        <f t="shared" ca="1" si="6"/>
        <v>8.3537496381424797E-2</v>
      </c>
      <c r="BE8" s="1">
        <f t="shared" ca="1" si="6"/>
        <v>0.14121755976836234</v>
      </c>
      <c r="BF8" s="1">
        <f t="shared" ca="1" si="6"/>
        <v>1.8904116510048651E-2</v>
      </c>
      <c r="BG8" s="1">
        <f t="shared" ca="1" si="6"/>
        <v>0.13171200544622283</v>
      </c>
      <c r="BH8" s="1">
        <f t="shared" ca="1" si="6"/>
        <v>3.7931203778268086E-3</v>
      </c>
      <c r="BI8" s="1">
        <f t="shared" ca="1" si="6"/>
        <v>0.27768918782389185</v>
      </c>
      <c r="BJ8" s="1">
        <f t="shared" ca="1" si="6"/>
        <v>0.29839560542944571</v>
      </c>
      <c r="BK8" s="1">
        <f t="shared" ca="1" si="6"/>
        <v>0.12567095335689474</v>
      </c>
      <c r="BL8" s="1">
        <f t="shared" ca="1" si="6"/>
        <v>4.07661432558466E-3</v>
      </c>
      <c r="BM8" s="1">
        <f t="shared" ca="1" si="6"/>
        <v>0.18574026849406408</v>
      </c>
      <c r="BN8" s="1">
        <f t="shared" ca="1" si="7"/>
        <v>0.19017317064723924</v>
      </c>
      <c r="BO8" s="1">
        <f t="shared" ca="1" si="7"/>
        <v>3.0403220663209871E-2</v>
      </c>
      <c r="BP8" s="1">
        <f t="shared" ca="1" si="7"/>
        <v>0.19763501044854551</v>
      </c>
      <c r="BQ8" s="1">
        <f t="shared" ca="1" si="7"/>
        <v>0.10183836675333142</v>
      </c>
      <c r="BR8" s="1">
        <f t="shared" ca="1" si="7"/>
        <v>3.6823511492499315E-2</v>
      </c>
      <c r="BS8" s="1">
        <f t="shared" ca="1" si="7"/>
        <v>3.288520773329634E-2</v>
      </c>
      <c r="BT8" s="1">
        <f t="shared" ca="1" si="7"/>
        <v>0.28632114674061071</v>
      </c>
      <c r="BU8" s="1">
        <f t="shared" ca="1" si="7"/>
        <v>0.15040260845377074</v>
      </c>
      <c r="BV8" s="1">
        <f t="shared" ca="1" si="7"/>
        <v>0.28450512023214131</v>
      </c>
      <c r="BW8" s="1">
        <f t="shared" ca="1" si="7"/>
        <v>8.4076839486987159E-2</v>
      </c>
      <c r="BX8" s="1">
        <f t="shared" ca="1" si="7"/>
        <v>7.3607896435324269E-2</v>
      </c>
      <c r="BY8" s="1">
        <f t="shared" ca="1" si="7"/>
        <v>1.9707429427235912E-3</v>
      </c>
      <c r="BZ8" s="1">
        <f t="shared" ca="1" si="7"/>
        <v>6.2948828482121813E-2</v>
      </c>
      <c r="CA8" s="1">
        <f t="shared" ca="1" si="7"/>
        <v>0.17924885618985517</v>
      </c>
      <c r="CB8" s="1">
        <f t="shared" ca="1" si="7"/>
        <v>9.3984372570834709E-2</v>
      </c>
      <c r="CC8" s="1">
        <f t="shared" ca="1" si="7"/>
        <v>0.23091178061758116</v>
      </c>
      <c r="CD8" s="1">
        <f t="shared" ca="1" si="7"/>
        <v>0.23682866800895824</v>
      </c>
      <c r="CE8" s="1">
        <f t="shared" ca="1" si="7"/>
        <v>9.549152394512829E-2</v>
      </c>
      <c r="CF8" s="1">
        <f t="shared" ca="1" si="7"/>
        <v>1.0971279628014341E-2</v>
      </c>
      <c r="CG8" s="1">
        <f t="shared" ca="1" si="7"/>
        <v>0.16007475512241548</v>
      </c>
      <c r="CH8" s="1">
        <f t="shared" ca="1" si="7"/>
        <v>0.24548545031187488</v>
      </c>
      <c r="CI8" s="1">
        <f t="shared" ca="1" si="7"/>
        <v>0.18163602389274411</v>
      </c>
      <c r="CJ8" s="1">
        <f t="shared" ca="1" si="7"/>
        <v>1.1919985638745434E-2</v>
      </c>
      <c r="CK8" s="1">
        <f t="shared" ca="1" si="7"/>
        <v>0.17553760503323473</v>
      </c>
      <c r="CL8" s="1">
        <f t="shared" ca="1" si="7"/>
        <v>0.19016146548883631</v>
      </c>
      <c r="CM8" s="1">
        <f t="shared" ca="1" si="7"/>
        <v>1.5082217502038763E-2</v>
      </c>
      <c r="CN8" s="1">
        <f t="shared" ca="1" si="7"/>
        <v>0.29577003849298344</v>
      </c>
      <c r="CO8" s="1">
        <f t="shared" ca="1" si="7"/>
        <v>6.5680438329427951E-2</v>
      </c>
      <c r="CP8" s="1">
        <f t="shared" ca="1" si="7"/>
        <v>8.6201017893478296E-2</v>
      </c>
      <c r="CQ8" s="1">
        <f t="shared" ca="1" si="7"/>
        <v>6.4724969791174758E-2</v>
      </c>
      <c r="CR8" s="1">
        <f t="shared" ca="1" si="7"/>
        <v>0.12951245635852404</v>
      </c>
      <c r="CS8" s="1">
        <f t="shared" ca="1" si="7"/>
        <v>9.7449684599081307E-2</v>
      </c>
      <c r="CT8" s="1">
        <f t="shared" ca="1" si="7"/>
        <v>7.6229778321684996E-2</v>
      </c>
      <c r="CU8" s="1">
        <f t="shared" ca="1" si="7"/>
        <v>0.21456550235314301</v>
      </c>
      <c r="CV8" s="1">
        <f t="shared" ca="1" si="7"/>
        <v>0.2924611529263606</v>
      </c>
      <c r="CW8" s="1">
        <f t="shared" ca="1" si="7"/>
        <v>1.5574941846080437E-2</v>
      </c>
      <c r="CX8" s="1">
        <f t="shared" ca="1" si="7"/>
        <v>0.28077037254070081</v>
      </c>
      <c r="CY8" s="1">
        <f t="shared" ca="1" si="7"/>
        <v>0.13621548509478967</v>
      </c>
      <c r="CZ8" s="1">
        <f t="shared" ca="1" si="7"/>
        <v>0.17400385669189924</v>
      </c>
      <c r="DA8" s="1">
        <f t="shared" ca="1" si="7"/>
        <v>0.26061099063506316</v>
      </c>
      <c r="DB8" s="1">
        <f t="shared" ca="1" si="7"/>
        <v>2.6939166832243778E-2</v>
      </c>
      <c r="DC8" s="1">
        <f t="shared" ca="1" si="7"/>
        <v>2.0929250394247621E-2</v>
      </c>
      <c r="DD8" s="1">
        <f t="shared" ca="1" si="7"/>
        <v>0.16629596236180844</v>
      </c>
      <c r="DE8" s="1">
        <f t="shared" ca="1" si="7"/>
        <v>0.1616800132662731</v>
      </c>
      <c r="DF8" s="1">
        <f t="shared" ca="1" si="7"/>
        <v>0.13433466030112864</v>
      </c>
      <c r="DG8" s="1">
        <f t="shared" ca="1" si="7"/>
        <v>0.12263715705900632</v>
      </c>
      <c r="DH8" s="1">
        <f t="shared" ca="1" si="7"/>
        <v>9.987876135277747E-2</v>
      </c>
      <c r="DI8" s="1">
        <f t="shared" ca="1" si="7"/>
        <v>4.6206123371675491E-2</v>
      </c>
      <c r="DJ8" s="1">
        <f t="shared" ca="1" si="7"/>
        <v>0.27007345580171843</v>
      </c>
      <c r="DK8" s="1">
        <f t="shared" ca="1" si="7"/>
        <v>1.2800712031140237E-2</v>
      </c>
      <c r="DL8" s="1">
        <f t="shared" ca="1" si="7"/>
        <v>0.16534316984335987</v>
      </c>
      <c r="DM8" s="1">
        <f t="shared" ca="1" si="7"/>
        <v>0.29050727070753996</v>
      </c>
      <c r="DN8" s="1">
        <f t="shared" ca="1" si="7"/>
        <v>0.28810215928560373</v>
      </c>
      <c r="DO8" s="1">
        <f t="shared" ca="1" si="7"/>
        <v>0.12115146839081305</v>
      </c>
      <c r="DP8" s="1">
        <f t="shared" ca="1" si="7"/>
        <v>0.11117162544730257</v>
      </c>
      <c r="DQ8" s="1">
        <f t="shared" ca="1" si="7"/>
        <v>0.19091516531399619</v>
      </c>
      <c r="DR8" s="1">
        <f t="shared" ca="1" si="7"/>
        <v>0.2340069845117429</v>
      </c>
      <c r="DS8" s="1">
        <f t="shared" ca="1" si="7"/>
        <v>0.16749953415181915</v>
      </c>
      <c r="DT8" s="1">
        <f t="shared" ca="1" si="7"/>
        <v>3.1132001721956692E-2</v>
      </c>
      <c r="DU8" s="1">
        <f t="shared" ca="1" si="7"/>
        <v>0.29921409765422702</v>
      </c>
      <c r="DV8" s="1">
        <f t="shared" ca="1" si="7"/>
        <v>6.6359671339737275E-2</v>
      </c>
      <c r="DW8" s="1">
        <f t="shared" ca="1" si="7"/>
        <v>0.23217942662155608</v>
      </c>
      <c r="DX8" s="1">
        <f t="shared" ca="1" si="7"/>
        <v>0.15885297598364864</v>
      </c>
      <c r="DY8" s="1">
        <f t="shared" ca="1" si="7"/>
        <v>7.3929795239720986E-2</v>
      </c>
      <c r="DZ8" s="1">
        <f t="shared" ca="1" si="8"/>
        <v>7.9525589953232001E-2</v>
      </c>
      <c r="EA8" s="1">
        <f t="shared" ca="1" si="8"/>
        <v>0.11220749418361771</v>
      </c>
      <c r="EB8" s="1">
        <f t="shared" ca="1" si="8"/>
        <v>6.8412754972909287E-2</v>
      </c>
      <c r="EC8" s="1">
        <f t="shared" ca="1" si="8"/>
        <v>0.1701564485558677</v>
      </c>
      <c r="ED8" s="1">
        <f t="shared" ca="1" si="8"/>
        <v>0.29327056136150836</v>
      </c>
      <c r="EE8" s="1">
        <f t="shared" ca="1" si="8"/>
        <v>0.29290841614566887</v>
      </c>
      <c r="EF8" s="1">
        <f t="shared" ca="1" si="8"/>
        <v>9.5895762601420406E-3</v>
      </c>
      <c r="EG8" s="1">
        <f t="shared" ca="1" si="8"/>
        <v>0.28515188655660262</v>
      </c>
      <c r="EH8" s="1">
        <f t="shared" ca="1" si="8"/>
        <v>5.9134221365372538E-2</v>
      </c>
      <c r="EI8" s="1">
        <f t="shared" ca="1" si="8"/>
        <v>0.22177690557672938</v>
      </c>
      <c r="EJ8" s="1">
        <f t="shared" ca="1" si="8"/>
        <v>0.27809806331654607</v>
      </c>
      <c r="EK8" s="1">
        <f t="shared" ca="1" si="8"/>
        <v>0.2930649076391883</v>
      </c>
      <c r="EL8" s="1">
        <f t="shared" ca="1" si="8"/>
        <v>0.12761738731593752</v>
      </c>
      <c r="EM8" s="1">
        <f t="shared" ca="1" si="8"/>
        <v>3.5171381737426396E-3</v>
      </c>
      <c r="EN8" s="1">
        <f t="shared" ca="1" si="8"/>
        <v>0.12872444824757426</v>
      </c>
      <c r="EO8" s="1">
        <f t="shared" ca="1" si="8"/>
        <v>0.22145644262852993</v>
      </c>
      <c r="EP8" s="1">
        <f t="shared" ca="1" si="8"/>
        <v>0.17638802280794322</v>
      </c>
      <c r="EQ8" s="1">
        <f t="shared" ca="1" si="8"/>
        <v>0.22759589628286964</v>
      </c>
      <c r="ER8" s="1">
        <f t="shared" ca="1" si="8"/>
        <v>0.22915778666976822</v>
      </c>
      <c r="ES8" s="1">
        <f t="shared" ca="1" si="8"/>
        <v>0.20552163217201938</v>
      </c>
      <c r="ET8" s="1">
        <f t="shared" ca="1" si="8"/>
        <v>6.301639849190843E-3</v>
      </c>
      <c r="EU8" s="1">
        <f t="shared" ca="1" si="8"/>
        <v>0.12370987381110805</v>
      </c>
      <c r="EV8" s="1">
        <f t="shared" ca="1" si="8"/>
        <v>4.7590737197027645E-2</v>
      </c>
      <c r="EW8" s="1">
        <f t="shared" ca="1" si="8"/>
        <v>1.2036407813641037E-2</v>
      </c>
      <c r="EX8" s="1">
        <f t="shared" ca="1" si="8"/>
        <v>0.27588829004470761</v>
      </c>
      <c r="EY8" s="1">
        <f t="shared" ca="1" si="8"/>
        <v>0.29730954662419734</v>
      </c>
      <c r="EZ8" s="1">
        <f t="shared" ca="1" si="8"/>
        <v>2.1156538710064798E-2</v>
      </c>
      <c r="FA8" s="1">
        <f t="shared" ca="1" si="8"/>
        <v>2.1990943219176273E-2</v>
      </c>
      <c r="FB8" s="1">
        <f t="shared" ca="1" si="8"/>
        <v>0.19575745839417222</v>
      </c>
      <c r="FC8" s="1">
        <f t="shared" ca="1" si="8"/>
        <v>0.25576212891147287</v>
      </c>
      <c r="FD8" s="1">
        <f t="shared" ca="1" si="8"/>
        <v>1.2442577935928222E-2</v>
      </c>
      <c r="FE8" s="1">
        <f t="shared" ca="1" si="8"/>
        <v>0.16855325942014776</v>
      </c>
      <c r="FF8" s="1">
        <f t="shared" ca="1" si="8"/>
        <v>0.29074753031507639</v>
      </c>
      <c r="FG8" s="1">
        <f t="shared" ca="1" si="8"/>
        <v>0.14265966199472277</v>
      </c>
      <c r="FH8" s="1">
        <f t="shared" ca="1" si="8"/>
        <v>0.20140690049420149</v>
      </c>
      <c r="FI8" s="1">
        <f t="shared" ca="1" si="8"/>
        <v>7.6814078658135096E-2</v>
      </c>
      <c r="FJ8" s="1">
        <f t="shared" ca="1" si="8"/>
        <v>0.20561025249938383</v>
      </c>
      <c r="FK8" s="1">
        <f t="shared" ca="1" si="8"/>
        <v>6.8084993631030211E-2</v>
      </c>
      <c r="FL8" s="1">
        <f t="shared" ca="1" si="8"/>
        <v>3.6601910398873058E-3</v>
      </c>
      <c r="FM8" s="1">
        <f t="shared" ca="1" si="8"/>
        <v>9.500946188621269E-2</v>
      </c>
      <c r="FN8" s="1">
        <f t="shared" ca="1" si="8"/>
        <v>0.17400484451046361</v>
      </c>
      <c r="FO8" s="1">
        <f t="shared" ca="1" si="8"/>
        <v>4.3382668275262555E-2</v>
      </c>
      <c r="FP8" s="1">
        <f t="shared" ca="1" si="8"/>
        <v>0.22646290306824268</v>
      </c>
      <c r="FQ8" s="1">
        <f t="shared" ca="1" si="8"/>
        <v>5.5219750651372468E-2</v>
      </c>
      <c r="FR8" s="1">
        <f t="shared" ca="1" si="8"/>
        <v>0.23080661566446514</v>
      </c>
      <c r="FS8" s="1">
        <f t="shared" ca="1" si="8"/>
        <v>5.6239805050895708E-2</v>
      </c>
      <c r="FT8" s="1">
        <f t="shared" ca="1" si="8"/>
        <v>0.25873192591085659</v>
      </c>
      <c r="FU8" s="1">
        <f t="shared" ca="1" si="8"/>
        <v>0.29876764647537585</v>
      </c>
      <c r="FV8" s="1">
        <f t="shared" ca="1" si="8"/>
        <v>0.18598137476460641</v>
      </c>
      <c r="FW8" s="1">
        <f t="shared" ca="1" si="8"/>
        <v>9.4213787267045157E-2</v>
      </c>
      <c r="FX8" s="1">
        <f t="shared" ca="1" si="8"/>
        <v>2.0856690160840484E-2</v>
      </c>
      <c r="FY8" s="1">
        <f t="shared" ca="1" si="8"/>
        <v>0.24535240946496659</v>
      </c>
      <c r="FZ8" s="1">
        <f t="shared" ca="1" si="8"/>
        <v>0.22425304854172248</v>
      </c>
      <c r="GA8" s="1">
        <f t="shared" ca="1" si="8"/>
        <v>1.8887041459999265E-2</v>
      </c>
      <c r="GB8" s="1">
        <f t="shared" ca="1" si="8"/>
        <v>1.8441143613163766E-2</v>
      </c>
      <c r="GC8" s="1">
        <f t="shared" ca="1" si="8"/>
        <v>0.27217720168331944</v>
      </c>
      <c r="GD8" s="1">
        <f t="shared" ca="1" si="8"/>
        <v>8.0397652913563933E-2</v>
      </c>
      <c r="GE8" s="1">
        <f t="shared" ca="1" si="8"/>
        <v>0.19903827225664286</v>
      </c>
      <c r="GF8" s="1">
        <f t="shared" ca="1" si="8"/>
        <v>7.8170701443638687E-3</v>
      </c>
      <c r="GG8" s="1">
        <f t="shared" ca="1" si="8"/>
        <v>0.21396342503019045</v>
      </c>
      <c r="GH8" s="1">
        <f t="shared" ca="1" si="8"/>
        <v>6.9442172100757536E-3</v>
      </c>
      <c r="GI8" s="1">
        <f t="shared" ca="1" si="8"/>
        <v>0.25232999083632202</v>
      </c>
      <c r="GJ8" s="1">
        <f t="shared" ca="1" si="8"/>
        <v>5.6721481778830046E-2</v>
      </c>
      <c r="GK8" s="1">
        <f t="shared" ca="1" si="8"/>
        <v>0.16984169169782226</v>
      </c>
      <c r="GL8" s="1">
        <f t="shared" ca="1" si="9"/>
        <v>0.25260965239527727</v>
      </c>
      <c r="GM8" s="1">
        <f t="shared" ca="1" si="9"/>
        <v>0.17819814022138966</v>
      </c>
      <c r="GN8" s="1">
        <f t="shared" ca="1" si="9"/>
        <v>0.13750201900927642</v>
      </c>
      <c r="GO8" s="1">
        <f t="shared" ca="1" si="9"/>
        <v>0.20381635588811042</v>
      </c>
      <c r="GP8" s="1">
        <f t="shared" ca="1" si="9"/>
        <v>0.27445105905819339</v>
      </c>
      <c r="GQ8" s="1">
        <f t="shared" ca="1" si="9"/>
        <v>0.24212103062403795</v>
      </c>
      <c r="GR8" s="1">
        <f t="shared" ca="1" si="9"/>
        <v>0.11634875183853745</v>
      </c>
      <c r="GS8" s="1">
        <f t="shared" ca="1" si="9"/>
        <v>2.501704606501759E-2</v>
      </c>
      <c r="GT8" s="1">
        <f t="shared" ca="1" si="9"/>
        <v>2.5042641745005523E-2</v>
      </c>
      <c r="GU8" s="1">
        <f t="shared" ca="1" si="9"/>
        <v>8.3768506627512826E-2</v>
      </c>
      <c r="GV8" s="1">
        <f t="shared" ca="1" si="9"/>
        <v>1.9243809162012626E-2</v>
      </c>
      <c r="GW8" s="1">
        <f t="shared" ca="1" si="9"/>
        <v>0.16107401799222978</v>
      </c>
      <c r="GX8" s="1">
        <f t="shared" ca="1" si="9"/>
        <v>0.24359723256453264</v>
      </c>
      <c r="GY8" s="1">
        <f t="shared" ca="1" si="9"/>
        <v>0.25902551380813943</v>
      </c>
      <c r="GZ8" s="1">
        <f t="shared" ca="1" si="9"/>
        <v>0.25199618383760958</v>
      </c>
      <c r="HA8" s="1">
        <f t="shared" ca="1" si="9"/>
        <v>4.4258304456936605E-2</v>
      </c>
      <c r="HB8" s="1">
        <f t="shared" ca="1" si="9"/>
        <v>0.14980152897353152</v>
      </c>
      <c r="HC8" s="1">
        <f t="shared" ca="1" si="9"/>
        <v>0.18516443068308627</v>
      </c>
      <c r="HD8" s="1">
        <f t="shared" ca="1" si="9"/>
        <v>0.15990312239348681</v>
      </c>
      <c r="HE8" s="1">
        <f t="shared" ca="1" si="9"/>
        <v>0.17727087446257658</v>
      </c>
      <c r="HF8" s="1">
        <f t="shared" ca="1" si="9"/>
        <v>2.2780808620728597E-2</v>
      </c>
      <c r="HG8" s="1">
        <f t="shared" ca="1" si="9"/>
        <v>6.3989773167052455E-3</v>
      </c>
      <c r="HH8" s="1">
        <f t="shared" ca="1" si="9"/>
        <v>7.9526681342771868E-2</v>
      </c>
      <c r="HI8" s="1">
        <f t="shared" ca="1" si="9"/>
        <v>0.24340417626083474</v>
      </c>
      <c r="HJ8" s="1">
        <f t="shared" ca="1" si="9"/>
        <v>0.13253644464210579</v>
      </c>
      <c r="HK8" s="1">
        <f t="shared" ca="1" si="9"/>
        <v>0.12487496201823227</v>
      </c>
      <c r="HL8" s="1">
        <f t="shared" ca="1" si="9"/>
        <v>1.9572375326723821E-2</v>
      </c>
      <c r="HM8" s="1">
        <f t="shared" ca="1" si="9"/>
        <v>0.15368300531321458</v>
      </c>
      <c r="HN8" s="1">
        <f t="shared" ca="1" si="9"/>
        <v>0.29055558432501671</v>
      </c>
      <c r="HO8" s="1">
        <f t="shared" ca="1" si="9"/>
        <v>0.1962165848077608</v>
      </c>
      <c r="HP8" s="1">
        <f t="shared" ca="1" si="9"/>
        <v>0.27109029186872791</v>
      </c>
      <c r="HQ8" s="1">
        <f t="shared" ca="1" si="9"/>
        <v>9.5179325684427993E-4</v>
      </c>
      <c r="HR8" s="1">
        <f t="shared" ca="1" si="9"/>
        <v>0.21261442727875257</v>
      </c>
      <c r="HS8" s="1">
        <f t="shared" ca="1" si="9"/>
        <v>0.21211125134966677</v>
      </c>
      <c r="HT8" s="1">
        <f t="shared" ca="1" si="9"/>
        <v>0.17014897248066746</v>
      </c>
      <c r="HU8" s="1">
        <f t="shared" ca="1" si="9"/>
        <v>0.23108580068933984</v>
      </c>
      <c r="HV8" s="1">
        <f t="shared" ca="1" si="9"/>
        <v>0.10582031264417452</v>
      </c>
      <c r="HW8" s="1">
        <f t="shared" ca="1" si="9"/>
        <v>0.11984755030505076</v>
      </c>
      <c r="HX8" s="1">
        <f t="shared" ca="1" si="9"/>
        <v>0.26855809374694933</v>
      </c>
      <c r="HY8" s="1">
        <f t="shared" ca="1" si="9"/>
        <v>0.23176949506629424</v>
      </c>
      <c r="HZ8" s="1">
        <f t="shared" ca="1" si="9"/>
        <v>0.29137755902724921</v>
      </c>
      <c r="IA8" s="1">
        <f t="shared" ca="1" si="9"/>
        <v>0.22552584099490355</v>
      </c>
      <c r="IB8" s="1">
        <f t="shared" ca="1" si="9"/>
        <v>9.5138209762241244E-2</v>
      </c>
      <c r="IC8" s="1">
        <f t="shared" ca="1" si="9"/>
        <v>0.26462947244714718</v>
      </c>
      <c r="ID8" s="1">
        <f t="shared" ca="1" si="9"/>
        <v>8.4581018330441182E-2</v>
      </c>
      <c r="IE8" s="1">
        <f t="shared" ca="1" si="9"/>
        <v>7.1654364106077686E-2</v>
      </c>
      <c r="IF8" s="1">
        <f t="shared" ca="1" si="9"/>
        <v>1.858612243891786E-2</v>
      </c>
      <c r="IG8" s="1">
        <f t="shared" ca="1" si="9"/>
        <v>0.27260742195028748</v>
      </c>
      <c r="IH8" s="1">
        <f t="shared" ca="1" si="9"/>
        <v>0.17381979082219864</v>
      </c>
      <c r="II8" s="1">
        <f t="shared" ca="1" si="9"/>
        <v>5.6295540040366118E-2</v>
      </c>
      <c r="IJ8" s="1">
        <f t="shared" ca="1" si="9"/>
        <v>8.4602168864750596E-2</v>
      </c>
      <c r="IK8" s="1">
        <f t="shared" ca="1" si="9"/>
        <v>0.28155329681466357</v>
      </c>
      <c r="IL8" s="1">
        <f t="shared" ca="1" si="9"/>
        <v>0.18275199569570286</v>
      </c>
      <c r="IM8" s="1">
        <f t="shared" ca="1" si="9"/>
        <v>8.7552182280039526E-2</v>
      </c>
      <c r="IN8" s="1">
        <f t="shared" ca="1" si="9"/>
        <v>0.12140864851384715</v>
      </c>
      <c r="IO8" s="1">
        <f t="shared" ca="1" si="9"/>
        <v>0.26469244169108064</v>
      </c>
      <c r="IP8" s="1">
        <f t="shared" ca="1" si="9"/>
        <v>0.29015807656696463</v>
      </c>
      <c r="IQ8" s="1">
        <f t="shared" ca="1" si="9"/>
        <v>8.9070134070811269E-2</v>
      </c>
      <c r="IR8" s="1">
        <f t="shared" ca="1" si="9"/>
        <v>0.28846613029890272</v>
      </c>
      <c r="IS8" s="1">
        <f t="shared" ca="1" si="9"/>
        <v>0.26821219991444656</v>
      </c>
      <c r="IT8" s="1">
        <f t="shared" ca="1" si="9"/>
        <v>9.0311981408859057E-2</v>
      </c>
      <c r="IU8" s="1">
        <f t="shared" ca="1" si="9"/>
        <v>0.25322744867038355</v>
      </c>
      <c r="IV8" s="1">
        <f t="shared" ca="1" si="9"/>
        <v>0.12616505676568177</v>
      </c>
      <c r="IW8" s="1">
        <f t="shared" ca="1" si="9"/>
        <v>1.6733246772221898E-2</v>
      </c>
      <c r="IX8" s="1">
        <f t="shared" ca="1" si="4"/>
        <v>0.1715779921664056</v>
      </c>
      <c r="IY8" s="1">
        <f t="shared" ca="1" si="4"/>
        <v>0.12742674837746173</v>
      </c>
      <c r="IZ8" s="1">
        <f t="shared" ca="1" si="4"/>
        <v>0.29175525248251666</v>
      </c>
      <c r="JA8" s="1">
        <f t="shared" ca="1" si="4"/>
        <v>0.2611015930539396</v>
      </c>
      <c r="JB8" s="1">
        <f t="shared" ca="1" si="4"/>
        <v>0.15871913861107953</v>
      </c>
      <c r="JC8" s="1">
        <f t="shared" ca="1" si="4"/>
        <v>8.2031354869386133E-2</v>
      </c>
      <c r="JD8" s="1">
        <f t="shared" ca="1" si="4"/>
        <v>0.22907578116501698</v>
      </c>
      <c r="JE8" s="1">
        <f t="shared" ca="1" si="4"/>
        <v>4.021737633852962E-2</v>
      </c>
      <c r="JF8" s="1">
        <f t="shared" ca="1" si="4"/>
        <v>2.1197852277250049E-2</v>
      </c>
      <c r="JG8" s="1">
        <f t="shared" ca="1" si="4"/>
        <v>0.15521951522428909</v>
      </c>
      <c r="JH8" s="1">
        <f t="shared" ca="1" si="4"/>
        <v>0.15051232509965454</v>
      </c>
      <c r="JI8" s="1">
        <f t="shared" ca="1" si="4"/>
        <v>0.1137247064531894</v>
      </c>
      <c r="JJ8" s="1">
        <f t="shared" ca="1" si="4"/>
        <v>3.1392858150464574E-2</v>
      </c>
    </row>
    <row r="9" spans="1:270" ht="15" x14ac:dyDescent="0.2">
      <c r="A9" s="1">
        <f t="shared" ca="1" si="5"/>
        <v>2.0771910355391287E-2</v>
      </c>
      <c r="B9" s="1">
        <f t="shared" ca="1" si="6"/>
        <v>0.25209374296032894</v>
      </c>
      <c r="C9" s="1">
        <f t="shared" ca="1" si="6"/>
        <v>0.24599464566954191</v>
      </c>
      <c r="D9" s="1">
        <f t="shared" ca="1" si="6"/>
        <v>1.0488451850760971E-3</v>
      </c>
      <c r="E9" s="1">
        <f t="shared" ca="1" si="6"/>
        <v>7.6143255744691912E-2</v>
      </c>
      <c r="F9" s="1">
        <f t="shared" ca="1" si="6"/>
        <v>0.21033953539638076</v>
      </c>
      <c r="G9" s="1">
        <f t="shared" ca="1" si="6"/>
        <v>5.6381670380275112E-2</v>
      </c>
      <c r="H9" s="1">
        <f t="shared" ca="1" si="6"/>
        <v>0.25957611150797882</v>
      </c>
      <c r="I9" s="1">
        <f t="shared" ca="1" si="6"/>
        <v>9.7138743132795982E-2</v>
      </c>
      <c r="J9" s="1">
        <f t="shared" ca="1" si="6"/>
        <v>2.0347852964380731E-2</v>
      </c>
      <c r="K9" s="1">
        <f t="shared" ca="1" si="6"/>
        <v>9.7986202809239004E-2</v>
      </c>
      <c r="L9" s="1">
        <f t="shared" ca="1" si="6"/>
        <v>5.8372570733134397E-3</v>
      </c>
      <c r="M9" s="1">
        <f t="shared" ca="1" si="6"/>
        <v>2.5485902531517477E-2</v>
      </c>
      <c r="N9" s="1">
        <f t="shared" ca="1" si="6"/>
        <v>0.17136514631657593</v>
      </c>
      <c r="O9" s="1">
        <f t="shared" ca="1" si="6"/>
        <v>0.290611582626146</v>
      </c>
      <c r="P9" s="1">
        <f t="shared" ca="1" si="6"/>
        <v>2.3692077323973357E-2</v>
      </c>
      <c r="Q9" s="1">
        <f t="shared" ca="1" si="6"/>
        <v>0.10947653246537066</v>
      </c>
      <c r="R9" s="1">
        <f t="shared" ca="1" si="6"/>
        <v>0.29901872085404213</v>
      </c>
      <c r="S9" s="1">
        <f t="shared" ca="1" si="6"/>
        <v>0.14342804155131225</v>
      </c>
      <c r="T9" s="1">
        <f t="shared" ca="1" si="6"/>
        <v>0.25097328672581337</v>
      </c>
      <c r="U9" s="1">
        <f t="shared" ca="1" si="6"/>
        <v>0.21794701661927957</v>
      </c>
      <c r="V9" s="1">
        <f t="shared" ca="1" si="6"/>
        <v>0.15916077497290246</v>
      </c>
      <c r="W9" s="1">
        <f t="shared" ca="1" si="6"/>
        <v>4.3099812563369429E-2</v>
      </c>
      <c r="X9" s="1">
        <f t="shared" ca="1" si="6"/>
        <v>0.18815651952619841</v>
      </c>
      <c r="Y9" s="1">
        <f t="shared" ca="1" si="6"/>
        <v>0.23439532282182279</v>
      </c>
      <c r="Z9" s="1">
        <f t="shared" ca="1" si="6"/>
        <v>0.27253053369284874</v>
      </c>
      <c r="AA9" s="1">
        <f t="shared" ca="1" si="6"/>
        <v>0.1008756928638925</v>
      </c>
      <c r="AB9" s="1">
        <f t="shared" ca="1" si="6"/>
        <v>0.12401712447135077</v>
      </c>
      <c r="AC9" s="1">
        <f t="shared" ca="1" si="6"/>
        <v>6.7786605978590569E-2</v>
      </c>
      <c r="AD9" s="1">
        <f t="shared" ca="1" si="6"/>
        <v>4.2963008438014538E-2</v>
      </c>
      <c r="AE9" s="1">
        <f t="shared" ca="1" si="6"/>
        <v>0.10536962721341152</v>
      </c>
      <c r="AF9" s="1">
        <f t="shared" ca="1" si="6"/>
        <v>0.28538867135712875</v>
      </c>
      <c r="AG9" s="1">
        <f t="shared" ca="1" si="6"/>
        <v>0.13831176807867199</v>
      </c>
      <c r="AH9" s="1">
        <f t="shared" ca="1" si="6"/>
        <v>0.29662546818594659</v>
      </c>
      <c r="AI9" s="1">
        <f t="shared" ca="1" si="6"/>
        <v>0.2175204364058739</v>
      </c>
      <c r="AJ9" s="1">
        <f t="shared" ca="1" si="6"/>
        <v>0.29839220051851695</v>
      </c>
      <c r="AK9" s="1">
        <f t="shared" ca="1" si="6"/>
        <v>0.11421323350889767</v>
      </c>
      <c r="AL9" s="1">
        <f t="shared" ca="1" si="6"/>
        <v>0.14894456740529696</v>
      </c>
      <c r="AM9" s="1">
        <f t="shared" ca="1" si="6"/>
        <v>0.25871220474712708</v>
      </c>
      <c r="AN9" s="1">
        <f t="shared" ca="1" si="6"/>
        <v>0.27881480256140173</v>
      </c>
      <c r="AO9" s="1">
        <f t="shared" ca="1" si="6"/>
        <v>2.8519756647289306E-2</v>
      </c>
      <c r="AP9" s="1">
        <f t="shared" ca="1" si="6"/>
        <v>0.27677794458581279</v>
      </c>
      <c r="AQ9" s="1">
        <f t="shared" ca="1" si="6"/>
        <v>7.3849238496068711E-2</v>
      </c>
      <c r="AR9" s="1">
        <f t="shared" ca="1" si="6"/>
        <v>0.21349488557301247</v>
      </c>
      <c r="AS9" s="1">
        <f t="shared" ca="1" si="6"/>
        <v>0.22706076903644715</v>
      </c>
      <c r="AT9" s="1">
        <f t="shared" ca="1" si="6"/>
        <v>4.0614413574234405E-2</v>
      </c>
      <c r="AU9" s="1">
        <f t="shared" ca="1" si="6"/>
        <v>3.6616465349308923E-2</v>
      </c>
      <c r="AV9" s="1">
        <f t="shared" ca="1" si="6"/>
        <v>0.1004347143398393</v>
      </c>
      <c r="AW9" s="1">
        <f t="shared" ca="1" si="6"/>
        <v>0.12235644505629534</v>
      </c>
      <c r="AX9" s="1">
        <f t="shared" ca="1" si="6"/>
        <v>2.8714454426775636E-2</v>
      </c>
      <c r="AY9" s="1">
        <f t="shared" ca="1" si="6"/>
        <v>0.26532282562196907</v>
      </c>
      <c r="AZ9" s="1">
        <f t="shared" ca="1" si="6"/>
        <v>0.27713674539358574</v>
      </c>
      <c r="BA9" s="1">
        <f t="shared" ca="1" si="6"/>
        <v>5.6517351908878855E-2</v>
      </c>
      <c r="BB9" s="1">
        <f t="shared" ca="1" si="6"/>
        <v>5.6835064658393303E-2</v>
      </c>
      <c r="BC9" s="1">
        <f t="shared" ca="1" si="6"/>
        <v>0.19586409475288907</v>
      </c>
      <c r="BD9" s="1">
        <f t="shared" ca="1" si="6"/>
        <v>0.13896212986625092</v>
      </c>
      <c r="BE9" s="1">
        <f t="shared" ca="1" si="6"/>
        <v>0.20518575489835761</v>
      </c>
      <c r="BF9" s="1">
        <f t="shared" ca="1" si="6"/>
        <v>0.11162939570462599</v>
      </c>
      <c r="BG9" s="1">
        <f t="shared" ca="1" si="6"/>
        <v>7.3516660755825525E-2</v>
      </c>
      <c r="BH9" s="1">
        <f t="shared" ca="1" si="6"/>
        <v>0.11445476586892815</v>
      </c>
      <c r="BI9" s="1">
        <f t="shared" ca="1" si="6"/>
        <v>0.17192107548784183</v>
      </c>
      <c r="BJ9" s="1">
        <f t="shared" ca="1" si="6"/>
        <v>0.1835601409546341</v>
      </c>
      <c r="BK9" s="1">
        <f t="shared" ca="1" si="6"/>
        <v>7.8910879545305387E-2</v>
      </c>
      <c r="BL9" s="1">
        <f t="shared" ref="BL9:CA72" ca="1" si="10">RAND()*0.3</f>
        <v>4.9768999358698461E-2</v>
      </c>
      <c r="BM9" s="1">
        <f t="shared" ca="1" si="10"/>
        <v>0.10107240231385826</v>
      </c>
      <c r="BN9" s="1">
        <f t="shared" ca="1" si="7"/>
        <v>2.9926034489555584E-2</v>
      </c>
      <c r="BO9" s="1">
        <f t="shared" ca="1" si="7"/>
        <v>0.10242786189487156</v>
      </c>
      <c r="BP9" s="1">
        <f t="shared" ca="1" si="7"/>
        <v>0.19991842250287953</v>
      </c>
      <c r="BQ9" s="1">
        <f t="shared" ca="1" si="7"/>
        <v>0.29096940616380629</v>
      </c>
      <c r="BR9" s="1">
        <f t="shared" ca="1" si="7"/>
        <v>0.20351029252334166</v>
      </c>
      <c r="BS9" s="1">
        <f t="shared" ca="1" si="7"/>
        <v>0.14931325823542943</v>
      </c>
      <c r="BT9" s="1">
        <f t="shared" ca="1" si="7"/>
        <v>2.5028128900465563E-2</v>
      </c>
      <c r="BU9" s="1">
        <f t="shared" ca="1" si="7"/>
        <v>0.16006211677935847</v>
      </c>
      <c r="BV9" s="1">
        <f t="shared" ca="1" si="7"/>
        <v>6.5636709811929775E-2</v>
      </c>
      <c r="BW9" s="1">
        <f t="shared" ca="1" si="7"/>
        <v>0.21353823110202447</v>
      </c>
      <c r="BX9" s="1">
        <f t="shared" ca="1" si="7"/>
        <v>3.6505023640396914E-2</v>
      </c>
      <c r="BY9" s="1">
        <f t="shared" ca="1" si="7"/>
        <v>7.876963520402935E-3</v>
      </c>
      <c r="BZ9" s="1">
        <f t="shared" ca="1" si="7"/>
        <v>0.14496405905644541</v>
      </c>
      <c r="CA9" s="1">
        <f t="shared" ca="1" si="7"/>
        <v>3.1972071503132936E-2</v>
      </c>
      <c r="CB9" s="1">
        <f t="shared" ca="1" si="7"/>
        <v>7.3843768612317437E-2</v>
      </c>
      <c r="CC9" s="1">
        <f t="shared" ca="1" si="7"/>
        <v>0.14650994386455604</v>
      </c>
      <c r="CD9" s="1">
        <f t="shared" ca="1" si="7"/>
        <v>0.12647768308760929</v>
      </c>
      <c r="CE9" s="1">
        <f t="shared" ca="1" si="7"/>
        <v>6.9529520553845786E-2</v>
      </c>
      <c r="CF9" s="1">
        <f t="shared" ca="1" si="7"/>
        <v>0.25005896835201025</v>
      </c>
      <c r="CG9" s="1">
        <f t="shared" ca="1" si="7"/>
        <v>9.1875070559711572E-2</v>
      </c>
      <c r="CH9" s="1">
        <f t="shared" ca="1" si="7"/>
        <v>0.29338130007115926</v>
      </c>
      <c r="CI9" s="1">
        <f t="shared" ca="1" si="7"/>
        <v>0.24060088146233455</v>
      </c>
      <c r="CJ9" s="1">
        <f t="shared" ca="1" si="7"/>
        <v>0.26170210501192265</v>
      </c>
      <c r="CK9" s="1">
        <f t="shared" ca="1" si="7"/>
        <v>2.0595503391355161E-2</v>
      </c>
      <c r="CL9" s="1">
        <f t="shared" ca="1" si="7"/>
        <v>0.27681161602265542</v>
      </c>
      <c r="CM9" s="1">
        <f t="shared" ca="1" si="7"/>
        <v>0.15505236555357918</v>
      </c>
      <c r="CN9" s="1">
        <f t="shared" ca="1" si="7"/>
        <v>9.0352614125736256E-3</v>
      </c>
      <c r="CO9" s="1">
        <f t="shared" ca="1" si="7"/>
        <v>0.20932908824120069</v>
      </c>
      <c r="CP9" s="1">
        <f t="shared" ca="1" si="7"/>
        <v>5.5808425140727189E-2</v>
      </c>
      <c r="CQ9" s="1">
        <f t="shared" ca="1" si="7"/>
        <v>1.2303934611729405E-3</v>
      </c>
      <c r="CR9" s="1">
        <f t="shared" ca="1" si="7"/>
        <v>7.9793715205962443E-2</v>
      </c>
      <c r="CS9" s="1">
        <f t="shared" ca="1" si="7"/>
        <v>0.24431562022355613</v>
      </c>
      <c r="CT9" s="1">
        <f t="shared" ca="1" si="7"/>
        <v>6.6555201669606809E-2</v>
      </c>
      <c r="CU9" s="1">
        <f t="shared" ca="1" si="7"/>
        <v>0.19190397746497864</v>
      </c>
      <c r="CV9" s="1">
        <f t="shared" ca="1" si="7"/>
        <v>6.7650399343640935E-2</v>
      </c>
      <c r="CW9" s="1">
        <f t="shared" ca="1" si="7"/>
        <v>0.21386721493462044</v>
      </c>
      <c r="CX9" s="1">
        <f t="shared" ca="1" si="7"/>
        <v>0.24660387939927503</v>
      </c>
      <c r="CY9" s="1">
        <f t="shared" ca="1" si="7"/>
        <v>0.29636919331151446</v>
      </c>
      <c r="CZ9" s="1">
        <f t="shared" ca="1" si="7"/>
        <v>7.8482983954857213E-2</v>
      </c>
      <c r="DA9" s="1">
        <f t="shared" ca="1" si="7"/>
        <v>0.2541907325143774</v>
      </c>
      <c r="DB9" s="1">
        <f t="shared" ca="1" si="7"/>
        <v>0.21310771749485211</v>
      </c>
      <c r="DC9" s="1">
        <f t="shared" ca="1" si="7"/>
        <v>0.28520776529011688</v>
      </c>
      <c r="DD9" s="1">
        <f t="shared" ca="1" si="7"/>
        <v>0.26938014093391399</v>
      </c>
      <c r="DE9" s="1">
        <f t="shared" ca="1" si="7"/>
        <v>0.23186791658182512</v>
      </c>
      <c r="DF9" s="1">
        <f t="shared" ca="1" si="7"/>
        <v>7.4802793036776907E-2</v>
      </c>
      <c r="DG9" s="1">
        <f t="shared" ca="1" si="7"/>
        <v>0.15040438772337658</v>
      </c>
      <c r="DH9" s="1">
        <f t="shared" ca="1" si="7"/>
        <v>1.3204518294271038E-2</v>
      </c>
      <c r="DI9" s="1">
        <f t="shared" ca="1" si="7"/>
        <v>0.10986845292281226</v>
      </c>
      <c r="DJ9" s="1">
        <f t="shared" ca="1" si="7"/>
        <v>0.22223246636316757</v>
      </c>
      <c r="DK9" s="1">
        <f t="shared" ca="1" si="7"/>
        <v>0.1834527896463243</v>
      </c>
      <c r="DL9" s="1">
        <f t="shared" ca="1" si="7"/>
        <v>0.1682490128783227</v>
      </c>
      <c r="DM9" s="1">
        <f t="shared" ca="1" si="7"/>
        <v>0.27852961881123195</v>
      </c>
      <c r="DN9" s="1">
        <f t="shared" ca="1" si="7"/>
        <v>1.871022499345034E-2</v>
      </c>
      <c r="DO9" s="1">
        <f t="shared" ca="1" si="7"/>
        <v>0.26397206978933391</v>
      </c>
      <c r="DP9" s="1">
        <f t="shared" ca="1" si="7"/>
        <v>0.17317616836971295</v>
      </c>
      <c r="DQ9" s="1">
        <f t="shared" ca="1" si="7"/>
        <v>0.21082703968938063</v>
      </c>
      <c r="DR9" s="1">
        <f t="shared" ca="1" si="7"/>
        <v>7.129419248587994E-2</v>
      </c>
      <c r="DS9" s="1">
        <f t="shared" ca="1" si="7"/>
        <v>2.132745199251378E-2</v>
      </c>
      <c r="DT9" s="1">
        <f t="shared" ca="1" si="7"/>
        <v>0.20848148736606478</v>
      </c>
      <c r="DU9" s="1">
        <f t="shared" ca="1" si="7"/>
        <v>0.21880657208436849</v>
      </c>
      <c r="DV9" s="1">
        <f t="shared" ca="1" si="7"/>
        <v>0.12674605858601182</v>
      </c>
      <c r="DW9" s="1">
        <f t="shared" ca="1" si="7"/>
        <v>0.23408125263006879</v>
      </c>
      <c r="DX9" s="1">
        <f t="shared" ref="DX9:EM72" ca="1" si="11">RAND()*0.3</f>
        <v>0.19667489189876394</v>
      </c>
      <c r="DY9" s="1">
        <f t="shared" ca="1" si="11"/>
        <v>0.29651290437565786</v>
      </c>
      <c r="DZ9" s="1">
        <f t="shared" ca="1" si="8"/>
        <v>5.6829921363836085E-2</v>
      </c>
      <c r="EA9" s="1">
        <f t="shared" ca="1" si="8"/>
        <v>0.20871956789215693</v>
      </c>
      <c r="EB9" s="1">
        <f t="shared" ca="1" si="8"/>
        <v>0.13449470658326565</v>
      </c>
      <c r="EC9" s="1">
        <f t="shared" ca="1" si="8"/>
        <v>0.11661637157345289</v>
      </c>
      <c r="ED9" s="1">
        <f t="shared" ca="1" si="8"/>
        <v>0.1272503685747409</v>
      </c>
      <c r="EE9" s="1">
        <f t="shared" ca="1" si="8"/>
        <v>0.21763115364761756</v>
      </c>
      <c r="EF9" s="1">
        <f t="shared" ca="1" si="8"/>
        <v>3.330233314936807E-2</v>
      </c>
      <c r="EG9" s="1">
        <f t="shared" ca="1" si="8"/>
        <v>0.17564893921222691</v>
      </c>
      <c r="EH9" s="1">
        <f t="shared" ca="1" si="8"/>
        <v>0.23396150457698794</v>
      </c>
      <c r="EI9" s="1">
        <f t="shared" ca="1" si="8"/>
        <v>0.13914604187278523</v>
      </c>
      <c r="EJ9" s="1">
        <f t="shared" ca="1" si="8"/>
        <v>2.6244890725551383E-2</v>
      </c>
      <c r="EK9" s="1">
        <f t="shared" ca="1" si="8"/>
        <v>0.25405855810871736</v>
      </c>
      <c r="EL9" s="1">
        <f t="shared" ca="1" si="8"/>
        <v>7.9501211381035622E-2</v>
      </c>
      <c r="EM9" s="1">
        <f t="shared" ca="1" si="8"/>
        <v>0.25930915095441986</v>
      </c>
      <c r="EN9" s="1">
        <f t="shared" ca="1" si="8"/>
        <v>0.24966595915129455</v>
      </c>
      <c r="EO9" s="1">
        <f t="shared" ca="1" si="8"/>
        <v>0.23353019637282912</v>
      </c>
      <c r="EP9" s="1">
        <f t="shared" ca="1" si="8"/>
        <v>0.15349239270339229</v>
      </c>
      <c r="EQ9" s="1">
        <f t="shared" ca="1" si="8"/>
        <v>0.16215180877967436</v>
      </c>
      <c r="ER9" s="1">
        <f t="shared" ca="1" si="8"/>
        <v>0.24618619133493996</v>
      </c>
      <c r="ES9" s="1">
        <f t="shared" ca="1" si="8"/>
        <v>0.10827185932989328</v>
      </c>
      <c r="ET9" s="1">
        <f t="shared" ca="1" si="8"/>
        <v>2.1164575289075505E-2</v>
      </c>
      <c r="EU9" s="1">
        <f t="shared" ca="1" si="8"/>
        <v>5.6197155407829193E-2</v>
      </c>
      <c r="EV9" s="1">
        <f t="shared" ca="1" si="8"/>
        <v>0.17102180850665369</v>
      </c>
      <c r="EW9" s="1">
        <f t="shared" ca="1" si="8"/>
        <v>0.15018698268483924</v>
      </c>
      <c r="EX9" s="1">
        <f t="shared" ca="1" si="8"/>
        <v>0.16323959286257689</v>
      </c>
      <c r="EY9" s="1">
        <f t="shared" ca="1" si="8"/>
        <v>7.8593211796435775E-2</v>
      </c>
      <c r="EZ9" s="1">
        <f t="shared" ca="1" si="8"/>
        <v>0.28597475004273609</v>
      </c>
      <c r="FA9" s="1">
        <f t="shared" ca="1" si="8"/>
        <v>0.24864640088409681</v>
      </c>
      <c r="FB9" s="1">
        <f t="shared" ca="1" si="8"/>
        <v>0.22219560594930951</v>
      </c>
      <c r="FC9" s="1">
        <f t="shared" ca="1" si="8"/>
        <v>2.9187609251428104E-2</v>
      </c>
      <c r="FD9" s="1">
        <f t="shared" ca="1" si="8"/>
        <v>7.1942248277334836E-2</v>
      </c>
      <c r="FE9" s="1">
        <f t="shared" ca="1" si="8"/>
        <v>0.20519562266773028</v>
      </c>
      <c r="FF9" s="1">
        <f t="shared" ca="1" si="8"/>
        <v>0.11902012641131329</v>
      </c>
      <c r="FG9" s="1">
        <f t="shared" ca="1" si="8"/>
        <v>0.28868691803112606</v>
      </c>
      <c r="FH9" s="1">
        <f t="shared" ca="1" si="8"/>
        <v>2.389149640611149E-2</v>
      </c>
      <c r="FI9" s="1">
        <f t="shared" ca="1" si="8"/>
        <v>4.5028020568914494E-2</v>
      </c>
      <c r="FJ9" s="1">
        <f t="shared" ca="1" si="8"/>
        <v>0.18353092294355788</v>
      </c>
      <c r="FK9" s="1">
        <f t="shared" ca="1" si="8"/>
        <v>0.27962868643982158</v>
      </c>
      <c r="FL9" s="1">
        <f t="shared" ca="1" si="8"/>
        <v>8.4826056862297161E-3</v>
      </c>
      <c r="FM9" s="1">
        <f t="shared" ca="1" si="8"/>
        <v>0.11918096079986978</v>
      </c>
      <c r="FN9" s="1">
        <f t="shared" ca="1" si="8"/>
        <v>0.25710481172741928</v>
      </c>
      <c r="FO9" s="1">
        <f t="shared" ca="1" si="8"/>
        <v>0.22959735616613061</v>
      </c>
      <c r="FP9" s="1">
        <f t="shared" ca="1" si="8"/>
        <v>0.13681335854548413</v>
      </c>
      <c r="FQ9" s="1">
        <f t="shared" ca="1" si="8"/>
        <v>0.11817004691796465</v>
      </c>
      <c r="FR9" s="1">
        <f t="shared" ca="1" si="8"/>
        <v>0.24707145254191501</v>
      </c>
      <c r="FS9" s="1">
        <f t="shared" ca="1" si="8"/>
        <v>4.0092636390434241E-2</v>
      </c>
      <c r="FT9" s="1">
        <f t="shared" ca="1" si="8"/>
        <v>0.23957582821483139</v>
      </c>
      <c r="FU9" s="1">
        <f t="shared" ca="1" si="8"/>
        <v>0.27015517054282273</v>
      </c>
      <c r="FV9" s="1">
        <f t="shared" ca="1" si="8"/>
        <v>0.27584705583381774</v>
      </c>
      <c r="FW9" s="1">
        <f t="shared" ca="1" si="8"/>
        <v>0.136051534932076</v>
      </c>
      <c r="FX9" s="1">
        <f t="shared" ca="1" si="8"/>
        <v>0.19568314159830399</v>
      </c>
      <c r="FY9" s="1">
        <f t="shared" ca="1" si="8"/>
        <v>0.1251997987206227</v>
      </c>
      <c r="FZ9" s="1">
        <f t="shared" ca="1" si="8"/>
        <v>0.26498528754834472</v>
      </c>
      <c r="GA9" s="1">
        <f t="shared" ca="1" si="8"/>
        <v>0.27608772338513304</v>
      </c>
      <c r="GB9" s="1">
        <f t="shared" ca="1" si="8"/>
        <v>0.22746360375110125</v>
      </c>
      <c r="GC9" s="1">
        <f t="shared" ca="1" si="8"/>
        <v>0.29326160112492866</v>
      </c>
      <c r="GD9" s="1">
        <f t="shared" ca="1" si="8"/>
        <v>0.20441726576820562</v>
      </c>
      <c r="GE9" s="1">
        <f t="shared" ca="1" si="8"/>
        <v>0.15909685812531077</v>
      </c>
      <c r="GF9" s="1">
        <f t="shared" ca="1" si="8"/>
        <v>0.26086626730509371</v>
      </c>
      <c r="GG9" s="1">
        <f t="shared" ca="1" si="8"/>
        <v>0.22162960919514921</v>
      </c>
      <c r="GH9" s="1">
        <f t="shared" ca="1" si="8"/>
        <v>6.2968979339333778E-2</v>
      </c>
      <c r="GI9" s="1">
        <f t="shared" ca="1" si="8"/>
        <v>0.29340575319275813</v>
      </c>
      <c r="GJ9" s="1">
        <f t="shared" ref="GJ9:GY72" ca="1" si="12">RAND()*0.3</f>
        <v>2.0225981209649534E-2</v>
      </c>
      <c r="GK9" s="1">
        <f t="shared" ca="1" si="12"/>
        <v>6.5574120514261827E-2</v>
      </c>
      <c r="GL9" s="1">
        <f t="shared" ca="1" si="9"/>
        <v>0.14792646320656294</v>
      </c>
      <c r="GM9" s="1">
        <f t="shared" ca="1" si="9"/>
        <v>4.7803285052517741E-2</v>
      </c>
      <c r="GN9" s="1">
        <f t="shared" ca="1" si="9"/>
        <v>0.13311829604702813</v>
      </c>
      <c r="GO9" s="1">
        <f t="shared" ca="1" si="9"/>
        <v>0.19526998721717037</v>
      </c>
      <c r="GP9" s="1">
        <f t="shared" ca="1" si="9"/>
        <v>1.5994589244878187E-2</v>
      </c>
      <c r="GQ9" s="1">
        <f t="shared" ca="1" si="9"/>
        <v>0.2161892147253848</v>
      </c>
      <c r="GR9" s="1">
        <f t="shared" ca="1" si="9"/>
        <v>0.28972516868332138</v>
      </c>
      <c r="GS9" s="1">
        <f t="shared" ca="1" si="9"/>
        <v>0.25281326163380868</v>
      </c>
      <c r="GT9" s="1">
        <f t="shared" ca="1" si="9"/>
        <v>0.10487476385690213</v>
      </c>
      <c r="GU9" s="1">
        <f t="shared" ca="1" si="9"/>
        <v>0.17259489132584879</v>
      </c>
      <c r="GV9" s="1">
        <f t="shared" ca="1" si="9"/>
        <v>0.26454655723949821</v>
      </c>
      <c r="GW9" s="1">
        <f t="shared" ca="1" si="9"/>
        <v>0.26907276235211397</v>
      </c>
      <c r="GX9" s="1">
        <f t="shared" ca="1" si="9"/>
        <v>9.7065545818535229E-2</v>
      </c>
      <c r="GY9" s="1">
        <f t="shared" ca="1" si="9"/>
        <v>0.25277360154648476</v>
      </c>
      <c r="GZ9" s="1">
        <f t="shared" ca="1" si="9"/>
        <v>4.6617586767882524E-2</v>
      </c>
      <c r="HA9" s="1">
        <f t="shared" ca="1" si="9"/>
        <v>0.16419243295335717</v>
      </c>
      <c r="HB9" s="1">
        <f t="shared" ca="1" si="9"/>
        <v>3.037614885702766E-3</v>
      </c>
      <c r="HC9" s="1">
        <f t="shared" ca="1" si="9"/>
        <v>0.14549818059139535</v>
      </c>
      <c r="HD9" s="1">
        <f t="shared" ca="1" si="9"/>
        <v>8.8703931539737421E-2</v>
      </c>
      <c r="HE9" s="1">
        <f t="shared" ca="1" si="9"/>
        <v>0.17751771484348727</v>
      </c>
      <c r="HF9" s="1">
        <f t="shared" ca="1" si="9"/>
        <v>0.13119743460003658</v>
      </c>
      <c r="HG9" s="1">
        <f t="shared" ca="1" si="9"/>
        <v>2.5865581902925927E-2</v>
      </c>
      <c r="HH9" s="1">
        <f t="shared" ca="1" si="9"/>
        <v>2.0825939392281199E-2</v>
      </c>
      <c r="HI9" s="1">
        <f t="shared" ca="1" si="9"/>
        <v>0.14341020364105864</v>
      </c>
      <c r="HJ9" s="1">
        <f t="shared" ca="1" si="9"/>
        <v>0.24149646786888734</v>
      </c>
      <c r="HK9" s="1">
        <f t="shared" ca="1" si="9"/>
        <v>0.29330266807987154</v>
      </c>
      <c r="HL9" s="1">
        <f t="shared" ca="1" si="9"/>
        <v>0.15365877051557775</v>
      </c>
      <c r="HM9" s="1">
        <f t="shared" ca="1" si="9"/>
        <v>4.4803529320860923E-2</v>
      </c>
      <c r="HN9" s="1">
        <f t="shared" ca="1" si="9"/>
        <v>9.4020280845740628E-2</v>
      </c>
      <c r="HO9" s="1">
        <f t="shared" ca="1" si="9"/>
        <v>0.16215336086595206</v>
      </c>
      <c r="HP9" s="1">
        <f t="shared" ca="1" si="9"/>
        <v>0.18206760587504284</v>
      </c>
      <c r="HQ9" s="1">
        <f t="shared" ca="1" si="9"/>
        <v>0.28801924050071109</v>
      </c>
      <c r="HR9" s="1">
        <f t="shared" ca="1" si="9"/>
        <v>0.19026506572951535</v>
      </c>
      <c r="HS9" s="1">
        <f t="shared" ca="1" si="9"/>
        <v>0.13109816329184348</v>
      </c>
      <c r="HT9" s="1">
        <f t="shared" ca="1" si="9"/>
        <v>0.14398089767384648</v>
      </c>
      <c r="HU9" s="1">
        <f t="shared" ca="1" si="9"/>
        <v>0.14975016751870199</v>
      </c>
      <c r="HV9" s="1">
        <f t="shared" ca="1" si="9"/>
        <v>0.28618008547314888</v>
      </c>
      <c r="HW9" s="1">
        <f t="shared" ca="1" si="9"/>
        <v>3.805132196539416E-2</v>
      </c>
      <c r="HX9" s="1">
        <f t="shared" ca="1" si="9"/>
        <v>0.27626554321944835</v>
      </c>
      <c r="HY9" s="1">
        <f t="shared" ca="1" si="9"/>
        <v>0.29859989524526381</v>
      </c>
      <c r="HZ9" s="1">
        <f t="shared" ca="1" si="9"/>
        <v>0.16783820394208693</v>
      </c>
      <c r="IA9" s="1">
        <f t="shared" ca="1" si="9"/>
        <v>6.8401920751152784E-2</v>
      </c>
      <c r="IB9" s="1">
        <f t="shared" ca="1" si="9"/>
        <v>0.2466236033884022</v>
      </c>
      <c r="IC9" s="1">
        <f t="shared" ca="1" si="9"/>
        <v>8.2959283883325755E-2</v>
      </c>
      <c r="ID9" s="1">
        <f t="shared" ca="1" si="9"/>
        <v>0.13869249155176272</v>
      </c>
      <c r="IE9" s="1">
        <f t="shared" ca="1" si="9"/>
        <v>0.19431083652363559</v>
      </c>
      <c r="IF9" s="1">
        <f t="shared" ca="1" si="9"/>
        <v>0.25673045712190795</v>
      </c>
      <c r="IG9" s="1">
        <f t="shared" ca="1" si="9"/>
        <v>1.8491829484326761E-2</v>
      </c>
      <c r="IH9" s="1">
        <f t="shared" ca="1" si="9"/>
        <v>3.9394549141457187E-2</v>
      </c>
      <c r="II9" s="1">
        <f t="shared" ca="1" si="9"/>
        <v>0.1891793268002902</v>
      </c>
      <c r="IJ9" s="1">
        <f t="shared" ca="1" si="9"/>
        <v>0.11356413893285729</v>
      </c>
      <c r="IK9" s="1">
        <f t="shared" ca="1" si="9"/>
        <v>0.18296202250621216</v>
      </c>
      <c r="IL9" s="1">
        <f t="shared" ca="1" si="9"/>
        <v>0.25391172656158756</v>
      </c>
      <c r="IM9" s="1">
        <f t="shared" ca="1" si="9"/>
        <v>6.0191004133734058E-2</v>
      </c>
      <c r="IN9" s="1">
        <f t="shared" ca="1" si="9"/>
        <v>0.27454833688965563</v>
      </c>
      <c r="IO9" s="1">
        <f t="shared" ca="1" si="9"/>
        <v>7.9185381383750184E-2</v>
      </c>
      <c r="IP9" s="1">
        <f t="shared" ca="1" si="9"/>
        <v>0.16555645692288487</v>
      </c>
      <c r="IQ9" s="1">
        <f t="shared" ca="1" si="9"/>
        <v>0.29761275833374384</v>
      </c>
      <c r="IR9" s="1">
        <f t="shared" ca="1" si="9"/>
        <v>0.15050046664543804</v>
      </c>
      <c r="IS9" s="1">
        <f t="shared" ca="1" si="9"/>
        <v>0.18537742582168748</v>
      </c>
      <c r="IT9" s="1">
        <f t="shared" ca="1" si="9"/>
        <v>0.12423724503165481</v>
      </c>
      <c r="IU9" s="1">
        <f t="shared" ca="1" si="9"/>
        <v>1.3310911989926844E-2</v>
      </c>
      <c r="IV9" s="1">
        <f t="shared" ref="IV9:JJ72" ca="1" si="13">RAND()*0.3</f>
        <v>0.24180055696225658</v>
      </c>
      <c r="IW9" s="1">
        <f t="shared" ca="1" si="13"/>
        <v>0.13971932025398032</v>
      </c>
      <c r="IX9" s="1">
        <f t="shared" ca="1" si="4"/>
        <v>0.27123024846601207</v>
      </c>
      <c r="IY9" s="1">
        <f t="shared" ca="1" si="4"/>
        <v>0.13000471838524452</v>
      </c>
      <c r="IZ9" s="1">
        <f t="shared" ca="1" si="4"/>
        <v>1.7046453967422912E-2</v>
      </c>
      <c r="JA9" s="1">
        <f t="shared" ca="1" si="4"/>
        <v>0.15516017994833378</v>
      </c>
      <c r="JB9" s="1">
        <f t="shared" ca="1" si="4"/>
        <v>8.0838852907764727E-2</v>
      </c>
      <c r="JC9" s="1">
        <f t="shared" ca="1" si="4"/>
        <v>7.7966984593367941E-2</v>
      </c>
      <c r="JD9" s="1">
        <f t="shared" ca="1" si="4"/>
        <v>0.14757175009836257</v>
      </c>
      <c r="JE9" s="1">
        <f t="shared" ca="1" si="4"/>
        <v>0.18691593162318632</v>
      </c>
      <c r="JF9" s="1">
        <f t="shared" ca="1" si="4"/>
        <v>0.14317240295988931</v>
      </c>
      <c r="JG9" s="1">
        <f t="shared" ca="1" si="4"/>
        <v>5.8530965489499896E-2</v>
      </c>
      <c r="JH9" s="1">
        <f t="shared" ca="1" si="4"/>
        <v>0.17921162113604927</v>
      </c>
      <c r="JI9" s="1">
        <f t="shared" ca="1" si="4"/>
        <v>0.20465786307429368</v>
      </c>
      <c r="JJ9" s="1">
        <f t="shared" ca="1" si="4"/>
        <v>0.16220694528726279</v>
      </c>
    </row>
    <row r="10" spans="1:270" ht="15" x14ac:dyDescent="0.2">
      <c r="A10" s="1">
        <f t="shared" ca="1" si="5"/>
        <v>0.21283166507363244</v>
      </c>
      <c r="B10" s="1">
        <f t="shared" ca="1" si="5"/>
        <v>2.6445415859694666E-2</v>
      </c>
      <c r="C10" s="1">
        <f t="shared" ca="1" si="5"/>
        <v>0.17472407621233493</v>
      </c>
      <c r="D10" s="1">
        <f t="shared" ca="1" si="5"/>
        <v>0.17740432897174266</v>
      </c>
      <c r="E10" s="1">
        <f t="shared" ca="1" si="5"/>
        <v>4.8684633236926921E-2</v>
      </c>
      <c r="F10" s="1">
        <f t="shared" ca="1" si="5"/>
        <v>0.25628183570244306</v>
      </c>
      <c r="G10" s="1">
        <f t="shared" ca="1" si="5"/>
        <v>0.24489255872278631</v>
      </c>
      <c r="H10" s="1">
        <f t="shared" ca="1" si="5"/>
        <v>0.28489386936767408</v>
      </c>
      <c r="I10" s="1">
        <f t="shared" ca="1" si="5"/>
        <v>0.15981428488142138</v>
      </c>
      <c r="J10" s="1">
        <f t="shared" ca="1" si="5"/>
        <v>6.9070290679360102E-2</v>
      </c>
      <c r="K10" s="1">
        <f t="shared" ca="1" si="5"/>
        <v>5.0509020922840021E-2</v>
      </c>
      <c r="L10" s="1">
        <f t="shared" ca="1" si="5"/>
        <v>6.4568928090611932E-2</v>
      </c>
      <c r="M10" s="1">
        <f t="shared" ca="1" si="5"/>
        <v>1.9333145805683814E-2</v>
      </c>
      <c r="N10" s="1">
        <f t="shared" ca="1" si="5"/>
        <v>0.21573353460092295</v>
      </c>
      <c r="O10" s="1">
        <f t="shared" ca="1" si="5"/>
        <v>2.8420224927347314E-2</v>
      </c>
      <c r="P10" s="1">
        <f t="shared" ca="1" si="5"/>
        <v>9.9626989526078638E-2</v>
      </c>
      <c r="Q10" s="1">
        <f t="shared" ref="Q10:AF73" ca="1" si="14">RAND()*0.3</f>
        <v>0.25166337541934281</v>
      </c>
      <c r="R10" s="1">
        <f t="shared" ca="1" si="14"/>
        <v>0.29949083298724199</v>
      </c>
      <c r="S10" s="1">
        <f t="shared" ca="1" si="14"/>
        <v>0.15448800637097362</v>
      </c>
      <c r="T10" s="1">
        <f t="shared" ca="1" si="14"/>
        <v>0.24001851394407911</v>
      </c>
      <c r="U10" s="1">
        <f t="shared" ca="1" si="14"/>
        <v>1.7047742653563146E-2</v>
      </c>
      <c r="V10" s="1">
        <f t="shared" ca="1" si="14"/>
        <v>0.25998856726456199</v>
      </c>
      <c r="W10" s="1">
        <f t="shared" ca="1" si="14"/>
        <v>8.005059852282527E-2</v>
      </c>
      <c r="X10" s="1">
        <f t="shared" ca="1" si="14"/>
        <v>3.485570850881644E-2</v>
      </c>
      <c r="Y10" s="1">
        <f t="shared" ca="1" si="14"/>
        <v>9.8093251972808816E-3</v>
      </c>
      <c r="Z10" s="1">
        <f t="shared" ca="1" si="14"/>
        <v>2.0899603323379312E-2</v>
      </c>
      <c r="AA10" s="1">
        <f t="shared" ca="1" si="14"/>
        <v>4.8039136715507143E-2</v>
      </c>
      <c r="AB10" s="1">
        <f t="shared" ca="1" si="14"/>
        <v>0.29051415088826049</v>
      </c>
      <c r="AC10" s="1">
        <f t="shared" ca="1" si="14"/>
        <v>4.8223925220007742E-2</v>
      </c>
      <c r="AD10" s="1">
        <f t="shared" ca="1" si="14"/>
        <v>0.26734972358156955</v>
      </c>
      <c r="AE10" s="1">
        <f t="shared" ca="1" si="14"/>
        <v>2.1404177567870674E-2</v>
      </c>
      <c r="AF10" s="1">
        <f t="shared" ca="1" si="14"/>
        <v>2.7952661427742241E-2</v>
      </c>
      <c r="AG10" s="1">
        <f t="shared" ref="AG10:AV73" ca="1" si="15">RAND()*0.3</f>
        <v>0.18541012450180222</v>
      </c>
      <c r="AH10" s="1">
        <f t="shared" ca="1" si="15"/>
        <v>0.16855151095190143</v>
      </c>
      <c r="AI10" s="1">
        <f t="shared" ca="1" si="15"/>
        <v>0.20841888994845167</v>
      </c>
      <c r="AJ10" s="1">
        <f t="shared" ca="1" si="15"/>
        <v>0.25351568495264054</v>
      </c>
      <c r="AK10" s="1">
        <f t="shared" ca="1" si="15"/>
        <v>8.4692135224109816E-2</v>
      </c>
      <c r="AL10" s="1">
        <f t="shared" ca="1" si="15"/>
        <v>0.17042940795503975</v>
      </c>
      <c r="AM10" s="1">
        <f t="shared" ca="1" si="15"/>
        <v>0.21368146925852738</v>
      </c>
      <c r="AN10" s="1">
        <f t="shared" ca="1" si="15"/>
        <v>3.8032809397687092E-2</v>
      </c>
      <c r="AO10" s="1">
        <f t="shared" ca="1" si="15"/>
        <v>4.2459384912363597E-2</v>
      </c>
      <c r="AP10" s="1">
        <f t="shared" ca="1" si="15"/>
        <v>0.12273806320863578</v>
      </c>
      <c r="AQ10" s="1">
        <f t="shared" ca="1" si="15"/>
        <v>0.15936818176273221</v>
      </c>
      <c r="AR10" s="1">
        <f t="shared" ca="1" si="15"/>
        <v>0.21068423248538123</v>
      </c>
      <c r="AS10" s="1">
        <f t="shared" ca="1" si="15"/>
        <v>0.25714356207080019</v>
      </c>
      <c r="AT10" s="1">
        <f t="shared" ca="1" si="15"/>
        <v>0.18485911074509914</v>
      </c>
      <c r="AU10" s="1">
        <f t="shared" ca="1" si="15"/>
        <v>0.28115539737953826</v>
      </c>
      <c r="AV10" s="1">
        <f t="shared" ca="1" si="15"/>
        <v>0.14336123110540661</v>
      </c>
      <c r="AW10" s="1">
        <f t="shared" ref="AW10:BL73" ca="1" si="16">RAND()*0.3</f>
        <v>0.26916381599534434</v>
      </c>
      <c r="AX10" s="1">
        <f t="shared" ca="1" si="16"/>
        <v>0.18528428267370645</v>
      </c>
      <c r="AY10" s="1">
        <f t="shared" ca="1" si="16"/>
        <v>0.29578966575361521</v>
      </c>
      <c r="AZ10" s="1">
        <f t="shared" ca="1" si="16"/>
        <v>0.10333601198357138</v>
      </c>
      <c r="BA10" s="1">
        <f t="shared" ca="1" si="16"/>
        <v>4.541776307402777E-2</v>
      </c>
      <c r="BB10" s="1">
        <f t="shared" ca="1" si="16"/>
        <v>0.21020141658824956</v>
      </c>
      <c r="BC10" s="1">
        <f t="shared" ca="1" si="16"/>
        <v>0.12483627755551314</v>
      </c>
      <c r="BD10" s="1">
        <f t="shared" ca="1" si="16"/>
        <v>0.22628737761867773</v>
      </c>
      <c r="BE10" s="1">
        <f t="shared" ca="1" si="16"/>
        <v>0.18968446742612305</v>
      </c>
      <c r="BF10" s="1">
        <f t="shared" ca="1" si="16"/>
        <v>4.4582268810680149E-2</v>
      </c>
      <c r="BG10" s="1">
        <f t="shared" ca="1" si="16"/>
        <v>6.8286193878427494E-3</v>
      </c>
      <c r="BH10" s="1">
        <f t="shared" ca="1" si="16"/>
        <v>0.13533327440480761</v>
      </c>
      <c r="BI10" s="1">
        <f t="shared" ca="1" si="16"/>
        <v>0.2413768080717261</v>
      </c>
      <c r="BJ10" s="1">
        <f t="shared" ca="1" si="16"/>
        <v>0.121136226379986</v>
      </c>
      <c r="BK10" s="1">
        <f t="shared" ca="1" si="16"/>
        <v>0.13239453696963621</v>
      </c>
      <c r="BL10" s="1">
        <f t="shared" ca="1" si="16"/>
        <v>4.4652953581352572E-2</v>
      </c>
      <c r="BM10" s="1">
        <f t="shared" ca="1" si="10"/>
        <v>2.0995341949802359E-2</v>
      </c>
      <c r="BN10" s="1">
        <f t="shared" ca="1" si="10"/>
        <v>0.1733743268944192</v>
      </c>
      <c r="BO10" s="1">
        <f t="shared" ca="1" si="10"/>
        <v>7.1026949344177078E-3</v>
      </c>
      <c r="BP10" s="1">
        <f t="shared" ca="1" si="10"/>
        <v>0.26987803494938661</v>
      </c>
      <c r="BQ10" s="1">
        <f t="shared" ca="1" si="10"/>
        <v>4.5914109714634173E-2</v>
      </c>
      <c r="BR10" s="1">
        <f t="shared" ca="1" si="10"/>
        <v>0.15123868167484578</v>
      </c>
      <c r="BS10" s="1">
        <f t="shared" ca="1" si="10"/>
        <v>0.17056024264584288</v>
      </c>
      <c r="BT10" s="1">
        <f t="shared" ca="1" si="10"/>
        <v>8.9239722505274899E-2</v>
      </c>
      <c r="BU10" s="1">
        <f t="shared" ca="1" si="10"/>
        <v>0.2900889758118248</v>
      </c>
      <c r="BV10" s="1">
        <f t="shared" ca="1" si="10"/>
        <v>0.29985309697503204</v>
      </c>
      <c r="BW10" s="1">
        <f t="shared" ca="1" si="10"/>
        <v>0.14380676944664708</v>
      </c>
      <c r="BX10" s="1">
        <f t="shared" ca="1" si="10"/>
        <v>9.628738873301991E-2</v>
      </c>
      <c r="BY10" s="1">
        <f t="shared" ca="1" si="10"/>
        <v>0.21767444886844367</v>
      </c>
      <c r="BZ10" s="1">
        <f t="shared" ca="1" si="10"/>
        <v>0.25657189318291906</v>
      </c>
      <c r="CA10" s="1">
        <f t="shared" ca="1" si="10"/>
        <v>0.29833711344809449</v>
      </c>
      <c r="CB10" s="1">
        <f t="shared" ref="CB10:CQ73" ca="1" si="17">RAND()*0.3</f>
        <v>0.10429084647453186</v>
      </c>
      <c r="CC10" s="1">
        <f t="shared" ca="1" si="17"/>
        <v>0.10305092004853507</v>
      </c>
      <c r="CD10" s="1">
        <f t="shared" ca="1" si="17"/>
        <v>0.24418466346242346</v>
      </c>
      <c r="CE10" s="1">
        <f t="shared" ca="1" si="17"/>
        <v>0.14788576690725727</v>
      </c>
      <c r="CF10" s="1">
        <f t="shared" ca="1" si="17"/>
        <v>0.26970047994181889</v>
      </c>
      <c r="CG10" s="1">
        <f t="shared" ca="1" si="17"/>
        <v>0.17042865702307244</v>
      </c>
      <c r="CH10" s="1">
        <f t="shared" ca="1" si="17"/>
        <v>0.1379415811167764</v>
      </c>
      <c r="CI10" s="1">
        <f t="shared" ca="1" si="17"/>
        <v>0.14879186434372443</v>
      </c>
      <c r="CJ10" s="1">
        <f t="shared" ca="1" si="17"/>
        <v>1.837908712540812E-2</v>
      </c>
      <c r="CK10" s="1">
        <f t="shared" ca="1" si="17"/>
        <v>0.2408051174830414</v>
      </c>
      <c r="CL10" s="1">
        <f t="shared" ca="1" si="17"/>
        <v>0.16910466242323594</v>
      </c>
      <c r="CM10" s="1">
        <f t="shared" ca="1" si="17"/>
        <v>1.0467251358268525E-2</v>
      </c>
      <c r="CN10" s="1">
        <f t="shared" ca="1" si="17"/>
        <v>4.1401181699871392E-2</v>
      </c>
      <c r="CO10" s="1">
        <f t="shared" ca="1" si="17"/>
        <v>0.15977189000055009</v>
      </c>
      <c r="CP10" s="1">
        <f t="shared" ca="1" si="17"/>
        <v>6.7192849618362402E-2</v>
      </c>
      <c r="CQ10" s="1">
        <f t="shared" ca="1" si="17"/>
        <v>6.2317354658281483E-2</v>
      </c>
      <c r="CR10" s="1">
        <f t="shared" ref="CR10:DG73" ca="1" si="18">RAND()*0.3</f>
        <v>4.9391108556603502E-2</v>
      </c>
      <c r="CS10" s="1">
        <f t="shared" ca="1" si="18"/>
        <v>0.28181831947406838</v>
      </c>
      <c r="CT10" s="1">
        <f t="shared" ca="1" si="18"/>
        <v>0.21360631063225824</v>
      </c>
      <c r="CU10" s="1">
        <f t="shared" ca="1" si="18"/>
        <v>0.25215407465213757</v>
      </c>
      <c r="CV10" s="1">
        <f t="shared" ca="1" si="18"/>
        <v>0.21087504771755114</v>
      </c>
      <c r="CW10" s="1">
        <f t="shared" ca="1" si="18"/>
        <v>0.2737263429006444</v>
      </c>
      <c r="CX10" s="1">
        <f t="shared" ca="1" si="18"/>
        <v>0.16274007564349063</v>
      </c>
      <c r="CY10" s="1">
        <f t="shared" ca="1" si="18"/>
        <v>0.26505794129601573</v>
      </c>
      <c r="CZ10" s="1">
        <f t="shared" ca="1" si="18"/>
        <v>5.5043357784795577E-2</v>
      </c>
      <c r="DA10" s="1">
        <f t="shared" ca="1" si="18"/>
        <v>7.2402361035743462E-2</v>
      </c>
      <c r="DB10" s="1">
        <f t="shared" ca="1" si="18"/>
        <v>0.16617763161538121</v>
      </c>
      <c r="DC10" s="1">
        <f t="shared" ca="1" si="18"/>
        <v>8.140210815221649E-3</v>
      </c>
      <c r="DD10" s="1">
        <f t="shared" ca="1" si="18"/>
        <v>1.5225037188122535E-2</v>
      </c>
      <c r="DE10" s="1">
        <f t="shared" ca="1" si="18"/>
        <v>0.22570172069338917</v>
      </c>
      <c r="DF10" s="1">
        <f t="shared" ca="1" si="18"/>
        <v>9.3582196877847648E-2</v>
      </c>
      <c r="DG10" s="1">
        <f t="shared" ca="1" si="18"/>
        <v>0.230292522849779</v>
      </c>
      <c r="DH10" s="1">
        <f t="shared" ref="DH10:DW73" ca="1" si="19">RAND()*0.3</f>
        <v>0.2212781158782357</v>
      </c>
      <c r="DI10" s="1">
        <f t="shared" ca="1" si="19"/>
        <v>0.17271795439010271</v>
      </c>
      <c r="DJ10" s="1">
        <f t="shared" ca="1" si="19"/>
        <v>0.10380315702239126</v>
      </c>
      <c r="DK10" s="1">
        <f t="shared" ca="1" si="19"/>
        <v>1.2509787658599225E-2</v>
      </c>
      <c r="DL10" s="1">
        <f t="shared" ca="1" si="19"/>
        <v>5.8863527247212222E-2</v>
      </c>
      <c r="DM10" s="1">
        <f t="shared" ca="1" si="19"/>
        <v>0.27235342529723189</v>
      </c>
      <c r="DN10" s="1">
        <f t="shared" ca="1" si="19"/>
        <v>8.9735616326114487E-2</v>
      </c>
      <c r="DO10" s="1">
        <f t="shared" ca="1" si="19"/>
        <v>0.26515150450222069</v>
      </c>
      <c r="DP10" s="1">
        <f t="shared" ca="1" si="19"/>
        <v>0.1648333492135487</v>
      </c>
      <c r="DQ10" s="1">
        <f t="shared" ca="1" si="19"/>
        <v>0.2393530147278129</v>
      </c>
      <c r="DR10" s="1">
        <f t="shared" ca="1" si="19"/>
        <v>2.7029895925494707E-2</v>
      </c>
      <c r="DS10" s="1">
        <f t="shared" ca="1" si="19"/>
        <v>9.7094172145191796E-2</v>
      </c>
      <c r="DT10" s="1">
        <f t="shared" ca="1" si="19"/>
        <v>0.1813605595249406</v>
      </c>
      <c r="DU10" s="1">
        <f t="shared" ca="1" si="19"/>
        <v>7.5010932591012214E-2</v>
      </c>
      <c r="DV10" s="1">
        <f t="shared" ca="1" si="19"/>
        <v>0.18641333871810875</v>
      </c>
      <c r="DW10" s="1">
        <f t="shared" ca="1" si="19"/>
        <v>0.24295799400045867</v>
      </c>
      <c r="DX10" s="1">
        <f t="shared" ca="1" si="11"/>
        <v>0.1121563328470386</v>
      </c>
      <c r="DY10" s="1">
        <f t="shared" ca="1" si="11"/>
        <v>8.2296774095040562E-2</v>
      </c>
      <c r="DZ10" s="1">
        <f t="shared" ca="1" si="11"/>
        <v>0.22988326568157025</v>
      </c>
      <c r="EA10" s="1">
        <f t="shared" ca="1" si="11"/>
        <v>0.10655026417851439</v>
      </c>
      <c r="EB10" s="1">
        <f t="shared" ca="1" si="11"/>
        <v>9.706065822586385E-2</v>
      </c>
      <c r="EC10" s="1">
        <f t="shared" ca="1" si="11"/>
        <v>0.10400102978929913</v>
      </c>
      <c r="ED10" s="1">
        <f t="shared" ca="1" si="11"/>
        <v>0.13868363268410117</v>
      </c>
      <c r="EE10" s="1">
        <f t="shared" ca="1" si="11"/>
        <v>3.7823604175881244E-2</v>
      </c>
      <c r="EF10" s="1">
        <f t="shared" ca="1" si="11"/>
        <v>0.24607907070054877</v>
      </c>
      <c r="EG10" s="1">
        <f t="shared" ca="1" si="11"/>
        <v>0.19813628105055892</v>
      </c>
      <c r="EH10" s="1">
        <f t="shared" ca="1" si="11"/>
        <v>0.28010814497987119</v>
      </c>
      <c r="EI10" s="1">
        <f t="shared" ca="1" si="11"/>
        <v>0.2547914728241979</v>
      </c>
      <c r="EJ10" s="1">
        <f t="shared" ca="1" si="11"/>
        <v>8.4928108268967351E-2</v>
      </c>
      <c r="EK10" s="1">
        <f t="shared" ca="1" si="11"/>
        <v>8.4389651108028485E-2</v>
      </c>
      <c r="EL10" s="1">
        <f t="shared" ca="1" si="11"/>
        <v>3.0318617755521346E-2</v>
      </c>
      <c r="EM10" s="1">
        <f t="shared" ca="1" si="11"/>
        <v>8.7138332281304687E-2</v>
      </c>
      <c r="EN10" s="1">
        <f t="shared" ref="EN10:FC73" ca="1" si="20">RAND()*0.3</f>
        <v>0.27990332051718519</v>
      </c>
      <c r="EO10" s="1">
        <f t="shared" ca="1" si="20"/>
        <v>3.2316112849629819E-2</v>
      </c>
      <c r="EP10" s="1">
        <f t="shared" ca="1" si="20"/>
        <v>7.5262499463231154E-4</v>
      </c>
      <c r="EQ10" s="1">
        <f t="shared" ca="1" si="20"/>
        <v>0.20766595835918289</v>
      </c>
      <c r="ER10" s="1">
        <f t="shared" ca="1" si="20"/>
        <v>7.0525093112361542E-3</v>
      </c>
      <c r="ES10" s="1">
        <f t="shared" ca="1" si="20"/>
        <v>6.5111847512143065E-2</v>
      </c>
      <c r="ET10" s="1">
        <f t="shared" ca="1" si="20"/>
        <v>0.29564311272130189</v>
      </c>
      <c r="EU10" s="1">
        <f t="shared" ca="1" si="20"/>
        <v>3.7172693469676997E-4</v>
      </c>
      <c r="EV10" s="1">
        <f t="shared" ca="1" si="20"/>
        <v>8.4188100528305391E-3</v>
      </c>
      <c r="EW10" s="1">
        <f t="shared" ca="1" si="20"/>
        <v>1.4338830225668052E-2</v>
      </c>
      <c r="EX10" s="1">
        <f t="shared" ca="1" si="20"/>
        <v>0.17081971841736768</v>
      </c>
      <c r="EY10" s="1">
        <f t="shared" ca="1" si="20"/>
        <v>0.12070205787325533</v>
      </c>
      <c r="EZ10" s="1">
        <f t="shared" ca="1" si="20"/>
        <v>0.25686564425285796</v>
      </c>
      <c r="FA10" s="1">
        <f t="shared" ca="1" si="20"/>
        <v>0.15191888515067178</v>
      </c>
      <c r="FB10" s="1">
        <f t="shared" ca="1" si="20"/>
        <v>0.15146472165628391</v>
      </c>
      <c r="FC10" s="1">
        <f t="shared" ca="1" si="20"/>
        <v>0.12664001574581449</v>
      </c>
      <c r="FD10" s="1">
        <f t="shared" ref="FD10:FS73" ca="1" si="21">RAND()*0.3</f>
        <v>0.10892461313429022</v>
      </c>
      <c r="FE10" s="1">
        <f t="shared" ca="1" si="21"/>
        <v>0.24077292311298137</v>
      </c>
      <c r="FF10" s="1">
        <f t="shared" ca="1" si="21"/>
        <v>9.6394382091627304E-2</v>
      </c>
      <c r="FG10" s="1">
        <f t="shared" ca="1" si="21"/>
        <v>5.2341160118720018E-2</v>
      </c>
      <c r="FH10" s="1">
        <f t="shared" ca="1" si="21"/>
        <v>0.19800154947552653</v>
      </c>
      <c r="FI10" s="1">
        <f t="shared" ca="1" si="21"/>
        <v>0.16304427566496371</v>
      </c>
      <c r="FJ10" s="1">
        <f t="shared" ca="1" si="21"/>
        <v>0.19827305487891758</v>
      </c>
      <c r="FK10" s="1">
        <f t="shared" ca="1" si="21"/>
        <v>0.19604318754411762</v>
      </c>
      <c r="FL10" s="1">
        <f t="shared" ca="1" si="21"/>
        <v>0.22639854889894645</v>
      </c>
      <c r="FM10" s="1">
        <f t="shared" ca="1" si="21"/>
        <v>0.13859194629024271</v>
      </c>
      <c r="FN10" s="1">
        <f t="shared" ca="1" si="21"/>
        <v>0.21336221850737072</v>
      </c>
      <c r="FO10" s="1">
        <f t="shared" ca="1" si="21"/>
        <v>6.4042671364360218E-2</v>
      </c>
      <c r="FP10" s="1">
        <f t="shared" ca="1" si="21"/>
        <v>0.11098502273190305</v>
      </c>
      <c r="FQ10" s="1">
        <f t="shared" ca="1" si="21"/>
        <v>6.5668252731107948E-2</v>
      </c>
      <c r="FR10" s="1">
        <f t="shared" ca="1" si="21"/>
        <v>0.19229594018284943</v>
      </c>
      <c r="FS10" s="1">
        <f t="shared" ca="1" si="21"/>
        <v>0.20925483840972589</v>
      </c>
      <c r="FT10" s="1">
        <f t="shared" ref="FT10:GI73" ca="1" si="22">RAND()*0.3</f>
        <v>0.12129493132480629</v>
      </c>
      <c r="FU10" s="1">
        <f t="shared" ca="1" si="22"/>
        <v>5.9024083671803437E-2</v>
      </c>
      <c r="FV10" s="1">
        <f t="shared" ca="1" si="22"/>
        <v>0.26651526027427669</v>
      </c>
      <c r="FW10" s="1">
        <f t="shared" ca="1" si="22"/>
        <v>0.28657656865664088</v>
      </c>
      <c r="FX10" s="1">
        <f t="shared" ca="1" si="22"/>
        <v>5.7564360116023845E-2</v>
      </c>
      <c r="FY10" s="1">
        <f t="shared" ca="1" si="22"/>
        <v>3.5397304988831001E-2</v>
      </c>
      <c r="FZ10" s="1">
        <f t="shared" ca="1" si="22"/>
        <v>5.8527337410702936E-2</v>
      </c>
      <c r="GA10" s="1">
        <f t="shared" ca="1" si="22"/>
        <v>0.17301136221857863</v>
      </c>
      <c r="GB10" s="1">
        <f t="shared" ca="1" si="22"/>
        <v>0.2229555142360416</v>
      </c>
      <c r="GC10" s="1">
        <f t="shared" ca="1" si="22"/>
        <v>4.1022784393344301E-2</v>
      </c>
      <c r="GD10" s="1">
        <f t="shared" ca="1" si="22"/>
        <v>0.15869812628968133</v>
      </c>
      <c r="GE10" s="1">
        <f t="shared" ca="1" si="22"/>
        <v>0.12536558607488432</v>
      </c>
      <c r="GF10" s="1">
        <f t="shared" ca="1" si="22"/>
        <v>9.7704874529128072E-2</v>
      </c>
      <c r="GG10" s="1">
        <f t="shared" ca="1" si="22"/>
        <v>6.3233852123214543E-2</v>
      </c>
      <c r="GH10" s="1">
        <f t="shared" ca="1" si="22"/>
        <v>0.18482746635174213</v>
      </c>
      <c r="GI10" s="1">
        <f t="shared" ca="1" si="22"/>
        <v>0.13902027658311189</v>
      </c>
      <c r="GJ10" s="1">
        <f t="shared" ca="1" si="12"/>
        <v>0.21124488698355151</v>
      </c>
      <c r="GK10" s="1">
        <f t="shared" ca="1" si="12"/>
        <v>0.23319007594539026</v>
      </c>
      <c r="GL10" s="1">
        <f t="shared" ca="1" si="12"/>
        <v>0.21854589575951144</v>
      </c>
      <c r="GM10" s="1">
        <f t="shared" ca="1" si="12"/>
        <v>0.11484562934959297</v>
      </c>
      <c r="GN10" s="1">
        <f t="shared" ca="1" si="12"/>
        <v>0.12758199673198986</v>
      </c>
      <c r="GO10" s="1">
        <f t="shared" ca="1" si="12"/>
        <v>0.2912707913717032</v>
      </c>
      <c r="GP10" s="1">
        <f t="shared" ca="1" si="12"/>
        <v>2.9327389635894728E-2</v>
      </c>
      <c r="GQ10" s="1">
        <f t="shared" ca="1" si="12"/>
        <v>0.2476401838628606</v>
      </c>
      <c r="GR10" s="1">
        <f t="shared" ca="1" si="12"/>
        <v>9.8214673076793602E-2</v>
      </c>
      <c r="GS10" s="1">
        <f t="shared" ca="1" si="12"/>
        <v>0.17439453488056381</v>
      </c>
      <c r="GT10" s="1">
        <f t="shared" ca="1" si="12"/>
        <v>0.19401855800542009</v>
      </c>
      <c r="GU10" s="1">
        <f t="shared" ca="1" si="12"/>
        <v>0.27957068014964753</v>
      </c>
      <c r="GV10" s="1">
        <f t="shared" ca="1" si="12"/>
        <v>0.17085861477729739</v>
      </c>
      <c r="GW10" s="1">
        <f t="shared" ca="1" si="12"/>
        <v>0.20851752129843582</v>
      </c>
      <c r="GX10" s="1">
        <f t="shared" ca="1" si="12"/>
        <v>0.17046985249394184</v>
      </c>
      <c r="GY10" s="1">
        <f t="shared" ca="1" si="12"/>
        <v>0.24978360504769462</v>
      </c>
      <c r="GZ10" s="1">
        <f t="shared" ref="GZ10:HO73" ca="1" si="23">RAND()*0.3</f>
        <v>0.28299783162442049</v>
      </c>
      <c r="HA10" s="1">
        <f t="shared" ca="1" si="23"/>
        <v>0.17544292740373391</v>
      </c>
      <c r="HB10" s="1">
        <f t="shared" ca="1" si="23"/>
        <v>0.23178684012690329</v>
      </c>
      <c r="HC10" s="1">
        <f t="shared" ca="1" si="23"/>
        <v>0.10529312200957588</v>
      </c>
      <c r="HD10" s="1">
        <f t="shared" ca="1" si="23"/>
        <v>7.4164719634857351E-2</v>
      </c>
      <c r="HE10" s="1">
        <f t="shared" ca="1" si="23"/>
        <v>0.25439482738906832</v>
      </c>
      <c r="HF10" s="1">
        <f t="shared" ca="1" si="23"/>
        <v>0.16240793857295394</v>
      </c>
      <c r="HG10" s="1">
        <f t="shared" ca="1" si="23"/>
        <v>0.11610817721152167</v>
      </c>
      <c r="HH10" s="1">
        <f t="shared" ca="1" si="23"/>
        <v>0.21544036836967626</v>
      </c>
      <c r="HI10" s="1">
        <f t="shared" ca="1" si="23"/>
        <v>0.20361457669590419</v>
      </c>
      <c r="HJ10" s="1">
        <f t="shared" ca="1" si="23"/>
        <v>0.10658675064916819</v>
      </c>
      <c r="HK10" s="1">
        <f t="shared" ca="1" si="23"/>
        <v>7.7057773794854581E-2</v>
      </c>
      <c r="HL10" s="1">
        <f t="shared" ca="1" si="23"/>
        <v>8.525192318838877E-2</v>
      </c>
      <c r="HM10" s="1">
        <f t="shared" ca="1" si="23"/>
        <v>0.25243749748928868</v>
      </c>
      <c r="HN10" s="1">
        <f t="shared" ca="1" si="23"/>
        <v>7.6575132264599596E-2</v>
      </c>
      <c r="HO10" s="1">
        <f t="shared" ca="1" si="23"/>
        <v>0.25037077315358319</v>
      </c>
      <c r="HP10" s="1">
        <f t="shared" ref="HP10:IE73" ca="1" si="24">RAND()*0.3</f>
        <v>0.10303349964326432</v>
      </c>
      <c r="HQ10" s="1">
        <f t="shared" ca="1" si="24"/>
        <v>0.22600654680653665</v>
      </c>
      <c r="HR10" s="1">
        <f t="shared" ca="1" si="24"/>
        <v>6.2024902658376499E-2</v>
      </c>
      <c r="HS10" s="1">
        <f t="shared" ca="1" si="24"/>
        <v>0.25141889386800104</v>
      </c>
      <c r="HT10" s="1">
        <f t="shared" ca="1" si="24"/>
        <v>8.085835665160325E-2</v>
      </c>
      <c r="HU10" s="1">
        <f t="shared" ca="1" si="24"/>
        <v>0.20047930372262715</v>
      </c>
      <c r="HV10" s="1">
        <f t="shared" ca="1" si="24"/>
        <v>0.28754916686234078</v>
      </c>
      <c r="HW10" s="1">
        <f t="shared" ca="1" si="24"/>
        <v>0.11478373718701003</v>
      </c>
      <c r="HX10" s="1">
        <f t="shared" ca="1" si="24"/>
        <v>0.25653639303963488</v>
      </c>
      <c r="HY10" s="1">
        <f t="shared" ca="1" si="24"/>
        <v>0.10560376450047711</v>
      </c>
      <c r="HZ10" s="1">
        <f t="shared" ca="1" si="24"/>
        <v>9.6583869859143023E-2</v>
      </c>
      <c r="IA10" s="1">
        <f t="shared" ca="1" si="24"/>
        <v>0.11442887880291004</v>
      </c>
      <c r="IB10" s="1">
        <f t="shared" ca="1" si="24"/>
        <v>0.12114708611112049</v>
      </c>
      <c r="IC10" s="1">
        <f t="shared" ca="1" si="24"/>
        <v>4.2721322929089735E-2</v>
      </c>
      <c r="ID10" s="1">
        <f t="shared" ca="1" si="24"/>
        <v>1.2721055106764823E-2</v>
      </c>
      <c r="IE10" s="1">
        <f t="shared" ca="1" si="24"/>
        <v>1.3452351988985188E-2</v>
      </c>
      <c r="IF10" s="1">
        <f t="shared" ref="IF10:IU73" ca="1" si="25">RAND()*0.3</f>
        <v>6.5700618328026469E-2</v>
      </c>
      <c r="IG10" s="1">
        <f t="shared" ca="1" si="25"/>
        <v>0.1425668996286483</v>
      </c>
      <c r="IH10" s="1">
        <f t="shared" ca="1" si="25"/>
        <v>0.18283093594904049</v>
      </c>
      <c r="II10" s="1">
        <f t="shared" ca="1" si="25"/>
        <v>0.19163746438256679</v>
      </c>
      <c r="IJ10" s="1">
        <f t="shared" ca="1" si="25"/>
        <v>0.17336834169485382</v>
      </c>
      <c r="IK10" s="1">
        <f t="shared" ca="1" si="25"/>
        <v>6.3262614722048471E-2</v>
      </c>
      <c r="IL10" s="1">
        <f t="shared" ca="1" si="25"/>
        <v>5.420759714148083E-2</v>
      </c>
      <c r="IM10" s="1">
        <f t="shared" ca="1" si="25"/>
        <v>0.17771660522468008</v>
      </c>
      <c r="IN10" s="1">
        <f t="shared" ca="1" si="25"/>
        <v>0.20620238254729856</v>
      </c>
      <c r="IO10" s="1">
        <f t="shared" ca="1" si="25"/>
        <v>0.2294017184189677</v>
      </c>
      <c r="IP10" s="1">
        <f t="shared" ca="1" si="25"/>
        <v>6.7728728732706633E-3</v>
      </c>
      <c r="IQ10" s="1">
        <f t="shared" ca="1" si="25"/>
        <v>3.9225246257840927E-2</v>
      </c>
      <c r="IR10" s="1">
        <f t="shared" ca="1" si="25"/>
        <v>0.1541528955806889</v>
      </c>
      <c r="IS10" s="1">
        <f t="shared" ca="1" si="25"/>
        <v>4.3943375467280672E-2</v>
      </c>
      <c r="IT10" s="1">
        <f t="shared" ca="1" si="25"/>
        <v>0.10595241052351947</v>
      </c>
      <c r="IU10" s="1">
        <f t="shared" ca="1" si="25"/>
        <v>0.14597451425744662</v>
      </c>
      <c r="IV10" s="1">
        <f t="shared" ca="1" si="13"/>
        <v>0.10831589964856476</v>
      </c>
      <c r="IW10" s="1">
        <f t="shared" ca="1" si="13"/>
        <v>0.29160569229435762</v>
      </c>
      <c r="IX10" s="1">
        <f t="shared" ca="1" si="4"/>
        <v>0.11349912438119596</v>
      </c>
      <c r="IY10" s="1">
        <f t="shared" ca="1" si="4"/>
        <v>1.9060367380241826E-2</v>
      </c>
      <c r="IZ10" s="1">
        <f t="shared" ca="1" si="4"/>
        <v>0.29467061809482981</v>
      </c>
      <c r="JA10" s="1">
        <f t="shared" ca="1" si="4"/>
        <v>0.27284453484482729</v>
      </c>
      <c r="JB10" s="1">
        <f t="shared" ca="1" si="4"/>
        <v>5.7599581026052948E-2</v>
      </c>
      <c r="JC10" s="1">
        <f t="shared" ca="1" si="4"/>
        <v>0.27217836289044262</v>
      </c>
      <c r="JD10" s="1">
        <f t="shared" ca="1" si="4"/>
        <v>5.704716683415658E-2</v>
      </c>
      <c r="JE10" s="1">
        <f t="shared" ca="1" si="4"/>
        <v>0.17027375872563283</v>
      </c>
      <c r="JF10" s="1">
        <f t="shared" ca="1" si="4"/>
        <v>0.26837204130825654</v>
      </c>
      <c r="JG10" s="1">
        <f t="shared" ca="1" si="4"/>
        <v>3.8668174114110117E-2</v>
      </c>
      <c r="JH10" s="1">
        <f t="shared" ca="1" si="4"/>
        <v>0.18770416237731249</v>
      </c>
      <c r="JI10" s="1">
        <f t="shared" ca="1" si="4"/>
        <v>3.60707580968724E-2</v>
      </c>
      <c r="JJ10" s="1">
        <f t="shared" ca="1" si="4"/>
        <v>0.24968835866635852</v>
      </c>
    </row>
    <row r="11" spans="1:270" ht="15" x14ac:dyDescent="0.2">
      <c r="A11" s="1">
        <f t="shared" ca="1" si="5"/>
        <v>0.2249295642948469</v>
      </c>
      <c r="B11" s="1">
        <f t="shared" ca="1" si="5"/>
        <v>0.19624120209100102</v>
      </c>
      <c r="C11" s="1">
        <f t="shared" ca="1" si="5"/>
        <v>0.15520579058129472</v>
      </c>
      <c r="D11" s="1">
        <f t="shared" ca="1" si="5"/>
        <v>0.24272096374125859</v>
      </c>
      <c r="E11" s="1">
        <f t="shared" ca="1" si="5"/>
        <v>3.2691566767746837E-2</v>
      </c>
      <c r="F11" s="1">
        <f t="shared" ca="1" si="5"/>
        <v>0.21606631142588853</v>
      </c>
      <c r="G11" s="1">
        <f t="shared" ca="1" si="5"/>
        <v>0.14472996338552627</v>
      </c>
      <c r="H11" s="1">
        <f t="shared" ca="1" si="5"/>
        <v>5.2410488596739788E-2</v>
      </c>
      <c r="I11" s="1">
        <f t="shared" ca="1" si="5"/>
        <v>9.3677446470717511E-3</v>
      </c>
      <c r="J11" s="1">
        <f t="shared" ca="1" si="5"/>
        <v>0.26732465638653136</v>
      </c>
      <c r="K11" s="1">
        <f t="shared" ca="1" si="5"/>
        <v>5.5367061256231163E-2</v>
      </c>
      <c r="L11" s="1">
        <f t="shared" ca="1" si="5"/>
        <v>0.15542497930769622</v>
      </c>
      <c r="M11" s="1">
        <f t="shared" ca="1" si="5"/>
        <v>0.22579083934215086</v>
      </c>
      <c r="N11" s="1">
        <f t="shared" ca="1" si="5"/>
        <v>8.8126946913108975E-2</v>
      </c>
      <c r="O11" s="1">
        <f t="shared" ca="1" si="5"/>
        <v>0.14787557643961596</v>
      </c>
      <c r="P11" s="1">
        <f t="shared" ca="1" si="5"/>
        <v>4.079627091561272E-2</v>
      </c>
      <c r="Q11" s="1">
        <f t="shared" ca="1" si="14"/>
        <v>0.23623456451853783</v>
      </c>
      <c r="R11" s="1">
        <f t="shared" ca="1" si="14"/>
        <v>3.1362434763950266E-2</v>
      </c>
      <c r="S11" s="1">
        <f t="shared" ca="1" si="14"/>
        <v>0.24994845379251165</v>
      </c>
      <c r="T11" s="1">
        <f t="shared" ca="1" si="14"/>
        <v>0.25114940834161509</v>
      </c>
      <c r="U11" s="1">
        <f t="shared" ca="1" si="14"/>
        <v>4.6325349252226401E-2</v>
      </c>
      <c r="V11" s="1">
        <f t="shared" ca="1" si="14"/>
        <v>0.23423981784744108</v>
      </c>
      <c r="W11" s="1">
        <f t="shared" ca="1" si="14"/>
        <v>0.10556802520614199</v>
      </c>
      <c r="X11" s="1">
        <f t="shared" ca="1" si="14"/>
        <v>9.8597059651955712E-2</v>
      </c>
      <c r="Y11" s="1">
        <f t="shared" ca="1" si="14"/>
        <v>5.6025010954541266E-3</v>
      </c>
      <c r="Z11" s="1">
        <f t="shared" ca="1" si="14"/>
        <v>0.16981759789330833</v>
      </c>
      <c r="AA11" s="1">
        <f t="shared" ca="1" si="14"/>
        <v>5.6535412196136357E-2</v>
      </c>
      <c r="AB11" s="1">
        <f t="shared" ca="1" si="14"/>
        <v>0.19798638431841264</v>
      </c>
      <c r="AC11" s="1">
        <f t="shared" ca="1" si="14"/>
        <v>0.12908734767436614</v>
      </c>
      <c r="AD11" s="1">
        <f t="shared" ca="1" si="14"/>
        <v>0.2738884181852998</v>
      </c>
      <c r="AE11" s="1">
        <f t="shared" ca="1" si="14"/>
        <v>0.29553083075471709</v>
      </c>
      <c r="AF11" s="1">
        <f t="shared" ca="1" si="14"/>
        <v>0.29390821049308286</v>
      </c>
      <c r="AG11" s="1">
        <f t="shared" ca="1" si="15"/>
        <v>0.14499630520404555</v>
      </c>
      <c r="AH11" s="1">
        <f t="shared" ca="1" si="15"/>
        <v>0.23151445279446572</v>
      </c>
      <c r="AI11" s="1">
        <f t="shared" ca="1" si="15"/>
        <v>0.22635778359087341</v>
      </c>
      <c r="AJ11" s="1">
        <f t="shared" ca="1" si="15"/>
        <v>6.596911189258732E-2</v>
      </c>
      <c r="AK11" s="1">
        <f t="shared" ca="1" si="15"/>
        <v>0.18867385187775232</v>
      </c>
      <c r="AL11" s="1">
        <f t="shared" ca="1" si="15"/>
        <v>3.8062205368488866E-2</v>
      </c>
      <c r="AM11" s="1">
        <f t="shared" ca="1" si="15"/>
        <v>0.1460609103727758</v>
      </c>
      <c r="AN11" s="1">
        <f t="shared" ca="1" si="15"/>
        <v>1.6736160397349563E-2</v>
      </c>
      <c r="AO11" s="1">
        <f t="shared" ca="1" si="15"/>
        <v>0.15694280588968365</v>
      </c>
      <c r="AP11" s="1">
        <f t="shared" ca="1" si="15"/>
        <v>0.29481037462760074</v>
      </c>
      <c r="AQ11" s="1">
        <f t="shared" ca="1" si="15"/>
        <v>0.17263154478252432</v>
      </c>
      <c r="AR11" s="1">
        <f t="shared" ca="1" si="15"/>
        <v>0.23901864287218005</v>
      </c>
      <c r="AS11" s="1">
        <f t="shared" ca="1" si="15"/>
        <v>0.10476087616183097</v>
      </c>
      <c r="AT11" s="1">
        <f t="shared" ca="1" si="15"/>
        <v>0.18587786418490543</v>
      </c>
      <c r="AU11" s="1">
        <f t="shared" ca="1" si="15"/>
        <v>0.23933995690079074</v>
      </c>
      <c r="AV11" s="1">
        <f t="shared" ca="1" si="15"/>
        <v>0.16074662318088392</v>
      </c>
      <c r="AW11" s="1">
        <f t="shared" ca="1" si="16"/>
        <v>0.25124220656857793</v>
      </c>
      <c r="AX11" s="1">
        <f t="shared" ca="1" si="16"/>
        <v>0.20344888622337445</v>
      </c>
      <c r="AY11" s="1">
        <f t="shared" ca="1" si="16"/>
        <v>0.21927883686580943</v>
      </c>
      <c r="AZ11" s="1">
        <f t="shared" ca="1" si="16"/>
        <v>8.4765706524173284E-2</v>
      </c>
      <c r="BA11" s="1">
        <f t="shared" ca="1" si="16"/>
        <v>0.22671977731274609</v>
      </c>
      <c r="BB11" s="1">
        <f t="shared" ca="1" si="16"/>
        <v>2.8192283887491884E-2</v>
      </c>
      <c r="BC11" s="1">
        <f t="shared" ca="1" si="16"/>
        <v>0.23563214558906451</v>
      </c>
      <c r="BD11" s="1">
        <f t="shared" ca="1" si="16"/>
        <v>0.15665556409966316</v>
      </c>
      <c r="BE11" s="1">
        <f t="shared" ca="1" si="16"/>
        <v>5.9212116682496652E-2</v>
      </c>
      <c r="BF11" s="1">
        <f t="shared" ca="1" si="16"/>
        <v>2.9200712844498808E-2</v>
      </c>
      <c r="BG11" s="1">
        <f t="shared" ca="1" si="16"/>
        <v>0.17274180445162968</v>
      </c>
      <c r="BH11" s="1">
        <f t="shared" ca="1" si="16"/>
        <v>6.5286041189869429E-2</v>
      </c>
      <c r="BI11" s="1">
        <f t="shared" ca="1" si="16"/>
        <v>5.145609025823189E-2</v>
      </c>
      <c r="BJ11" s="1">
        <f t="shared" ca="1" si="16"/>
        <v>7.916394838400212E-2</v>
      </c>
      <c r="BK11" s="1">
        <f t="shared" ca="1" si="16"/>
        <v>0.20719094208658922</v>
      </c>
      <c r="BL11" s="1">
        <f t="shared" ca="1" si="16"/>
        <v>0.16218612527057907</v>
      </c>
      <c r="BM11" s="1">
        <f t="shared" ca="1" si="10"/>
        <v>0.22567989295449348</v>
      </c>
      <c r="BN11" s="1">
        <f t="shared" ca="1" si="10"/>
        <v>0.25563817094178148</v>
      </c>
      <c r="BO11" s="1">
        <f t="shared" ca="1" si="10"/>
        <v>0.29767282274589352</v>
      </c>
      <c r="BP11" s="1">
        <f t="shared" ca="1" si="10"/>
        <v>0.284830781797277</v>
      </c>
      <c r="BQ11" s="1">
        <f t="shared" ca="1" si="10"/>
        <v>0.26128699873943173</v>
      </c>
      <c r="BR11" s="1">
        <f t="shared" ca="1" si="10"/>
        <v>4.6408053793440705E-3</v>
      </c>
      <c r="BS11" s="1">
        <f t="shared" ca="1" si="10"/>
        <v>0.20248720788065444</v>
      </c>
      <c r="BT11" s="1">
        <f t="shared" ca="1" si="10"/>
        <v>0.19428479807414387</v>
      </c>
      <c r="BU11" s="1">
        <f t="shared" ca="1" si="10"/>
        <v>5.8531132586308487E-2</v>
      </c>
      <c r="BV11" s="1">
        <f t="shared" ca="1" si="10"/>
        <v>0.28046399932293814</v>
      </c>
      <c r="BW11" s="1">
        <f t="shared" ca="1" si="10"/>
        <v>2.6802577797016922E-2</v>
      </c>
      <c r="BX11" s="1">
        <f t="shared" ca="1" si="10"/>
        <v>7.0152895070518487E-2</v>
      </c>
      <c r="BY11" s="1">
        <f t="shared" ca="1" si="10"/>
        <v>0.24311803705407958</v>
      </c>
      <c r="BZ11" s="1">
        <f t="shared" ca="1" si="10"/>
        <v>9.780206827087469E-2</v>
      </c>
      <c r="CA11" s="1">
        <f t="shared" ca="1" si="10"/>
        <v>0.17244082286265616</v>
      </c>
      <c r="CB11" s="1">
        <f t="shared" ca="1" si="17"/>
        <v>0.11425301467336445</v>
      </c>
      <c r="CC11" s="1">
        <f t="shared" ca="1" si="17"/>
        <v>0.11943855809299084</v>
      </c>
      <c r="CD11" s="1">
        <f t="shared" ca="1" si="17"/>
        <v>0.10571079919534328</v>
      </c>
      <c r="CE11" s="1">
        <f t="shared" ca="1" si="17"/>
        <v>0.25352897090614696</v>
      </c>
      <c r="CF11" s="1">
        <f t="shared" ca="1" si="17"/>
        <v>0.29316763070034496</v>
      </c>
      <c r="CG11" s="1">
        <f t="shared" ca="1" si="17"/>
        <v>4.4941471042863168E-2</v>
      </c>
      <c r="CH11" s="1">
        <f t="shared" ca="1" si="17"/>
        <v>0.11638516723896764</v>
      </c>
      <c r="CI11" s="1">
        <f t="shared" ca="1" si="17"/>
        <v>2.7075770840466605E-2</v>
      </c>
      <c r="CJ11" s="1">
        <f t="shared" ca="1" si="17"/>
        <v>9.3857027316420427E-2</v>
      </c>
      <c r="CK11" s="1">
        <f t="shared" ca="1" si="17"/>
        <v>0.25580424206943014</v>
      </c>
      <c r="CL11" s="1">
        <f t="shared" ca="1" si="17"/>
        <v>0.18909786549883209</v>
      </c>
      <c r="CM11" s="1">
        <f t="shared" ca="1" si="17"/>
        <v>3.1664970027454498E-2</v>
      </c>
      <c r="CN11" s="1">
        <f t="shared" ca="1" si="17"/>
        <v>1.1254896568819938E-2</v>
      </c>
      <c r="CO11" s="1">
        <f t="shared" ca="1" si="17"/>
        <v>0.25419065780367756</v>
      </c>
      <c r="CP11" s="1">
        <f t="shared" ca="1" si="17"/>
        <v>0.2376933848374671</v>
      </c>
      <c r="CQ11" s="1">
        <f t="shared" ca="1" si="17"/>
        <v>0.25650326515596994</v>
      </c>
      <c r="CR11" s="1">
        <f t="shared" ca="1" si="18"/>
        <v>0.16163088872730863</v>
      </c>
      <c r="CS11" s="1">
        <f t="shared" ca="1" si="18"/>
        <v>9.7460637135839315E-2</v>
      </c>
      <c r="CT11" s="1">
        <f t="shared" ca="1" si="18"/>
        <v>0.11191949357574293</v>
      </c>
      <c r="CU11" s="1">
        <f t="shared" ca="1" si="18"/>
        <v>2.604816233630658E-2</v>
      </c>
      <c r="CV11" s="1">
        <f t="shared" ca="1" si="18"/>
        <v>0.12531686927236091</v>
      </c>
      <c r="CW11" s="1">
        <f t="shared" ca="1" si="18"/>
        <v>0.15897215308295579</v>
      </c>
      <c r="CX11" s="1">
        <f t="shared" ca="1" si="18"/>
        <v>0.26378089864708271</v>
      </c>
      <c r="CY11" s="1">
        <f t="shared" ca="1" si="18"/>
        <v>0.22572514551032</v>
      </c>
      <c r="CZ11" s="1">
        <f t="shared" ca="1" si="18"/>
        <v>0.26585191904289596</v>
      </c>
      <c r="DA11" s="1">
        <f t="shared" ca="1" si="18"/>
        <v>0.13546532253712842</v>
      </c>
      <c r="DB11" s="1">
        <f t="shared" ca="1" si="18"/>
        <v>6.6125218203672204E-2</v>
      </c>
      <c r="DC11" s="1">
        <f t="shared" ca="1" si="18"/>
        <v>0.29271328374479189</v>
      </c>
      <c r="DD11" s="1">
        <f t="shared" ca="1" si="18"/>
        <v>0.14733493557928304</v>
      </c>
      <c r="DE11" s="1">
        <f t="shared" ca="1" si="18"/>
        <v>0.14912587218647275</v>
      </c>
      <c r="DF11" s="1">
        <f t="shared" ca="1" si="18"/>
        <v>5.3657907484122948E-2</v>
      </c>
      <c r="DG11" s="1">
        <f t="shared" ca="1" si="18"/>
        <v>0.14676348158666477</v>
      </c>
      <c r="DH11" s="1">
        <f t="shared" ca="1" si="19"/>
        <v>0.26444134255299412</v>
      </c>
      <c r="DI11" s="1">
        <f t="shared" ca="1" si="19"/>
        <v>0.22028005736904682</v>
      </c>
      <c r="DJ11" s="1">
        <f t="shared" ca="1" si="19"/>
        <v>3.8965844037839321E-2</v>
      </c>
      <c r="DK11" s="1">
        <f t="shared" ca="1" si="19"/>
        <v>0.23265426605465478</v>
      </c>
      <c r="DL11" s="1">
        <f t="shared" ca="1" si="19"/>
        <v>0.23162841032052056</v>
      </c>
      <c r="DM11" s="1">
        <f t="shared" ca="1" si="19"/>
        <v>0.28020245149529571</v>
      </c>
      <c r="DN11" s="1">
        <f t="shared" ca="1" si="19"/>
        <v>5.7576577349778947E-3</v>
      </c>
      <c r="DO11" s="1">
        <f t="shared" ca="1" si="19"/>
        <v>0.11959688212429637</v>
      </c>
      <c r="DP11" s="1">
        <f t="shared" ca="1" si="19"/>
        <v>0.27936759511782155</v>
      </c>
      <c r="DQ11" s="1">
        <f t="shared" ca="1" si="19"/>
        <v>0.15247979825855551</v>
      </c>
      <c r="DR11" s="1">
        <f t="shared" ca="1" si="19"/>
        <v>9.1890478079831528E-2</v>
      </c>
      <c r="DS11" s="1">
        <f t="shared" ca="1" si="19"/>
        <v>0.19055186145351574</v>
      </c>
      <c r="DT11" s="1">
        <f t="shared" ca="1" si="19"/>
        <v>0.22335518995867534</v>
      </c>
      <c r="DU11" s="1">
        <f t="shared" ca="1" si="19"/>
        <v>0.12595337893129244</v>
      </c>
      <c r="DV11" s="1">
        <f t="shared" ca="1" si="19"/>
        <v>0.26458794430057508</v>
      </c>
      <c r="DW11" s="1">
        <f t="shared" ca="1" si="19"/>
        <v>9.9893645276985479E-2</v>
      </c>
      <c r="DX11" s="1">
        <f t="shared" ca="1" si="11"/>
        <v>0.26519831595907833</v>
      </c>
      <c r="DY11" s="1">
        <f t="shared" ca="1" si="11"/>
        <v>0.147167098764412</v>
      </c>
      <c r="DZ11" s="1">
        <f t="shared" ca="1" si="11"/>
        <v>0.22583272665919898</v>
      </c>
      <c r="EA11" s="1">
        <f t="shared" ca="1" si="11"/>
        <v>0.16376573438386693</v>
      </c>
      <c r="EB11" s="1">
        <f t="shared" ca="1" si="11"/>
        <v>0.15842191300751821</v>
      </c>
      <c r="EC11" s="1">
        <f t="shared" ca="1" si="11"/>
        <v>7.6872314333321715E-2</v>
      </c>
      <c r="ED11" s="1">
        <f t="shared" ca="1" si="11"/>
        <v>2.6655631847852735E-2</v>
      </c>
      <c r="EE11" s="1">
        <f t="shared" ca="1" si="11"/>
        <v>0.26205130922843445</v>
      </c>
      <c r="EF11" s="1">
        <f t="shared" ca="1" si="11"/>
        <v>2.5918882821680087E-3</v>
      </c>
      <c r="EG11" s="1">
        <f t="shared" ca="1" si="11"/>
        <v>0.18183921223847826</v>
      </c>
      <c r="EH11" s="1">
        <f t="shared" ca="1" si="11"/>
        <v>0.28038955667394277</v>
      </c>
      <c r="EI11" s="1">
        <f t="shared" ca="1" si="11"/>
        <v>7.2559682869456604E-2</v>
      </c>
      <c r="EJ11" s="1">
        <f t="shared" ca="1" si="11"/>
        <v>0.19193908586397626</v>
      </c>
      <c r="EK11" s="1">
        <f t="shared" ca="1" si="11"/>
        <v>0.13185723660822143</v>
      </c>
      <c r="EL11" s="1">
        <f t="shared" ca="1" si="11"/>
        <v>0.19022788307241387</v>
      </c>
      <c r="EM11" s="1">
        <f t="shared" ca="1" si="11"/>
        <v>9.5799899370807254E-2</v>
      </c>
      <c r="EN11" s="1">
        <f t="shared" ca="1" si="20"/>
        <v>0.20722236437404215</v>
      </c>
      <c r="EO11" s="1">
        <f t="shared" ca="1" si="20"/>
        <v>0.1309646397955451</v>
      </c>
      <c r="EP11" s="1">
        <f t="shared" ca="1" si="20"/>
        <v>4.2249364842921612E-2</v>
      </c>
      <c r="EQ11" s="1">
        <f t="shared" ca="1" si="20"/>
        <v>0.28395173864853701</v>
      </c>
      <c r="ER11" s="1">
        <f t="shared" ca="1" si="20"/>
        <v>0.14051988938922985</v>
      </c>
      <c r="ES11" s="1">
        <f t="shared" ca="1" si="20"/>
        <v>0.25006377586686296</v>
      </c>
      <c r="ET11" s="1">
        <f t="shared" ca="1" si="20"/>
        <v>2.7666698240498444E-2</v>
      </c>
      <c r="EU11" s="1">
        <f t="shared" ca="1" si="20"/>
        <v>0.24427115158500806</v>
      </c>
      <c r="EV11" s="1">
        <f t="shared" ca="1" si="20"/>
        <v>3.8075985041649552E-3</v>
      </c>
      <c r="EW11" s="1">
        <f t="shared" ca="1" si="20"/>
        <v>0.22463471514613312</v>
      </c>
      <c r="EX11" s="1">
        <f t="shared" ca="1" si="20"/>
        <v>0.2885615542850517</v>
      </c>
      <c r="EY11" s="1">
        <f t="shared" ca="1" si="20"/>
        <v>0.20151356755955671</v>
      </c>
      <c r="EZ11" s="1">
        <f t="shared" ca="1" si="20"/>
        <v>0.18059042409216727</v>
      </c>
      <c r="FA11" s="1">
        <f t="shared" ca="1" si="20"/>
        <v>0.23717632980945452</v>
      </c>
      <c r="FB11" s="1">
        <f t="shared" ca="1" si="20"/>
        <v>0.10133817506116155</v>
      </c>
      <c r="FC11" s="1">
        <f t="shared" ca="1" si="20"/>
        <v>0.2871427036894369</v>
      </c>
      <c r="FD11" s="1">
        <f t="shared" ca="1" si="21"/>
        <v>0.20990147168197396</v>
      </c>
      <c r="FE11" s="1">
        <f t="shared" ca="1" si="21"/>
        <v>0.16062447526247925</v>
      </c>
      <c r="FF11" s="1">
        <f t="shared" ca="1" si="21"/>
        <v>9.9176869717920987E-2</v>
      </c>
      <c r="FG11" s="1">
        <f t="shared" ca="1" si="21"/>
        <v>1.2083221614709505E-2</v>
      </c>
      <c r="FH11" s="1">
        <f t="shared" ca="1" si="21"/>
        <v>0.24563131304494495</v>
      </c>
      <c r="FI11" s="1">
        <f t="shared" ca="1" si="21"/>
        <v>2.2779032173661583E-2</v>
      </c>
      <c r="FJ11" s="1">
        <f t="shared" ca="1" si="21"/>
        <v>0.14140098748614158</v>
      </c>
      <c r="FK11" s="1">
        <f t="shared" ca="1" si="21"/>
        <v>5.2848297832283231E-2</v>
      </c>
      <c r="FL11" s="1">
        <f t="shared" ca="1" si="21"/>
        <v>0.10243398291395939</v>
      </c>
      <c r="FM11" s="1">
        <f t="shared" ca="1" si="21"/>
        <v>0.1140802724169736</v>
      </c>
      <c r="FN11" s="1">
        <f t="shared" ca="1" si="21"/>
        <v>0.27924760382236108</v>
      </c>
      <c r="FO11" s="1">
        <f t="shared" ca="1" si="21"/>
        <v>8.547961070238147E-2</v>
      </c>
      <c r="FP11" s="1">
        <f t="shared" ca="1" si="21"/>
        <v>1.3994136654975753E-2</v>
      </c>
      <c r="FQ11" s="1">
        <f t="shared" ca="1" si="21"/>
        <v>0.28003711164324213</v>
      </c>
      <c r="FR11" s="1">
        <f t="shared" ca="1" si="21"/>
        <v>0.29496147734346756</v>
      </c>
      <c r="FS11" s="1">
        <f t="shared" ca="1" si="21"/>
        <v>0.18253147351262622</v>
      </c>
      <c r="FT11" s="1">
        <f t="shared" ca="1" si="22"/>
        <v>5.7149709549511638E-2</v>
      </c>
      <c r="FU11" s="1">
        <f t="shared" ca="1" si="22"/>
        <v>0.22749252245875945</v>
      </c>
      <c r="FV11" s="1">
        <f t="shared" ca="1" si="22"/>
        <v>0.21057801417289965</v>
      </c>
      <c r="FW11" s="1">
        <f t="shared" ca="1" si="22"/>
        <v>0.16285734880512415</v>
      </c>
      <c r="FX11" s="1">
        <f t="shared" ca="1" si="22"/>
        <v>0.27593530573029557</v>
      </c>
      <c r="FY11" s="1">
        <f t="shared" ca="1" si="22"/>
        <v>2.7944909645072877E-2</v>
      </c>
      <c r="FZ11" s="1">
        <f t="shared" ca="1" si="22"/>
        <v>0.25127772098927359</v>
      </c>
      <c r="GA11" s="1">
        <f t="shared" ca="1" si="22"/>
        <v>1.8245522615353282E-4</v>
      </c>
      <c r="GB11" s="1">
        <f t="shared" ca="1" si="22"/>
        <v>0.16846507371516001</v>
      </c>
      <c r="GC11" s="1">
        <f t="shared" ca="1" si="22"/>
        <v>6.6158633843200684E-2</v>
      </c>
      <c r="GD11" s="1">
        <f t="shared" ca="1" si="22"/>
        <v>0.26129767275392513</v>
      </c>
      <c r="GE11" s="1">
        <f t="shared" ca="1" si="22"/>
        <v>0.25336389174502166</v>
      </c>
      <c r="GF11" s="1">
        <f t="shared" ca="1" si="22"/>
        <v>0.19525963687181921</v>
      </c>
      <c r="GG11" s="1">
        <f t="shared" ca="1" si="22"/>
        <v>0.16050694550531219</v>
      </c>
      <c r="GH11" s="1">
        <f t="shared" ca="1" si="22"/>
        <v>1.6112325949653072E-2</v>
      </c>
      <c r="GI11" s="1">
        <f t="shared" ca="1" si="22"/>
        <v>8.165822317399514E-2</v>
      </c>
      <c r="GJ11" s="1">
        <f t="shared" ca="1" si="12"/>
        <v>1.4758830153423596E-2</v>
      </c>
      <c r="GK11" s="1">
        <f t="shared" ca="1" si="12"/>
        <v>0.21996197418786972</v>
      </c>
      <c r="GL11" s="1">
        <f t="shared" ca="1" si="12"/>
        <v>0.14711946923491059</v>
      </c>
      <c r="GM11" s="1">
        <f t="shared" ca="1" si="12"/>
        <v>5.7316845261382809E-2</v>
      </c>
      <c r="GN11" s="1">
        <f t="shared" ca="1" si="12"/>
        <v>6.4049132043551824E-2</v>
      </c>
      <c r="GO11" s="1">
        <f t="shared" ca="1" si="12"/>
        <v>4.2623728365662007E-2</v>
      </c>
      <c r="GP11" s="1">
        <f t="shared" ca="1" si="12"/>
        <v>0.12370677364080399</v>
      </c>
      <c r="GQ11" s="1">
        <f t="shared" ca="1" si="12"/>
        <v>0.11793912424977132</v>
      </c>
      <c r="GR11" s="1">
        <f t="shared" ca="1" si="12"/>
        <v>6.1023912571023242E-3</v>
      </c>
      <c r="GS11" s="1">
        <f t="shared" ca="1" si="12"/>
        <v>8.5684267984868737E-2</v>
      </c>
      <c r="GT11" s="1">
        <f t="shared" ca="1" si="12"/>
        <v>0.19949015755978913</v>
      </c>
      <c r="GU11" s="1">
        <f t="shared" ca="1" si="12"/>
        <v>0.21007813846309822</v>
      </c>
      <c r="GV11" s="1">
        <f t="shared" ca="1" si="12"/>
        <v>2.2357071856205436E-2</v>
      </c>
      <c r="GW11" s="1">
        <f t="shared" ca="1" si="12"/>
        <v>5.1012152475112725E-2</v>
      </c>
      <c r="GX11" s="1">
        <f t="shared" ca="1" si="12"/>
        <v>0.11391777123398322</v>
      </c>
      <c r="GY11" s="1">
        <f t="shared" ca="1" si="12"/>
        <v>0.2801226180630792</v>
      </c>
      <c r="GZ11" s="1">
        <f t="shared" ca="1" si="23"/>
        <v>0.25926043653320618</v>
      </c>
      <c r="HA11" s="1">
        <f t="shared" ca="1" si="23"/>
        <v>0.12283407108971833</v>
      </c>
      <c r="HB11" s="1">
        <f t="shared" ca="1" si="23"/>
        <v>0.13405047130869122</v>
      </c>
      <c r="HC11" s="1">
        <f t="shared" ca="1" si="23"/>
        <v>0.25485050407034776</v>
      </c>
      <c r="HD11" s="1">
        <f t="shared" ca="1" si="23"/>
        <v>3.2561449424672928E-2</v>
      </c>
      <c r="HE11" s="1">
        <f t="shared" ca="1" si="23"/>
        <v>0.14226031643587528</v>
      </c>
      <c r="HF11" s="1">
        <f t="shared" ca="1" si="23"/>
        <v>0.19110254130259566</v>
      </c>
      <c r="HG11" s="1">
        <f t="shared" ca="1" si="23"/>
        <v>0.10940070528145725</v>
      </c>
      <c r="HH11" s="1">
        <f t="shared" ca="1" si="23"/>
        <v>0.24844258480875003</v>
      </c>
      <c r="HI11" s="1">
        <f t="shared" ca="1" si="23"/>
        <v>1.2962449520241481E-2</v>
      </c>
      <c r="HJ11" s="1">
        <f t="shared" ca="1" si="23"/>
        <v>0.11714597986315334</v>
      </c>
      <c r="HK11" s="1">
        <f t="shared" ca="1" si="23"/>
        <v>0.16167382722554435</v>
      </c>
      <c r="HL11" s="1">
        <f t="shared" ca="1" si="23"/>
        <v>0.26372264315157579</v>
      </c>
      <c r="HM11" s="1">
        <f t="shared" ca="1" si="23"/>
        <v>0.28794425579997679</v>
      </c>
      <c r="HN11" s="1">
        <f t="shared" ca="1" si="23"/>
        <v>0.13772658761997686</v>
      </c>
      <c r="HO11" s="1">
        <f t="shared" ca="1" si="23"/>
        <v>6.5679944883621499E-3</v>
      </c>
      <c r="HP11" s="1">
        <f t="shared" ca="1" si="24"/>
        <v>0.23427208397867266</v>
      </c>
      <c r="HQ11" s="1">
        <f t="shared" ca="1" si="24"/>
        <v>0.26773285545591935</v>
      </c>
      <c r="HR11" s="1">
        <f t="shared" ca="1" si="24"/>
        <v>0.18577823652828321</v>
      </c>
      <c r="HS11" s="1">
        <f t="shared" ca="1" si="24"/>
        <v>0.22338593509910085</v>
      </c>
      <c r="HT11" s="1">
        <f t="shared" ca="1" si="24"/>
        <v>0.1321206535075197</v>
      </c>
      <c r="HU11" s="1">
        <f t="shared" ca="1" si="24"/>
        <v>0.11855044780368759</v>
      </c>
      <c r="HV11" s="1">
        <f t="shared" ca="1" si="24"/>
        <v>0.16658716689494821</v>
      </c>
      <c r="HW11" s="1">
        <f t="shared" ca="1" si="24"/>
        <v>0.13429836234227735</v>
      </c>
      <c r="HX11" s="1">
        <f t="shared" ca="1" si="24"/>
        <v>0.28430554834179761</v>
      </c>
      <c r="HY11" s="1">
        <f t="shared" ca="1" si="24"/>
        <v>3.6027353914686429E-2</v>
      </c>
      <c r="HZ11" s="1">
        <f t="shared" ca="1" si="24"/>
        <v>5.2002411387657252E-2</v>
      </c>
      <c r="IA11" s="1">
        <f t="shared" ca="1" si="24"/>
        <v>0.27382605297931822</v>
      </c>
      <c r="IB11" s="1">
        <f t="shared" ca="1" si="24"/>
        <v>0.28832663503477923</v>
      </c>
      <c r="IC11" s="1">
        <f t="shared" ca="1" si="24"/>
        <v>0.1139077188268912</v>
      </c>
      <c r="ID11" s="1">
        <f t="shared" ca="1" si="24"/>
        <v>0.26241079809985468</v>
      </c>
      <c r="IE11" s="1">
        <f t="shared" ca="1" si="24"/>
        <v>6.9321847478132966E-3</v>
      </c>
      <c r="IF11" s="1">
        <f t="shared" ca="1" si="25"/>
        <v>5.844646864657374E-2</v>
      </c>
      <c r="IG11" s="1">
        <f t="shared" ca="1" si="25"/>
        <v>9.2196785449209784E-2</v>
      </c>
      <c r="IH11" s="1">
        <f t="shared" ca="1" si="25"/>
        <v>0.12562751931687785</v>
      </c>
      <c r="II11" s="1">
        <f t="shared" ca="1" si="25"/>
        <v>0.19424084964881003</v>
      </c>
      <c r="IJ11" s="1">
        <f t="shared" ca="1" si="25"/>
        <v>0.17446195068413023</v>
      </c>
      <c r="IK11" s="1">
        <f t="shared" ca="1" si="25"/>
        <v>0.22797952043770808</v>
      </c>
      <c r="IL11" s="1">
        <f t="shared" ca="1" si="25"/>
        <v>0.29672779602565807</v>
      </c>
      <c r="IM11" s="1">
        <f t="shared" ca="1" si="25"/>
        <v>0.1274092283281007</v>
      </c>
      <c r="IN11" s="1">
        <f t="shared" ca="1" si="25"/>
        <v>0.24278942320720451</v>
      </c>
      <c r="IO11" s="1">
        <f t="shared" ca="1" si="25"/>
        <v>0.27609187501566151</v>
      </c>
      <c r="IP11" s="1">
        <f t="shared" ca="1" si="25"/>
        <v>0.15393523190722416</v>
      </c>
      <c r="IQ11" s="1">
        <f t="shared" ca="1" si="25"/>
        <v>0.26947034699783184</v>
      </c>
      <c r="IR11" s="1">
        <f t="shared" ca="1" si="25"/>
        <v>5.5971524336857301E-2</v>
      </c>
      <c r="IS11" s="1">
        <f t="shared" ca="1" si="25"/>
        <v>9.5522509514256698E-2</v>
      </c>
      <c r="IT11" s="1">
        <f t="shared" ca="1" si="25"/>
        <v>0.10115054085470361</v>
      </c>
      <c r="IU11" s="1">
        <f t="shared" ca="1" si="25"/>
        <v>2.5228478719867851E-2</v>
      </c>
      <c r="IV11" s="1">
        <f t="shared" ca="1" si="13"/>
        <v>0.16264391661556934</v>
      </c>
      <c r="IW11" s="1">
        <f t="shared" ca="1" si="13"/>
        <v>1.0215996604809286E-2</v>
      </c>
      <c r="IX11" s="1">
        <f t="shared" ca="1" si="4"/>
        <v>0.28550915926819492</v>
      </c>
      <c r="IY11" s="1">
        <f t="shared" ca="1" si="4"/>
        <v>1.4893239182095674E-2</v>
      </c>
      <c r="IZ11" s="1">
        <f t="shared" ca="1" si="4"/>
        <v>6.576766433394958E-2</v>
      </c>
      <c r="JA11" s="1">
        <f t="shared" ca="1" si="4"/>
        <v>0.2527318625531344</v>
      </c>
      <c r="JB11" s="1">
        <f t="shared" ca="1" si="4"/>
        <v>0.15427999199145745</v>
      </c>
      <c r="JC11" s="1">
        <f t="shared" ca="1" si="4"/>
        <v>4.5234226969695042E-2</v>
      </c>
      <c r="JD11" s="1">
        <f t="shared" ca="1" si="4"/>
        <v>7.9896274831956562E-2</v>
      </c>
      <c r="JE11" s="1">
        <f t="shared" ca="1" si="4"/>
        <v>8.4538044799554263E-2</v>
      </c>
      <c r="JF11" s="1">
        <f t="shared" ca="1" si="4"/>
        <v>6.3049102442103372E-3</v>
      </c>
      <c r="JG11" s="1">
        <f t="shared" ca="1" si="4"/>
        <v>9.0706376623507251E-2</v>
      </c>
      <c r="JH11" s="1">
        <f t="shared" ca="1" si="4"/>
        <v>0.18995619392963178</v>
      </c>
      <c r="JI11" s="1">
        <f t="shared" ca="1" si="4"/>
        <v>0.17071972940803654</v>
      </c>
      <c r="JJ11" s="1">
        <f t="shared" ca="1" si="4"/>
        <v>0.13234273777517397</v>
      </c>
    </row>
    <row r="12" spans="1:270" ht="15" x14ac:dyDescent="0.2">
      <c r="A12" s="1">
        <f t="shared" ca="1" si="5"/>
        <v>0.260316452754493</v>
      </c>
      <c r="B12" s="1">
        <f t="shared" ca="1" si="5"/>
        <v>0.25902656998680762</v>
      </c>
      <c r="C12" s="1">
        <f t="shared" ca="1" si="5"/>
        <v>6.7227917825452704E-2</v>
      </c>
      <c r="D12" s="1">
        <f t="shared" ca="1" si="5"/>
        <v>0.2169803389430485</v>
      </c>
      <c r="E12" s="1">
        <f t="shared" ca="1" si="5"/>
        <v>0.25370842194564258</v>
      </c>
      <c r="F12" s="1">
        <f t="shared" ca="1" si="5"/>
        <v>0.19383533892964058</v>
      </c>
      <c r="G12" s="1">
        <f t="shared" ca="1" si="5"/>
        <v>0.21135495048128142</v>
      </c>
      <c r="H12" s="1">
        <f t="shared" ca="1" si="5"/>
        <v>0.16406775381267558</v>
      </c>
      <c r="I12" s="1">
        <f t="shared" ca="1" si="5"/>
        <v>0.16049185564656901</v>
      </c>
      <c r="J12" s="1">
        <f t="shared" ca="1" si="5"/>
        <v>0.29571469957223767</v>
      </c>
      <c r="K12" s="1">
        <f t="shared" ca="1" si="5"/>
        <v>0.13179274102054916</v>
      </c>
      <c r="L12" s="1">
        <f t="shared" ca="1" si="5"/>
        <v>7.0154045903533829E-2</v>
      </c>
      <c r="M12" s="1">
        <f t="shared" ca="1" si="5"/>
        <v>0.27413979791125515</v>
      </c>
      <c r="N12" s="1">
        <f t="shared" ca="1" si="5"/>
        <v>0.17037920623898081</v>
      </c>
      <c r="O12" s="1">
        <f t="shared" ca="1" si="5"/>
        <v>9.7236729166009353E-2</v>
      </c>
      <c r="P12" s="1">
        <f t="shared" ca="1" si="5"/>
        <v>0.22102732345609849</v>
      </c>
      <c r="Q12" s="1">
        <f t="shared" ca="1" si="14"/>
        <v>0.28589186461362492</v>
      </c>
      <c r="R12" s="1">
        <f t="shared" ca="1" si="14"/>
        <v>0.15127901736867874</v>
      </c>
      <c r="S12" s="1">
        <f t="shared" ca="1" si="14"/>
        <v>0.16851871044149083</v>
      </c>
      <c r="T12" s="1">
        <f t="shared" ca="1" si="14"/>
        <v>5.0055968102389367E-2</v>
      </c>
      <c r="U12" s="1">
        <f t="shared" ca="1" si="14"/>
        <v>0.25041015009573153</v>
      </c>
      <c r="V12" s="1">
        <f t="shared" ca="1" si="14"/>
        <v>0.19761060142349843</v>
      </c>
      <c r="W12" s="1">
        <f t="shared" ca="1" si="14"/>
        <v>0.25545474257464029</v>
      </c>
      <c r="X12" s="1">
        <f t="shared" ca="1" si="14"/>
        <v>6.4516720877625555E-2</v>
      </c>
      <c r="Y12" s="1">
        <f t="shared" ca="1" si="14"/>
        <v>2.0914480512702383E-2</v>
      </c>
      <c r="Z12" s="1">
        <f t="shared" ca="1" si="14"/>
        <v>0.10318248875145625</v>
      </c>
      <c r="AA12" s="1">
        <f t="shared" ca="1" si="14"/>
        <v>0.19247042927525296</v>
      </c>
      <c r="AB12" s="1">
        <f t="shared" ca="1" si="14"/>
        <v>0.22362961333818956</v>
      </c>
      <c r="AC12" s="1">
        <f t="shared" ca="1" si="14"/>
        <v>0.25492470483824475</v>
      </c>
      <c r="AD12" s="1">
        <f t="shared" ca="1" si="14"/>
        <v>3.0085125958179668E-2</v>
      </c>
      <c r="AE12" s="1">
        <f t="shared" ca="1" si="14"/>
        <v>5.6512204768795204E-2</v>
      </c>
      <c r="AF12" s="1">
        <f t="shared" ca="1" si="14"/>
        <v>5.5252963004988109E-2</v>
      </c>
      <c r="AG12" s="1">
        <f t="shared" ca="1" si="15"/>
        <v>0.2413537883297015</v>
      </c>
      <c r="AH12" s="1">
        <f t="shared" ca="1" si="15"/>
        <v>2.260720921414433E-2</v>
      </c>
      <c r="AI12" s="1">
        <f t="shared" ca="1" si="15"/>
        <v>0.1020118639047094</v>
      </c>
      <c r="AJ12" s="1">
        <f t="shared" ca="1" si="15"/>
        <v>2.9666337210440073E-2</v>
      </c>
      <c r="AK12" s="1">
        <f t="shared" ca="1" si="15"/>
        <v>0.16797149612183668</v>
      </c>
      <c r="AL12" s="1">
        <f t="shared" ca="1" si="15"/>
        <v>0.20784335167873844</v>
      </c>
      <c r="AM12" s="1">
        <f t="shared" ca="1" si="15"/>
        <v>0.28677105220174193</v>
      </c>
      <c r="AN12" s="1">
        <f t="shared" ca="1" si="15"/>
        <v>0.14583278587817944</v>
      </c>
      <c r="AO12" s="1">
        <f t="shared" ca="1" si="15"/>
        <v>0.2230404192593807</v>
      </c>
      <c r="AP12" s="1">
        <f t="shared" ca="1" si="15"/>
        <v>3.4328049413485141E-2</v>
      </c>
      <c r="AQ12" s="1">
        <f t="shared" ca="1" si="15"/>
        <v>0.11469744922831687</v>
      </c>
      <c r="AR12" s="1">
        <f t="shared" ca="1" si="15"/>
        <v>0.10729671268705508</v>
      </c>
      <c r="AS12" s="1">
        <f t="shared" ca="1" si="15"/>
        <v>0.11492850847817211</v>
      </c>
      <c r="AT12" s="1">
        <f t="shared" ca="1" si="15"/>
        <v>0.27594301510206032</v>
      </c>
      <c r="AU12" s="1">
        <f t="shared" ca="1" si="15"/>
        <v>0.26365313845277477</v>
      </c>
      <c r="AV12" s="1">
        <f t="shared" ca="1" si="15"/>
        <v>0.13053014982423752</v>
      </c>
      <c r="AW12" s="1">
        <f t="shared" ca="1" si="16"/>
        <v>0.2020497978092986</v>
      </c>
      <c r="AX12" s="1">
        <f t="shared" ca="1" si="16"/>
        <v>8.5078663810566557E-2</v>
      </c>
      <c r="AY12" s="1">
        <f t="shared" ca="1" si="16"/>
        <v>8.9599196056424274E-2</v>
      </c>
      <c r="AZ12" s="1">
        <f t="shared" ca="1" si="16"/>
        <v>0.14845269385634069</v>
      </c>
      <c r="BA12" s="1">
        <f t="shared" ca="1" si="16"/>
        <v>0.23285943472423176</v>
      </c>
      <c r="BB12" s="1">
        <f t="shared" ca="1" si="16"/>
        <v>0.17365255847356104</v>
      </c>
      <c r="BC12" s="1">
        <f t="shared" ca="1" si="16"/>
        <v>1.2074079331078435E-2</v>
      </c>
      <c r="BD12" s="1">
        <f t="shared" ca="1" si="16"/>
        <v>0.12628466744632186</v>
      </c>
      <c r="BE12" s="1">
        <f t="shared" ca="1" si="16"/>
        <v>4.8865708035408816E-2</v>
      </c>
      <c r="BF12" s="1">
        <f t="shared" ca="1" si="16"/>
        <v>2.7322265915922381E-2</v>
      </c>
      <c r="BG12" s="1">
        <f t="shared" ca="1" si="16"/>
        <v>0.20382157891526256</v>
      </c>
      <c r="BH12" s="1">
        <f t="shared" ca="1" si="16"/>
        <v>2.2391645575881292E-2</v>
      </c>
      <c r="BI12" s="1">
        <f t="shared" ca="1" si="16"/>
        <v>0.21360089062420989</v>
      </c>
      <c r="BJ12" s="1">
        <f t="shared" ca="1" si="16"/>
        <v>4.2738983311845058E-2</v>
      </c>
      <c r="BK12" s="1">
        <f t="shared" ca="1" si="16"/>
        <v>0.27735827656325795</v>
      </c>
      <c r="BL12" s="1">
        <f t="shared" ca="1" si="16"/>
        <v>0.13247176677787867</v>
      </c>
      <c r="BM12" s="1">
        <f t="shared" ca="1" si="10"/>
        <v>0.21376640173390937</v>
      </c>
      <c r="BN12" s="1">
        <f t="shared" ca="1" si="10"/>
        <v>0.19651921677526074</v>
      </c>
      <c r="BO12" s="1">
        <f t="shared" ca="1" si="10"/>
        <v>5.9475632313583132E-2</v>
      </c>
      <c r="BP12" s="1">
        <f t="shared" ca="1" si="10"/>
        <v>0.25851554713530767</v>
      </c>
      <c r="BQ12" s="1">
        <f t="shared" ca="1" si="10"/>
        <v>2.907161786519008E-3</v>
      </c>
      <c r="BR12" s="1">
        <f t="shared" ca="1" si="10"/>
        <v>0.29042170612456009</v>
      </c>
      <c r="BS12" s="1">
        <f t="shared" ca="1" si="10"/>
        <v>0.14859997225467339</v>
      </c>
      <c r="BT12" s="1">
        <f t="shared" ca="1" si="10"/>
        <v>0.20616689178487568</v>
      </c>
      <c r="BU12" s="1">
        <f t="shared" ca="1" si="10"/>
        <v>0.17896231574724453</v>
      </c>
      <c r="BV12" s="1">
        <f t="shared" ca="1" si="10"/>
        <v>3.0457730646291124E-2</v>
      </c>
      <c r="BW12" s="1">
        <f t="shared" ca="1" si="10"/>
        <v>8.8099481383271065E-3</v>
      </c>
      <c r="BX12" s="1">
        <f t="shared" ca="1" si="10"/>
        <v>0.14030535938192051</v>
      </c>
      <c r="BY12" s="1">
        <f t="shared" ca="1" si="10"/>
        <v>8.0369750540543142E-2</v>
      </c>
      <c r="BZ12" s="1">
        <f t="shared" ca="1" si="10"/>
        <v>1.0187223783049449E-2</v>
      </c>
      <c r="CA12" s="1">
        <f t="shared" ca="1" si="10"/>
        <v>6.950610603752623E-2</v>
      </c>
      <c r="CB12" s="1">
        <f t="shared" ca="1" si="17"/>
        <v>0.29815398343475225</v>
      </c>
      <c r="CC12" s="1">
        <f t="shared" ca="1" si="17"/>
        <v>0.26560651075330666</v>
      </c>
      <c r="CD12" s="1">
        <f t="shared" ca="1" si="17"/>
        <v>0.25260215159361904</v>
      </c>
      <c r="CE12" s="1">
        <f t="shared" ca="1" si="17"/>
        <v>0.19885278077234578</v>
      </c>
      <c r="CF12" s="1">
        <f t="shared" ca="1" si="17"/>
        <v>6.8075184312409429E-2</v>
      </c>
      <c r="CG12" s="1">
        <f t="shared" ca="1" si="17"/>
        <v>0.13084360689863833</v>
      </c>
      <c r="CH12" s="1">
        <f t="shared" ca="1" si="17"/>
        <v>5.7137362107223887E-2</v>
      </c>
      <c r="CI12" s="1">
        <f t="shared" ca="1" si="17"/>
        <v>0.28219483254891803</v>
      </c>
      <c r="CJ12" s="1">
        <f t="shared" ca="1" si="17"/>
        <v>6.0215718146708196E-2</v>
      </c>
      <c r="CK12" s="1">
        <f t="shared" ca="1" si="17"/>
        <v>0.14180928285802438</v>
      </c>
      <c r="CL12" s="1">
        <f t="shared" ca="1" si="17"/>
        <v>0.15636211715563489</v>
      </c>
      <c r="CM12" s="1">
        <f t="shared" ca="1" si="17"/>
        <v>9.3189799938319606E-2</v>
      </c>
      <c r="CN12" s="1">
        <f t="shared" ca="1" si="17"/>
        <v>0.11417555564311803</v>
      </c>
      <c r="CO12" s="1">
        <f t="shared" ca="1" si="17"/>
        <v>0.20775598078074273</v>
      </c>
      <c r="CP12" s="1">
        <f t="shared" ca="1" si="17"/>
        <v>0.26542498821269317</v>
      </c>
      <c r="CQ12" s="1">
        <f t="shared" ca="1" si="17"/>
        <v>0.24222585587266826</v>
      </c>
      <c r="CR12" s="1">
        <f t="shared" ca="1" si="18"/>
        <v>5.2638219620138559E-2</v>
      </c>
      <c r="CS12" s="1">
        <f t="shared" ca="1" si="18"/>
        <v>0.26920334955566944</v>
      </c>
      <c r="CT12" s="1">
        <f t="shared" ca="1" si="18"/>
        <v>9.3081419164303972E-2</v>
      </c>
      <c r="CU12" s="1">
        <f t="shared" ca="1" si="18"/>
        <v>8.4090099984473157E-2</v>
      </c>
      <c r="CV12" s="1">
        <f t="shared" ca="1" si="18"/>
        <v>0.25073890196123777</v>
      </c>
      <c r="CW12" s="1">
        <f t="shared" ca="1" si="18"/>
        <v>2.8250372537185719E-2</v>
      </c>
      <c r="CX12" s="1">
        <f t="shared" ca="1" si="18"/>
        <v>9.3941599480615798E-2</v>
      </c>
      <c r="CY12" s="1">
        <f t="shared" ca="1" si="18"/>
        <v>0.25146497076144853</v>
      </c>
      <c r="CZ12" s="1">
        <f t="shared" ca="1" si="18"/>
        <v>3.9640458068222716E-2</v>
      </c>
      <c r="DA12" s="1">
        <f t="shared" ca="1" si="18"/>
        <v>0.29341350006940264</v>
      </c>
      <c r="DB12" s="1">
        <f t="shared" ca="1" si="18"/>
        <v>2.6867343098912599E-2</v>
      </c>
      <c r="DC12" s="1">
        <f t="shared" ca="1" si="18"/>
        <v>0.11549415979074995</v>
      </c>
      <c r="DD12" s="1">
        <f t="shared" ca="1" si="18"/>
        <v>6.5718335302223624E-2</v>
      </c>
      <c r="DE12" s="1">
        <f t="shared" ca="1" si="18"/>
        <v>1.3648992319459619E-2</v>
      </c>
      <c r="DF12" s="1">
        <f t="shared" ca="1" si="18"/>
        <v>0.29830892348563059</v>
      </c>
      <c r="DG12" s="1">
        <f t="shared" ca="1" si="18"/>
        <v>0.21348510972724391</v>
      </c>
      <c r="DH12" s="1">
        <f t="shared" ca="1" si="19"/>
        <v>0.20960681394512462</v>
      </c>
      <c r="DI12" s="1">
        <f t="shared" ca="1" si="19"/>
        <v>0.12318922853389153</v>
      </c>
      <c r="DJ12" s="1">
        <f t="shared" ca="1" si="19"/>
        <v>0.26732976443783596</v>
      </c>
      <c r="DK12" s="1">
        <f t="shared" ca="1" si="19"/>
        <v>5.1620350128057525E-2</v>
      </c>
      <c r="DL12" s="1">
        <f t="shared" ca="1" si="19"/>
        <v>7.6636535089053423E-2</v>
      </c>
      <c r="DM12" s="1">
        <f t="shared" ca="1" si="19"/>
        <v>0.28286263341398737</v>
      </c>
      <c r="DN12" s="1">
        <f t="shared" ca="1" si="19"/>
        <v>0.22635933701123992</v>
      </c>
      <c r="DO12" s="1">
        <f t="shared" ca="1" si="19"/>
        <v>0.11694115273038724</v>
      </c>
      <c r="DP12" s="1">
        <f t="shared" ca="1" si="19"/>
        <v>8.7860736901274786E-2</v>
      </c>
      <c r="DQ12" s="1">
        <f t="shared" ca="1" si="19"/>
        <v>2.8376237345102483E-2</v>
      </c>
      <c r="DR12" s="1">
        <f t="shared" ca="1" si="19"/>
        <v>3.1316960514914728E-3</v>
      </c>
      <c r="DS12" s="1">
        <f t="shared" ca="1" si="19"/>
        <v>0.296516713971891</v>
      </c>
      <c r="DT12" s="1">
        <f t="shared" ca="1" si="19"/>
        <v>0.19405098575242533</v>
      </c>
      <c r="DU12" s="1">
        <f t="shared" ca="1" si="19"/>
        <v>0.14453127409090263</v>
      </c>
      <c r="DV12" s="1">
        <f t="shared" ca="1" si="19"/>
        <v>9.2431736353310815E-3</v>
      </c>
      <c r="DW12" s="1">
        <f t="shared" ca="1" si="19"/>
        <v>0.24313672442064224</v>
      </c>
      <c r="DX12" s="1">
        <f t="shared" ca="1" si="11"/>
        <v>8.9993495648251168E-2</v>
      </c>
      <c r="DY12" s="1">
        <f t="shared" ca="1" si="11"/>
        <v>0.19091770424863438</v>
      </c>
      <c r="DZ12" s="1">
        <f t="shared" ca="1" si="11"/>
        <v>6.9947463449614722E-2</v>
      </c>
      <c r="EA12" s="1">
        <f t="shared" ca="1" si="11"/>
        <v>8.138380973774716E-3</v>
      </c>
      <c r="EB12" s="1">
        <f t="shared" ca="1" si="11"/>
        <v>0.12705272727077771</v>
      </c>
      <c r="EC12" s="1">
        <f t="shared" ca="1" si="11"/>
        <v>0.2033844796588993</v>
      </c>
      <c r="ED12" s="1">
        <f t="shared" ca="1" si="11"/>
        <v>3.5357300034881953E-2</v>
      </c>
      <c r="EE12" s="1">
        <f t="shared" ca="1" si="11"/>
        <v>1.2426878999656598E-2</v>
      </c>
      <c r="EF12" s="1">
        <f t="shared" ca="1" si="11"/>
        <v>0.22338780560334648</v>
      </c>
      <c r="EG12" s="1">
        <f t="shared" ca="1" si="11"/>
        <v>0.21251724744681047</v>
      </c>
      <c r="EH12" s="1">
        <f t="shared" ca="1" si="11"/>
        <v>0.11975988626250927</v>
      </c>
      <c r="EI12" s="1">
        <f t="shared" ca="1" si="11"/>
        <v>5.3986050669839643E-2</v>
      </c>
      <c r="EJ12" s="1">
        <f t="shared" ca="1" si="11"/>
        <v>9.9230982966291861E-2</v>
      </c>
      <c r="EK12" s="1">
        <f t="shared" ca="1" si="11"/>
        <v>0.19642962303023412</v>
      </c>
      <c r="EL12" s="1">
        <f t="shared" ca="1" si="11"/>
        <v>0.28833166303439045</v>
      </c>
      <c r="EM12" s="1">
        <f t="shared" ca="1" si="11"/>
        <v>0.20697539551920632</v>
      </c>
      <c r="EN12" s="1">
        <f t="shared" ca="1" si="20"/>
        <v>0.26011370557347574</v>
      </c>
      <c r="EO12" s="1">
        <f t="shared" ca="1" si="20"/>
        <v>0.21939391230679095</v>
      </c>
      <c r="EP12" s="1">
        <f t="shared" ca="1" si="20"/>
        <v>0.1720370166591326</v>
      </c>
      <c r="EQ12" s="1">
        <f t="shared" ca="1" si="20"/>
        <v>0.10439185738400972</v>
      </c>
      <c r="ER12" s="1">
        <f t="shared" ca="1" si="20"/>
        <v>5.5324807447934006E-2</v>
      </c>
      <c r="ES12" s="1">
        <f t="shared" ca="1" si="20"/>
        <v>0.15617677770558802</v>
      </c>
      <c r="ET12" s="1">
        <f t="shared" ca="1" si="20"/>
        <v>0.2497489556550308</v>
      </c>
      <c r="EU12" s="1">
        <f t="shared" ca="1" si="20"/>
        <v>2.2592745678131066E-2</v>
      </c>
      <c r="EV12" s="1">
        <f t="shared" ca="1" si="20"/>
        <v>5.4104563242323774E-2</v>
      </c>
      <c r="EW12" s="1">
        <f t="shared" ca="1" si="20"/>
        <v>8.5732458478334619E-2</v>
      </c>
      <c r="EX12" s="1">
        <f t="shared" ca="1" si="20"/>
        <v>0.27843279242410601</v>
      </c>
      <c r="EY12" s="1">
        <f t="shared" ca="1" si="20"/>
        <v>6.6512111286725186E-3</v>
      </c>
      <c r="EZ12" s="1">
        <f t="shared" ca="1" si="20"/>
        <v>0.25638321225215105</v>
      </c>
      <c r="FA12" s="1">
        <f t="shared" ca="1" si="20"/>
        <v>0.25089020642030435</v>
      </c>
      <c r="FB12" s="1">
        <f t="shared" ca="1" si="20"/>
        <v>0.11737535524230347</v>
      </c>
      <c r="FC12" s="1">
        <f t="shared" ca="1" si="20"/>
        <v>0.29459027487341743</v>
      </c>
      <c r="FD12" s="1">
        <f t="shared" ca="1" si="21"/>
        <v>0.21931325764448209</v>
      </c>
      <c r="FE12" s="1">
        <f t="shared" ca="1" si="21"/>
        <v>0.24378425170902446</v>
      </c>
      <c r="FF12" s="1">
        <f t="shared" ca="1" si="21"/>
        <v>0.28919837136052129</v>
      </c>
      <c r="FG12" s="1">
        <f t="shared" ca="1" si="21"/>
        <v>0.26455916356230663</v>
      </c>
      <c r="FH12" s="1">
        <f t="shared" ca="1" si="21"/>
        <v>0.13493337323143453</v>
      </c>
      <c r="FI12" s="1">
        <f t="shared" ca="1" si="21"/>
        <v>0.21048206070974088</v>
      </c>
      <c r="FJ12" s="1">
        <f t="shared" ca="1" si="21"/>
        <v>5.7189251479594E-2</v>
      </c>
      <c r="FK12" s="1">
        <f t="shared" ca="1" si="21"/>
        <v>5.4410180534747686E-2</v>
      </c>
      <c r="FL12" s="1">
        <f t="shared" ca="1" si="21"/>
        <v>0.168772696377544</v>
      </c>
      <c r="FM12" s="1">
        <f t="shared" ca="1" si="21"/>
        <v>0.10334341636492679</v>
      </c>
      <c r="FN12" s="1">
        <f t="shared" ca="1" si="21"/>
        <v>8.2269716253986644E-2</v>
      </c>
      <c r="FO12" s="1">
        <f t="shared" ca="1" si="21"/>
        <v>0.28280188858065486</v>
      </c>
      <c r="FP12" s="1">
        <f t="shared" ca="1" si="21"/>
        <v>0.12913951289973058</v>
      </c>
      <c r="FQ12" s="1">
        <f t="shared" ca="1" si="21"/>
        <v>0.11906617415661234</v>
      </c>
      <c r="FR12" s="1">
        <f t="shared" ca="1" si="21"/>
        <v>8.1742062375652014E-2</v>
      </c>
      <c r="FS12" s="1">
        <f t="shared" ca="1" si="21"/>
        <v>0.16045577840800121</v>
      </c>
      <c r="FT12" s="1">
        <f t="shared" ca="1" si="22"/>
        <v>0.26966526049015055</v>
      </c>
      <c r="FU12" s="1">
        <f t="shared" ca="1" si="22"/>
        <v>5.5529986392605264E-2</v>
      </c>
      <c r="FV12" s="1">
        <f t="shared" ca="1" si="22"/>
        <v>0.16797343428065284</v>
      </c>
      <c r="FW12" s="1">
        <f t="shared" ca="1" si="22"/>
        <v>0.19859736685515819</v>
      </c>
      <c r="FX12" s="1">
        <f t="shared" ca="1" si="22"/>
        <v>0.21587929551336613</v>
      </c>
      <c r="FY12" s="1">
        <f t="shared" ca="1" si="22"/>
        <v>0.28916225924099231</v>
      </c>
      <c r="FZ12" s="1">
        <f t="shared" ca="1" si="22"/>
        <v>0.14399389457250092</v>
      </c>
      <c r="GA12" s="1">
        <f t="shared" ca="1" si="22"/>
        <v>0.2191383994450449</v>
      </c>
      <c r="GB12" s="1">
        <f t="shared" ca="1" si="22"/>
        <v>6.4868965420566457E-2</v>
      </c>
      <c r="GC12" s="1">
        <f t="shared" ca="1" si="22"/>
        <v>0.15535916188239379</v>
      </c>
      <c r="GD12" s="1">
        <f t="shared" ca="1" si="22"/>
        <v>0.14950828265633756</v>
      </c>
      <c r="GE12" s="1">
        <f t="shared" ca="1" si="22"/>
        <v>9.1556954621310083E-2</v>
      </c>
      <c r="GF12" s="1">
        <f t="shared" ca="1" si="22"/>
        <v>0.1207528535484739</v>
      </c>
      <c r="GG12" s="1">
        <f t="shared" ca="1" si="22"/>
        <v>2.7105218264341778E-2</v>
      </c>
      <c r="GH12" s="1">
        <f t="shared" ca="1" si="22"/>
        <v>0.2157404181907133</v>
      </c>
      <c r="GI12" s="1">
        <f t="shared" ca="1" si="22"/>
        <v>0.10755316912279113</v>
      </c>
      <c r="GJ12" s="1">
        <f t="shared" ca="1" si="12"/>
        <v>4.869783778287895E-2</v>
      </c>
      <c r="GK12" s="1">
        <f t="shared" ca="1" si="12"/>
        <v>0.2715109682967467</v>
      </c>
      <c r="GL12" s="1">
        <f t="shared" ca="1" si="12"/>
        <v>5.278840959272587E-2</v>
      </c>
      <c r="GM12" s="1">
        <f t="shared" ca="1" si="12"/>
        <v>0.19241400643520615</v>
      </c>
      <c r="GN12" s="1">
        <f t="shared" ca="1" si="12"/>
        <v>0.18427403979196352</v>
      </c>
      <c r="GO12" s="1">
        <f t="shared" ca="1" si="12"/>
        <v>8.3958012697828918E-2</v>
      </c>
      <c r="GP12" s="1">
        <f t="shared" ca="1" si="12"/>
        <v>0.16715617720276602</v>
      </c>
      <c r="GQ12" s="1">
        <f t="shared" ca="1" si="12"/>
        <v>0.28433540324508766</v>
      </c>
      <c r="GR12" s="1">
        <f t="shared" ca="1" si="12"/>
        <v>0.13748101111367714</v>
      </c>
      <c r="GS12" s="1">
        <f t="shared" ca="1" si="12"/>
        <v>0.17930852801765129</v>
      </c>
      <c r="GT12" s="1">
        <f t="shared" ca="1" si="12"/>
        <v>0.27254019792058098</v>
      </c>
      <c r="GU12" s="1">
        <f t="shared" ca="1" si="12"/>
        <v>0.28293901384405618</v>
      </c>
      <c r="GV12" s="1">
        <f t="shared" ca="1" si="12"/>
        <v>0.28270871686979165</v>
      </c>
      <c r="GW12" s="1">
        <f t="shared" ca="1" si="12"/>
        <v>0.10879234008960503</v>
      </c>
      <c r="GX12" s="1">
        <f t="shared" ca="1" si="12"/>
        <v>0.27608388130421008</v>
      </c>
      <c r="GY12" s="1">
        <f t="shared" ca="1" si="12"/>
        <v>3.0356615234839467E-2</v>
      </c>
      <c r="GZ12" s="1">
        <f t="shared" ca="1" si="23"/>
        <v>0.14580884010761033</v>
      </c>
      <c r="HA12" s="1">
        <f t="shared" ca="1" si="23"/>
        <v>5.9865313178795393E-3</v>
      </c>
      <c r="HB12" s="1">
        <f t="shared" ca="1" si="23"/>
        <v>0.10924328779055999</v>
      </c>
      <c r="HC12" s="1">
        <f t="shared" ca="1" si="23"/>
        <v>0.104097009406817</v>
      </c>
      <c r="HD12" s="1">
        <f t="shared" ca="1" si="23"/>
        <v>0.13220155834317926</v>
      </c>
      <c r="HE12" s="1">
        <f t="shared" ca="1" si="23"/>
        <v>7.7764564231846037E-2</v>
      </c>
      <c r="HF12" s="1">
        <f t="shared" ca="1" si="23"/>
        <v>0.29096137456185533</v>
      </c>
      <c r="HG12" s="1">
        <f t="shared" ca="1" si="23"/>
        <v>0.28867611170866264</v>
      </c>
      <c r="HH12" s="1">
        <f t="shared" ca="1" si="23"/>
        <v>0.20477827066892987</v>
      </c>
      <c r="HI12" s="1">
        <f t="shared" ca="1" si="23"/>
        <v>8.4477433812743363E-2</v>
      </c>
      <c r="HJ12" s="1">
        <f t="shared" ca="1" si="23"/>
        <v>4.631608664331309E-2</v>
      </c>
      <c r="HK12" s="1">
        <f t="shared" ca="1" si="23"/>
        <v>0.29921990106883922</v>
      </c>
      <c r="HL12" s="1">
        <f t="shared" ca="1" si="23"/>
        <v>0.26229374537300937</v>
      </c>
      <c r="HM12" s="1">
        <f t="shared" ca="1" si="23"/>
        <v>0.13770174803565829</v>
      </c>
      <c r="HN12" s="1">
        <f t="shared" ca="1" si="23"/>
        <v>6.6108064842931857E-3</v>
      </c>
      <c r="HO12" s="1">
        <f t="shared" ca="1" si="23"/>
        <v>0.18164016859576543</v>
      </c>
      <c r="HP12" s="1">
        <f t="shared" ca="1" si="24"/>
        <v>9.202980164002228E-3</v>
      </c>
      <c r="HQ12" s="1">
        <f t="shared" ca="1" si="24"/>
        <v>0.22365222264040266</v>
      </c>
      <c r="HR12" s="1">
        <f t="shared" ca="1" si="24"/>
        <v>0.29280560988750692</v>
      </c>
      <c r="HS12" s="1">
        <f t="shared" ca="1" si="24"/>
        <v>9.9293909982133957E-2</v>
      </c>
      <c r="HT12" s="1">
        <f t="shared" ca="1" si="24"/>
        <v>6.2526129275896097E-2</v>
      </c>
      <c r="HU12" s="1">
        <f t="shared" ca="1" si="24"/>
        <v>0.17595768844346454</v>
      </c>
      <c r="HV12" s="1">
        <f t="shared" ca="1" si="24"/>
        <v>2.6419893227314726E-2</v>
      </c>
      <c r="HW12" s="1">
        <f t="shared" ca="1" si="24"/>
        <v>0.10856809189764424</v>
      </c>
      <c r="HX12" s="1">
        <f t="shared" ca="1" si="24"/>
        <v>0.25763115365506239</v>
      </c>
      <c r="HY12" s="1">
        <f t="shared" ca="1" si="24"/>
        <v>0.24496700539882504</v>
      </c>
      <c r="HZ12" s="1">
        <f t="shared" ca="1" si="24"/>
        <v>3.384284617940559E-2</v>
      </c>
      <c r="IA12" s="1">
        <f t="shared" ca="1" si="24"/>
        <v>0.19256355885682697</v>
      </c>
      <c r="IB12" s="1">
        <f t="shared" ca="1" si="24"/>
        <v>0.16489449597246483</v>
      </c>
      <c r="IC12" s="1">
        <f t="shared" ca="1" si="24"/>
        <v>5.0048722682722036E-2</v>
      </c>
      <c r="ID12" s="1">
        <f t="shared" ca="1" si="24"/>
        <v>0.14220701097419994</v>
      </c>
      <c r="IE12" s="1">
        <f t="shared" ca="1" si="24"/>
        <v>0.15538742126648317</v>
      </c>
      <c r="IF12" s="1">
        <f t="shared" ca="1" si="25"/>
        <v>0.15090059375041695</v>
      </c>
      <c r="IG12" s="1">
        <f t="shared" ca="1" si="25"/>
        <v>0.11152923732108538</v>
      </c>
      <c r="IH12" s="1">
        <f t="shared" ca="1" si="25"/>
        <v>0.17273402483002565</v>
      </c>
      <c r="II12" s="1">
        <f t="shared" ca="1" si="25"/>
        <v>0.24937767717733833</v>
      </c>
      <c r="IJ12" s="1">
        <f t="shared" ca="1" si="25"/>
        <v>8.5479943673837974E-2</v>
      </c>
      <c r="IK12" s="1">
        <f t="shared" ca="1" si="25"/>
        <v>7.0766919699143976E-2</v>
      </c>
      <c r="IL12" s="1">
        <f t="shared" ca="1" si="25"/>
        <v>9.1881563010484404E-2</v>
      </c>
      <c r="IM12" s="1">
        <f t="shared" ca="1" si="25"/>
        <v>9.4980118088872738E-3</v>
      </c>
      <c r="IN12" s="1">
        <f t="shared" ca="1" si="25"/>
        <v>0.1754839045855143</v>
      </c>
      <c r="IO12" s="1">
        <f t="shared" ca="1" si="25"/>
        <v>0.16624333223091703</v>
      </c>
      <c r="IP12" s="1">
        <f t="shared" ca="1" si="25"/>
        <v>0.15134981479197046</v>
      </c>
      <c r="IQ12" s="1">
        <f t="shared" ca="1" si="25"/>
        <v>0.29006759396652171</v>
      </c>
      <c r="IR12" s="1">
        <f t="shared" ca="1" si="25"/>
        <v>0.18280716534221708</v>
      </c>
      <c r="IS12" s="1">
        <f t="shared" ca="1" si="25"/>
        <v>3.2928347075012451E-2</v>
      </c>
      <c r="IT12" s="1">
        <f t="shared" ca="1" si="25"/>
        <v>0.18038187681311757</v>
      </c>
      <c r="IU12" s="1">
        <f t="shared" ca="1" si="25"/>
        <v>0.20822376060934727</v>
      </c>
      <c r="IV12" s="1">
        <f t="shared" ca="1" si="13"/>
        <v>0.18489810174942292</v>
      </c>
      <c r="IW12" s="1">
        <f t="shared" ca="1" si="13"/>
        <v>5.4643451159996692E-2</v>
      </c>
      <c r="IX12" s="1">
        <f t="shared" ca="1" si="4"/>
        <v>9.5254096299877425E-2</v>
      </c>
      <c r="IY12" s="1">
        <f t="shared" ca="1" si="4"/>
        <v>4.3408854061137279E-2</v>
      </c>
      <c r="IZ12" s="1">
        <f t="shared" ca="1" si="4"/>
        <v>6.6670561589376148E-2</v>
      </c>
      <c r="JA12" s="1">
        <f t="shared" ca="1" si="4"/>
        <v>0.158016829855259</v>
      </c>
      <c r="JB12" s="1">
        <f t="shared" ca="1" si="4"/>
        <v>9.7553463809433194E-2</v>
      </c>
      <c r="JC12" s="1">
        <f t="shared" ca="1" si="4"/>
        <v>0.15448007374299386</v>
      </c>
      <c r="JD12" s="1">
        <f t="shared" ca="1" si="4"/>
        <v>4.1987469317728496E-2</v>
      </c>
      <c r="JE12" s="1">
        <f t="shared" ca="1" si="4"/>
        <v>0.21892010265210896</v>
      </c>
      <c r="JF12" s="1">
        <f t="shared" ca="1" si="4"/>
        <v>0.18113957224394869</v>
      </c>
      <c r="JG12" s="1">
        <f t="shared" ca="1" si="4"/>
        <v>0.29174069976097511</v>
      </c>
      <c r="JH12" s="1">
        <f t="shared" ca="1" si="4"/>
        <v>9.2780962915829379E-2</v>
      </c>
      <c r="JI12" s="1">
        <f t="shared" ca="1" si="4"/>
        <v>0.16051383881758705</v>
      </c>
      <c r="JJ12" s="1">
        <f t="shared" ca="1" si="4"/>
        <v>3.2922310771701158E-3</v>
      </c>
    </row>
    <row r="13" spans="1:270" ht="15" x14ac:dyDescent="0.2">
      <c r="A13" s="1">
        <f t="shared" ca="1" si="5"/>
        <v>0.22957559799277066</v>
      </c>
      <c r="B13" s="1">
        <f t="shared" ca="1" si="5"/>
        <v>4.6240211964559873E-2</v>
      </c>
      <c r="C13" s="1">
        <f t="shared" ca="1" si="5"/>
        <v>0.21407155929875182</v>
      </c>
      <c r="D13" s="1">
        <f t="shared" ca="1" si="5"/>
        <v>4.5175378752450424E-2</v>
      </c>
      <c r="E13" s="1">
        <f t="shared" ca="1" si="5"/>
        <v>0.25852917006562459</v>
      </c>
      <c r="F13" s="1">
        <f t="shared" ca="1" si="5"/>
        <v>0.16810520157656819</v>
      </c>
      <c r="G13" s="1">
        <f t="shared" ca="1" si="5"/>
        <v>2.9362588512401786E-2</v>
      </c>
      <c r="H13" s="1">
        <f t="shared" ca="1" si="5"/>
        <v>7.3614332370124963E-2</v>
      </c>
      <c r="I13" s="1">
        <f t="shared" ca="1" si="5"/>
        <v>5.0312138094151915E-2</v>
      </c>
      <c r="J13" s="1">
        <f t="shared" ca="1" si="5"/>
        <v>0.25747797330662836</v>
      </c>
      <c r="K13" s="1">
        <f t="shared" ca="1" si="5"/>
        <v>7.927351178126868E-2</v>
      </c>
      <c r="L13" s="1">
        <f t="shared" ca="1" si="5"/>
        <v>4.9649378386845905E-3</v>
      </c>
      <c r="M13" s="1">
        <f t="shared" ca="1" si="5"/>
        <v>4.9848876816164497E-2</v>
      </c>
      <c r="N13" s="1">
        <f t="shared" ca="1" si="5"/>
        <v>0.15281735029105056</v>
      </c>
      <c r="O13" s="1">
        <f t="shared" ca="1" si="5"/>
        <v>4.462531581755102E-3</v>
      </c>
      <c r="P13" s="1">
        <f t="shared" ca="1" si="5"/>
        <v>0.20772703722070265</v>
      </c>
      <c r="Q13" s="1">
        <f t="shared" ca="1" si="14"/>
        <v>0.15899148981823949</v>
      </c>
      <c r="R13" s="1">
        <f t="shared" ca="1" si="14"/>
        <v>6.3596875505066805E-2</v>
      </c>
      <c r="S13" s="1">
        <f t="shared" ca="1" si="14"/>
        <v>7.3444201444468463E-2</v>
      </c>
      <c r="T13" s="1">
        <f t="shared" ca="1" si="14"/>
        <v>0.2012986412370818</v>
      </c>
      <c r="U13" s="1">
        <f t="shared" ca="1" si="14"/>
        <v>0.20143094628707056</v>
      </c>
      <c r="V13" s="1">
        <f t="shared" ca="1" si="14"/>
        <v>0.13997753422847661</v>
      </c>
      <c r="W13" s="1">
        <f t="shared" ca="1" si="14"/>
        <v>0.1335482561387997</v>
      </c>
      <c r="X13" s="1">
        <f t="shared" ca="1" si="14"/>
        <v>0.14218754808046286</v>
      </c>
      <c r="Y13" s="1">
        <f t="shared" ca="1" si="14"/>
        <v>0.19650302270533687</v>
      </c>
      <c r="Z13" s="1">
        <f t="shared" ca="1" si="14"/>
        <v>5.3791396183941131E-2</v>
      </c>
      <c r="AA13" s="1">
        <f t="shared" ca="1" si="14"/>
        <v>0.22399586959747927</v>
      </c>
      <c r="AB13" s="1">
        <f t="shared" ca="1" si="14"/>
        <v>9.9378470649231054E-2</v>
      </c>
      <c r="AC13" s="1">
        <f t="shared" ca="1" si="14"/>
        <v>0.24102961037285747</v>
      </c>
      <c r="AD13" s="1">
        <f t="shared" ca="1" si="14"/>
        <v>0.21041610255990795</v>
      </c>
      <c r="AE13" s="1">
        <f t="shared" ca="1" si="14"/>
        <v>8.7527744134547211E-2</v>
      </c>
      <c r="AF13" s="1">
        <f t="shared" ca="1" si="14"/>
        <v>8.0814900828884206E-2</v>
      </c>
      <c r="AG13" s="1">
        <f t="shared" ca="1" si="15"/>
        <v>0.20796577433035709</v>
      </c>
      <c r="AH13" s="1">
        <f t="shared" ca="1" si="15"/>
        <v>0.24427398911047735</v>
      </c>
      <c r="AI13" s="1">
        <f t="shared" ca="1" si="15"/>
        <v>0.18593469829136255</v>
      </c>
      <c r="AJ13" s="1">
        <f t="shared" ca="1" si="15"/>
        <v>0.14321562458380646</v>
      </c>
      <c r="AK13" s="1">
        <f t="shared" ca="1" si="15"/>
        <v>0.29217035977446881</v>
      </c>
      <c r="AL13" s="1">
        <f t="shared" ca="1" si="15"/>
        <v>5.9329222880725195E-2</v>
      </c>
      <c r="AM13" s="1">
        <f t="shared" ca="1" si="15"/>
        <v>0.22947200569276779</v>
      </c>
      <c r="AN13" s="1">
        <f t="shared" ca="1" si="15"/>
        <v>0.22740957510089138</v>
      </c>
      <c r="AO13" s="1">
        <f t="shared" ca="1" si="15"/>
        <v>0.29419973426219609</v>
      </c>
      <c r="AP13" s="1">
        <f t="shared" ca="1" si="15"/>
        <v>0.13853098357964483</v>
      </c>
      <c r="AQ13" s="1">
        <f t="shared" ca="1" si="15"/>
        <v>0.28071656036556908</v>
      </c>
      <c r="AR13" s="1">
        <f t="shared" ca="1" si="15"/>
        <v>0.21795957042865005</v>
      </c>
      <c r="AS13" s="1">
        <f t="shared" ca="1" si="15"/>
        <v>0.27192647059815678</v>
      </c>
      <c r="AT13" s="1">
        <f t="shared" ca="1" si="15"/>
        <v>0.12954902298859833</v>
      </c>
      <c r="AU13" s="1">
        <f t="shared" ca="1" si="15"/>
        <v>2.7749840916043534E-2</v>
      </c>
      <c r="AV13" s="1">
        <f t="shared" ca="1" si="15"/>
        <v>0.21664062342142126</v>
      </c>
      <c r="AW13" s="1">
        <f t="shared" ca="1" si="16"/>
        <v>0.22138304498788214</v>
      </c>
      <c r="AX13" s="1">
        <f t="shared" ca="1" si="16"/>
        <v>0.20138670266295364</v>
      </c>
      <c r="AY13" s="1">
        <f t="shared" ca="1" si="16"/>
        <v>0.19176594084204843</v>
      </c>
      <c r="AZ13" s="1">
        <f t="shared" ca="1" si="16"/>
        <v>0.2656660259371304</v>
      </c>
      <c r="BA13" s="1">
        <f t="shared" ca="1" si="16"/>
        <v>0.11265897076117494</v>
      </c>
      <c r="BB13" s="1">
        <f t="shared" ca="1" si="16"/>
        <v>0.28439784291326908</v>
      </c>
      <c r="BC13" s="1">
        <f t="shared" ca="1" si="16"/>
        <v>0.10575588073513786</v>
      </c>
      <c r="BD13" s="1">
        <f t="shared" ca="1" si="16"/>
        <v>0.28549640839877777</v>
      </c>
      <c r="BE13" s="1">
        <f t="shared" ca="1" si="16"/>
        <v>0.29793972612839625</v>
      </c>
      <c r="BF13" s="1">
        <f t="shared" ca="1" si="16"/>
        <v>0.11873144050554815</v>
      </c>
      <c r="BG13" s="1">
        <f t="shared" ca="1" si="16"/>
        <v>0.25961105889437763</v>
      </c>
      <c r="BH13" s="1">
        <f t="shared" ca="1" si="16"/>
        <v>6.6319646386331046E-2</v>
      </c>
      <c r="BI13" s="1">
        <f t="shared" ca="1" si="16"/>
        <v>6.5643247059939958E-2</v>
      </c>
      <c r="BJ13" s="1">
        <f t="shared" ca="1" si="16"/>
        <v>8.1711169805655168E-2</v>
      </c>
      <c r="BK13" s="1">
        <f t="shared" ca="1" si="16"/>
        <v>0.26197972498062838</v>
      </c>
      <c r="BL13" s="1">
        <f t="shared" ca="1" si="16"/>
        <v>0.19740807499358712</v>
      </c>
      <c r="BM13" s="1">
        <f t="shared" ca="1" si="10"/>
        <v>0.16627667489260936</v>
      </c>
      <c r="BN13" s="1">
        <f t="shared" ca="1" si="10"/>
        <v>0.28327739821937137</v>
      </c>
      <c r="BO13" s="1">
        <f t="shared" ca="1" si="10"/>
        <v>0.27196528301369838</v>
      </c>
      <c r="BP13" s="1">
        <f t="shared" ca="1" si="10"/>
        <v>0.23113307468597399</v>
      </c>
      <c r="BQ13" s="1">
        <f t="shared" ca="1" si="10"/>
        <v>0.18592658886765429</v>
      </c>
      <c r="BR13" s="1">
        <f t="shared" ca="1" si="10"/>
        <v>5.4613323685676063E-4</v>
      </c>
      <c r="BS13" s="1">
        <f t="shared" ca="1" si="10"/>
        <v>1.4070175894393399E-2</v>
      </c>
      <c r="BT13" s="1">
        <f t="shared" ca="1" si="10"/>
        <v>0.15498796331055978</v>
      </c>
      <c r="BU13" s="1">
        <f t="shared" ca="1" si="10"/>
        <v>0.2874210817773345</v>
      </c>
      <c r="BV13" s="1">
        <f t="shared" ca="1" si="10"/>
        <v>0.24406613439820452</v>
      </c>
      <c r="BW13" s="1">
        <f t="shared" ca="1" si="10"/>
        <v>0.23829040129182455</v>
      </c>
      <c r="BX13" s="1">
        <f t="shared" ca="1" si="10"/>
        <v>0.2603040811525259</v>
      </c>
      <c r="BY13" s="1">
        <f t="shared" ca="1" si="10"/>
        <v>1.1905821709071507E-2</v>
      </c>
      <c r="BZ13" s="1">
        <f t="shared" ca="1" si="10"/>
        <v>0.2380975060683215</v>
      </c>
      <c r="CA13" s="1">
        <f t="shared" ca="1" si="10"/>
        <v>0.20025948394548723</v>
      </c>
      <c r="CB13" s="1">
        <f t="shared" ca="1" si="17"/>
        <v>9.2479220904181605E-2</v>
      </c>
      <c r="CC13" s="1">
        <f t="shared" ca="1" si="17"/>
        <v>8.3827502543225144E-2</v>
      </c>
      <c r="CD13" s="1">
        <f t="shared" ca="1" si="17"/>
        <v>0.22565390302806587</v>
      </c>
      <c r="CE13" s="1">
        <f t="shared" ca="1" si="17"/>
        <v>0.16697011073657334</v>
      </c>
      <c r="CF13" s="1">
        <f t="shared" ca="1" si="17"/>
        <v>0.15806774572537854</v>
      </c>
      <c r="CG13" s="1">
        <f t="shared" ca="1" si="17"/>
        <v>0.17760009542673497</v>
      </c>
      <c r="CH13" s="1">
        <f t="shared" ca="1" si="17"/>
        <v>3.2452504178652794E-2</v>
      </c>
      <c r="CI13" s="1">
        <f t="shared" ca="1" si="17"/>
        <v>0.19957564719874979</v>
      </c>
      <c r="CJ13" s="1">
        <f t="shared" ca="1" si="17"/>
        <v>8.0899133331186562E-2</v>
      </c>
      <c r="CK13" s="1">
        <f t="shared" ca="1" si="17"/>
        <v>0.18961742791136435</v>
      </c>
      <c r="CL13" s="1">
        <f t="shared" ca="1" si="17"/>
        <v>1.5789836384517097E-2</v>
      </c>
      <c r="CM13" s="1">
        <f t="shared" ca="1" si="17"/>
        <v>0.11530915040349267</v>
      </c>
      <c r="CN13" s="1">
        <f t="shared" ca="1" si="17"/>
        <v>0.1576940448175716</v>
      </c>
      <c r="CO13" s="1">
        <f t="shared" ca="1" si="17"/>
        <v>6.5526970958879646E-2</v>
      </c>
      <c r="CP13" s="1">
        <f t="shared" ca="1" si="17"/>
        <v>0.29746461579190991</v>
      </c>
      <c r="CQ13" s="1">
        <f t="shared" ca="1" si="17"/>
        <v>0.15140072009950731</v>
      </c>
      <c r="CR13" s="1">
        <f t="shared" ca="1" si="18"/>
        <v>3.4494418938961477E-2</v>
      </c>
      <c r="CS13" s="1">
        <f t="shared" ca="1" si="18"/>
        <v>0.22494272225974321</v>
      </c>
      <c r="CT13" s="1">
        <f t="shared" ca="1" si="18"/>
        <v>3.3363593673848287E-2</v>
      </c>
      <c r="CU13" s="1">
        <f t="shared" ca="1" si="18"/>
        <v>3.7208171190652707E-2</v>
      </c>
      <c r="CV13" s="1">
        <f t="shared" ca="1" si="18"/>
        <v>0.18919595751242246</v>
      </c>
      <c r="CW13" s="1">
        <f t="shared" ca="1" si="18"/>
        <v>8.8100408132052443E-3</v>
      </c>
      <c r="CX13" s="1">
        <f t="shared" ca="1" si="18"/>
        <v>0.1676484438955276</v>
      </c>
      <c r="CY13" s="1">
        <f t="shared" ca="1" si="18"/>
        <v>0.23432427366094169</v>
      </c>
      <c r="CZ13" s="1">
        <f t="shared" ca="1" si="18"/>
        <v>0.20708948957327447</v>
      </c>
      <c r="DA13" s="1">
        <f t="shared" ca="1" si="18"/>
        <v>1.7951502973080978E-2</v>
      </c>
      <c r="DB13" s="1">
        <f t="shared" ca="1" si="18"/>
        <v>7.5054278565875945E-2</v>
      </c>
      <c r="DC13" s="1">
        <f t="shared" ca="1" si="18"/>
        <v>0.28060321851032827</v>
      </c>
      <c r="DD13" s="1">
        <f t="shared" ca="1" si="18"/>
        <v>0.16020144218767493</v>
      </c>
      <c r="DE13" s="1">
        <f t="shared" ca="1" si="18"/>
        <v>0.19059232478648092</v>
      </c>
      <c r="DF13" s="1">
        <f t="shared" ca="1" si="18"/>
        <v>0.16052262208850798</v>
      </c>
      <c r="DG13" s="1">
        <f t="shared" ca="1" si="18"/>
        <v>0.29544387553275508</v>
      </c>
      <c r="DH13" s="1">
        <f t="shared" ca="1" si="19"/>
        <v>1.1291788723222562E-2</v>
      </c>
      <c r="DI13" s="1">
        <f t="shared" ca="1" si="19"/>
        <v>1.1399636458443551E-3</v>
      </c>
      <c r="DJ13" s="1">
        <f t="shared" ca="1" si="19"/>
        <v>0.14452496636116619</v>
      </c>
      <c r="DK13" s="1">
        <f t="shared" ca="1" si="19"/>
        <v>0.23332454211527601</v>
      </c>
      <c r="DL13" s="1">
        <f t="shared" ca="1" si="19"/>
        <v>5.5504920668482095E-2</v>
      </c>
      <c r="DM13" s="1">
        <f t="shared" ca="1" si="19"/>
        <v>5.6259409512909107E-2</v>
      </c>
      <c r="DN13" s="1">
        <f t="shared" ca="1" si="19"/>
        <v>0.19636038575371009</v>
      </c>
      <c r="DO13" s="1">
        <f t="shared" ca="1" si="19"/>
        <v>0.28189394609048291</v>
      </c>
      <c r="DP13" s="1">
        <f t="shared" ca="1" si="19"/>
        <v>0.24089421126526522</v>
      </c>
      <c r="DQ13" s="1">
        <f t="shared" ca="1" si="19"/>
        <v>0.19822914614589451</v>
      </c>
      <c r="DR13" s="1">
        <f t="shared" ca="1" si="19"/>
        <v>0.14619084710168137</v>
      </c>
      <c r="DS13" s="1">
        <f t="shared" ca="1" si="19"/>
        <v>0.29639171422415439</v>
      </c>
      <c r="DT13" s="1">
        <f t="shared" ca="1" si="19"/>
        <v>0.11320103609033821</v>
      </c>
      <c r="DU13" s="1">
        <f t="shared" ca="1" si="19"/>
        <v>0.2125280500949854</v>
      </c>
      <c r="DV13" s="1">
        <f t="shared" ca="1" si="19"/>
        <v>0.25063171639638293</v>
      </c>
      <c r="DW13" s="1">
        <f t="shared" ca="1" si="19"/>
        <v>0.13786617651211544</v>
      </c>
      <c r="DX13" s="1">
        <f t="shared" ca="1" si="11"/>
        <v>0.17940949920516769</v>
      </c>
      <c r="DY13" s="1">
        <f t="shared" ca="1" si="11"/>
        <v>0.16408123683139361</v>
      </c>
      <c r="DZ13" s="1">
        <f t="shared" ca="1" si="11"/>
        <v>0.26590784055208627</v>
      </c>
      <c r="EA13" s="1">
        <f t="shared" ca="1" si="11"/>
        <v>0.1359247564650706</v>
      </c>
      <c r="EB13" s="1">
        <f t="shared" ca="1" si="11"/>
        <v>0.14647746616646154</v>
      </c>
      <c r="EC13" s="1">
        <f t="shared" ca="1" si="11"/>
        <v>0.23844419510625223</v>
      </c>
      <c r="ED13" s="1">
        <f t="shared" ca="1" si="11"/>
        <v>0.15875575178886875</v>
      </c>
      <c r="EE13" s="1">
        <f t="shared" ca="1" si="11"/>
        <v>9.1397220015202896E-2</v>
      </c>
      <c r="EF13" s="1">
        <f t="shared" ca="1" si="11"/>
        <v>0.27690671531462108</v>
      </c>
      <c r="EG13" s="1">
        <f t="shared" ca="1" si="11"/>
        <v>0.15318264862573272</v>
      </c>
      <c r="EH13" s="1">
        <f t="shared" ca="1" si="11"/>
        <v>0.11943931141090629</v>
      </c>
      <c r="EI13" s="1">
        <f t="shared" ca="1" si="11"/>
        <v>6.4791411401226753E-2</v>
      </c>
      <c r="EJ13" s="1">
        <f t="shared" ca="1" si="11"/>
        <v>0.1495382931042363</v>
      </c>
      <c r="EK13" s="1">
        <f t="shared" ca="1" si="11"/>
        <v>2.5395170413297741E-2</v>
      </c>
      <c r="EL13" s="1">
        <f t="shared" ca="1" si="11"/>
        <v>0.29679089850489854</v>
      </c>
      <c r="EM13" s="1">
        <f t="shared" ca="1" si="11"/>
        <v>0.16923564267573751</v>
      </c>
      <c r="EN13" s="1">
        <f t="shared" ca="1" si="20"/>
        <v>0.29442871880215371</v>
      </c>
      <c r="EO13" s="1">
        <f t="shared" ca="1" si="20"/>
        <v>0.10029820249817975</v>
      </c>
      <c r="EP13" s="1">
        <f t="shared" ca="1" si="20"/>
        <v>0.23934338820504308</v>
      </c>
      <c r="EQ13" s="1">
        <f t="shared" ca="1" si="20"/>
        <v>0.16686139675316805</v>
      </c>
      <c r="ER13" s="1">
        <f t="shared" ca="1" si="20"/>
        <v>0.13822927410984287</v>
      </c>
      <c r="ES13" s="1">
        <f t="shared" ca="1" si="20"/>
        <v>5.3435273261149517E-2</v>
      </c>
      <c r="ET13" s="1">
        <f t="shared" ca="1" si="20"/>
        <v>4.8767155135827557E-2</v>
      </c>
      <c r="EU13" s="1">
        <f t="shared" ca="1" si="20"/>
        <v>0.21466482179253513</v>
      </c>
      <c r="EV13" s="1">
        <f t="shared" ca="1" si="20"/>
        <v>0.25844201416990231</v>
      </c>
      <c r="EW13" s="1">
        <f t="shared" ca="1" si="20"/>
        <v>0.20654358069120751</v>
      </c>
      <c r="EX13" s="1">
        <f t="shared" ca="1" si="20"/>
        <v>0.29814846239176229</v>
      </c>
      <c r="EY13" s="1">
        <f t="shared" ca="1" si="20"/>
        <v>0.1918741859325179</v>
      </c>
      <c r="EZ13" s="1">
        <f t="shared" ca="1" si="20"/>
        <v>1.0497028672652274E-2</v>
      </c>
      <c r="FA13" s="1">
        <f t="shared" ca="1" si="20"/>
        <v>0.14065689616730651</v>
      </c>
      <c r="FB13" s="1">
        <f t="shared" ca="1" si="20"/>
        <v>0.26885469637722781</v>
      </c>
      <c r="FC13" s="1">
        <f t="shared" ca="1" si="20"/>
        <v>2.1023485528328976E-2</v>
      </c>
      <c r="FD13" s="1">
        <f t="shared" ca="1" si="21"/>
        <v>0.21871621443458131</v>
      </c>
      <c r="FE13" s="1">
        <f t="shared" ca="1" si="21"/>
        <v>0.28949724318507453</v>
      </c>
      <c r="FF13" s="1">
        <f t="shared" ca="1" si="21"/>
        <v>0.1794744161817432</v>
      </c>
      <c r="FG13" s="1">
        <f t="shared" ca="1" si="21"/>
        <v>0.2677433511480693</v>
      </c>
      <c r="FH13" s="1">
        <f t="shared" ca="1" si="21"/>
        <v>0.25197007626487677</v>
      </c>
      <c r="FI13" s="1">
        <f t="shared" ca="1" si="21"/>
        <v>0.2542567981790278</v>
      </c>
      <c r="FJ13" s="1">
        <f t="shared" ca="1" si="21"/>
        <v>0.11327273890905813</v>
      </c>
      <c r="FK13" s="1">
        <f t="shared" ca="1" si="21"/>
        <v>0.23560731470070029</v>
      </c>
      <c r="FL13" s="1">
        <f t="shared" ca="1" si="21"/>
        <v>0.13622229996514196</v>
      </c>
      <c r="FM13" s="1">
        <f t="shared" ca="1" si="21"/>
        <v>0.20900991606088601</v>
      </c>
      <c r="FN13" s="1">
        <f t="shared" ca="1" si="21"/>
        <v>0.25692194654440753</v>
      </c>
      <c r="FO13" s="1">
        <f t="shared" ca="1" si="21"/>
        <v>0.16961579054881856</v>
      </c>
      <c r="FP13" s="1">
        <f t="shared" ca="1" si="21"/>
        <v>0.22222217595955124</v>
      </c>
      <c r="FQ13" s="1">
        <f t="shared" ca="1" si="21"/>
        <v>0.15433015507563652</v>
      </c>
      <c r="FR13" s="1">
        <f t="shared" ca="1" si="21"/>
        <v>3.5864324150894099E-2</v>
      </c>
      <c r="FS13" s="1">
        <f t="shared" ca="1" si="21"/>
        <v>0.15466939583970293</v>
      </c>
      <c r="FT13" s="1">
        <f t="shared" ca="1" si="22"/>
        <v>0.29930891559775263</v>
      </c>
      <c r="FU13" s="1">
        <f t="shared" ca="1" si="22"/>
        <v>0.19847549840168494</v>
      </c>
      <c r="FV13" s="1">
        <f t="shared" ca="1" si="22"/>
        <v>8.0697316202043897E-3</v>
      </c>
      <c r="FW13" s="1">
        <f t="shared" ca="1" si="22"/>
        <v>4.3944295039639834E-2</v>
      </c>
      <c r="FX13" s="1">
        <f t="shared" ca="1" si="22"/>
        <v>0.10468223575617992</v>
      </c>
      <c r="FY13" s="1">
        <f t="shared" ca="1" si="22"/>
        <v>0.29431090572337709</v>
      </c>
      <c r="FZ13" s="1">
        <f t="shared" ca="1" si="22"/>
        <v>0.2633258983290474</v>
      </c>
      <c r="GA13" s="1">
        <f t="shared" ca="1" si="22"/>
        <v>0.15181356085651335</v>
      </c>
      <c r="GB13" s="1">
        <f t="shared" ca="1" si="22"/>
        <v>0.29319925790805001</v>
      </c>
      <c r="GC13" s="1">
        <f t="shared" ca="1" si="22"/>
        <v>3.7396686917101449E-2</v>
      </c>
      <c r="GD13" s="1">
        <f t="shared" ca="1" si="22"/>
        <v>4.1669764300850509E-2</v>
      </c>
      <c r="GE13" s="1">
        <f t="shared" ca="1" si="22"/>
        <v>0.15286439804804328</v>
      </c>
      <c r="GF13" s="1">
        <f t="shared" ca="1" si="22"/>
        <v>0.20155391083300744</v>
      </c>
      <c r="GG13" s="1">
        <f t="shared" ca="1" si="22"/>
        <v>0.24362722145817295</v>
      </c>
      <c r="GH13" s="1">
        <f t="shared" ca="1" si="22"/>
        <v>5.865680729349676E-3</v>
      </c>
      <c r="GI13" s="1">
        <f t="shared" ca="1" si="22"/>
        <v>0.26318473132803433</v>
      </c>
      <c r="GJ13" s="1">
        <f t="shared" ca="1" si="12"/>
        <v>0.2003938563695829</v>
      </c>
      <c r="GK13" s="1">
        <f t="shared" ca="1" si="12"/>
        <v>6.8313935762088105E-3</v>
      </c>
      <c r="GL13" s="1">
        <f t="shared" ca="1" si="12"/>
        <v>7.2801539426885067E-2</v>
      </c>
      <c r="GM13" s="1">
        <f t="shared" ca="1" si="12"/>
        <v>8.7019531452252399E-2</v>
      </c>
      <c r="GN13" s="1">
        <f t="shared" ca="1" si="12"/>
        <v>0.25073238229794426</v>
      </c>
      <c r="GO13" s="1">
        <f t="shared" ca="1" si="12"/>
        <v>6.806102084813126E-2</v>
      </c>
      <c r="GP13" s="1">
        <f t="shared" ca="1" si="12"/>
        <v>9.2609426730248925E-2</v>
      </c>
      <c r="GQ13" s="1">
        <f t="shared" ca="1" si="12"/>
        <v>9.843661583607069E-2</v>
      </c>
      <c r="GR13" s="1">
        <f t="shared" ca="1" si="12"/>
        <v>0.23033750118393764</v>
      </c>
      <c r="GS13" s="1">
        <f t="shared" ca="1" si="12"/>
        <v>0.19965715557445332</v>
      </c>
      <c r="GT13" s="1">
        <f t="shared" ca="1" si="12"/>
        <v>6.1659081786921394E-2</v>
      </c>
      <c r="GU13" s="1">
        <f t="shared" ca="1" si="12"/>
        <v>0.12912233876044518</v>
      </c>
      <c r="GV13" s="1">
        <f t="shared" ca="1" si="12"/>
        <v>0.15120944072283973</v>
      </c>
      <c r="GW13" s="1">
        <f t="shared" ca="1" si="12"/>
        <v>0.13461285635308054</v>
      </c>
      <c r="GX13" s="1">
        <f t="shared" ca="1" si="12"/>
        <v>3.6715549063349805E-2</v>
      </c>
      <c r="GY13" s="1">
        <f t="shared" ca="1" si="12"/>
        <v>0.2429889812684716</v>
      </c>
      <c r="GZ13" s="1">
        <f t="shared" ca="1" si="23"/>
        <v>0.17807435435942634</v>
      </c>
      <c r="HA13" s="1">
        <f t="shared" ca="1" si="23"/>
        <v>0.18861641160146561</v>
      </c>
      <c r="HB13" s="1">
        <f t="shared" ca="1" si="23"/>
        <v>0.28117701916983867</v>
      </c>
      <c r="HC13" s="1">
        <f t="shared" ca="1" si="23"/>
        <v>0.11747063162539244</v>
      </c>
      <c r="HD13" s="1">
        <f t="shared" ca="1" si="23"/>
        <v>0.17535410323912284</v>
      </c>
      <c r="HE13" s="1">
        <f t="shared" ca="1" si="23"/>
        <v>0.10834615347850186</v>
      </c>
      <c r="HF13" s="1">
        <f t="shared" ca="1" si="23"/>
        <v>0.21382964761015136</v>
      </c>
      <c r="HG13" s="1">
        <f t="shared" ca="1" si="23"/>
        <v>6.6152332095003444E-2</v>
      </c>
      <c r="HH13" s="1">
        <f t="shared" ca="1" si="23"/>
        <v>0.1841403002742629</v>
      </c>
      <c r="HI13" s="1">
        <f t="shared" ca="1" si="23"/>
        <v>0.24148354922379717</v>
      </c>
      <c r="HJ13" s="1">
        <f t="shared" ca="1" si="23"/>
        <v>1.0496186800130813E-2</v>
      </c>
      <c r="HK13" s="1">
        <f t="shared" ca="1" si="23"/>
        <v>0.18650319966236983</v>
      </c>
      <c r="HL13" s="1">
        <f t="shared" ca="1" si="23"/>
        <v>7.2748243828003156E-2</v>
      </c>
      <c r="HM13" s="1">
        <f t="shared" ca="1" si="23"/>
        <v>0.25478791592875738</v>
      </c>
      <c r="HN13" s="1">
        <f t="shared" ca="1" si="23"/>
        <v>0.29525107653132626</v>
      </c>
      <c r="HO13" s="1">
        <f t="shared" ca="1" si="23"/>
        <v>0.10130314117706762</v>
      </c>
      <c r="HP13" s="1">
        <f t="shared" ca="1" si="24"/>
        <v>0.24613931113363946</v>
      </c>
      <c r="HQ13" s="1">
        <f t="shared" ca="1" si="24"/>
        <v>0.22402447754064653</v>
      </c>
      <c r="HR13" s="1">
        <f t="shared" ca="1" si="24"/>
        <v>0.16171672260465975</v>
      </c>
      <c r="HS13" s="1">
        <f t="shared" ca="1" si="24"/>
        <v>0.1571039858209039</v>
      </c>
      <c r="HT13" s="1">
        <f t="shared" ca="1" si="24"/>
        <v>5.7692975138025682E-2</v>
      </c>
      <c r="HU13" s="1">
        <f t="shared" ca="1" si="24"/>
        <v>0.15486653793867142</v>
      </c>
      <c r="HV13" s="1">
        <f t="shared" ca="1" si="24"/>
        <v>0.26081878796630359</v>
      </c>
      <c r="HW13" s="1">
        <f t="shared" ca="1" si="24"/>
        <v>8.0300499937674907E-2</v>
      </c>
      <c r="HX13" s="1">
        <f t="shared" ca="1" si="24"/>
        <v>9.7532956538829332E-2</v>
      </c>
      <c r="HY13" s="1">
        <f t="shared" ca="1" si="24"/>
        <v>0.11231645723940956</v>
      </c>
      <c r="HZ13" s="1">
        <f t="shared" ca="1" si="24"/>
        <v>4.2611410334853269E-3</v>
      </c>
      <c r="IA13" s="1">
        <f t="shared" ca="1" si="24"/>
        <v>2.8685531305574441E-2</v>
      </c>
      <c r="IB13" s="1">
        <f t="shared" ca="1" si="24"/>
        <v>0.13745520381450005</v>
      </c>
      <c r="IC13" s="1">
        <f t="shared" ca="1" si="24"/>
        <v>3.5763869627531329E-2</v>
      </c>
      <c r="ID13" s="1">
        <f t="shared" ca="1" si="24"/>
        <v>0.2948692014425493</v>
      </c>
      <c r="IE13" s="1">
        <f t="shared" ca="1" si="24"/>
        <v>0.23417137980546146</v>
      </c>
      <c r="IF13" s="1">
        <f t="shared" ca="1" si="25"/>
        <v>0.21067590106422254</v>
      </c>
      <c r="IG13" s="1">
        <f t="shared" ca="1" si="25"/>
        <v>0.28729140196542102</v>
      </c>
      <c r="IH13" s="1">
        <f t="shared" ca="1" si="25"/>
        <v>8.3471101651325527E-2</v>
      </c>
      <c r="II13" s="1">
        <f t="shared" ca="1" si="25"/>
        <v>0.17943561924828058</v>
      </c>
      <c r="IJ13" s="1">
        <f t="shared" ca="1" si="25"/>
        <v>0.264051128635167</v>
      </c>
      <c r="IK13" s="1">
        <f t="shared" ca="1" si="25"/>
        <v>9.9406580602594816E-2</v>
      </c>
      <c r="IL13" s="1">
        <f t="shared" ca="1" si="25"/>
        <v>0.28940699355916782</v>
      </c>
      <c r="IM13" s="1">
        <f t="shared" ca="1" si="25"/>
        <v>7.8112966647425244E-2</v>
      </c>
      <c r="IN13" s="1">
        <f t="shared" ca="1" si="25"/>
        <v>2.9066593953830752E-2</v>
      </c>
      <c r="IO13" s="1">
        <f t="shared" ca="1" si="25"/>
        <v>0.10730180545243702</v>
      </c>
      <c r="IP13" s="1">
        <f t="shared" ca="1" si="25"/>
        <v>8.3251587927489518E-2</v>
      </c>
      <c r="IQ13" s="1">
        <f t="shared" ca="1" si="25"/>
        <v>0.15952717048943912</v>
      </c>
      <c r="IR13" s="1">
        <f t="shared" ca="1" si="25"/>
        <v>8.4077322720376726E-2</v>
      </c>
      <c r="IS13" s="1">
        <f t="shared" ca="1" si="25"/>
        <v>1.9915844322478504E-2</v>
      </c>
      <c r="IT13" s="1">
        <f t="shared" ca="1" si="25"/>
        <v>3.8193503404310145E-2</v>
      </c>
      <c r="IU13" s="1">
        <f t="shared" ca="1" si="25"/>
        <v>0.2782018492700512</v>
      </c>
      <c r="IV13" s="1">
        <f t="shared" ca="1" si="13"/>
        <v>7.3477420751557013E-2</v>
      </c>
      <c r="IW13" s="1">
        <f t="shared" ca="1" si="13"/>
        <v>0.16502572811205099</v>
      </c>
      <c r="IX13" s="1">
        <f t="shared" ca="1" si="4"/>
        <v>0.218238296891763</v>
      </c>
      <c r="IY13" s="1">
        <f t="shared" ca="1" si="4"/>
        <v>5.3360084535975905E-2</v>
      </c>
      <c r="IZ13" s="1">
        <f t="shared" ca="1" si="4"/>
        <v>0.21597614265434523</v>
      </c>
      <c r="JA13" s="1">
        <f t="shared" ca="1" si="4"/>
        <v>6.4129895483992408E-2</v>
      </c>
      <c r="JB13" s="1">
        <f t="shared" ca="1" si="4"/>
        <v>0.23254784931614547</v>
      </c>
      <c r="JC13" s="1">
        <f t="shared" ca="1" si="4"/>
        <v>0.25412566721365393</v>
      </c>
      <c r="JD13" s="1">
        <f t="shared" ca="1" si="4"/>
        <v>0.27662588658623893</v>
      </c>
      <c r="JE13" s="1">
        <f t="shared" ca="1" si="4"/>
        <v>7.9031453541464139E-2</v>
      </c>
      <c r="JF13" s="1">
        <f t="shared" ca="1" si="4"/>
        <v>8.1931003589227086E-2</v>
      </c>
      <c r="JG13" s="1">
        <f t="shared" ca="1" si="4"/>
        <v>0.26820573099260869</v>
      </c>
      <c r="JH13" s="1">
        <f t="shared" ca="1" si="4"/>
        <v>0.2723329134375489</v>
      </c>
      <c r="JI13" s="1">
        <f t="shared" ca="1" si="4"/>
        <v>0.18735273353691564</v>
      </c>
      <c r="JJ13" s="1">
        <f t="shared" ca="1" si="4"/>
        <v>0.20567912776184752</v>
      </c>
    </row>
    <row r="14" spans="1:270" ht="15" x14ac:dyDescent="0.2">
      <c r="A14" s="1">
        <f t="shared" ca="1" si="5"/>
        <v>0.11710825616380857</v>
      </c>
      <c r="B14" s="1">
        <f t="shared" ca="1" si="5"/>
        <v>0.22231767832602378</v>
      </c>
      <c r="C14" s="1">
        <f t="shared" ca="1" si="5"/>
        <v>0.13754230016291374</v>
      </c>
      <c r="D14" s="1">
        <f t="shared" ca="1" si="5"/>
        <v>0.17663788743140132</v>
      </c>
      <c r="E14" s="1">
        <f t="shared" ca="1" si="5"/>
        <v>7.6633553355323639E-2</v>
      </c>
      <c r="F14" s="1">
        <f t="shared" ca="1" si="5"/>
        <v>0.23124673896066206</v>
      </c>
      <c r="G14" s="1">
        <f t="shared" ca="1" si="5"/>
        <v>0.19558166231170929</v>
      </c>
      <c r="H14" s="1">
        <f t="shared" ca="1" si="5"/>
        <v>0.14694511475451813</v>
      </c>
      <c r="I14" s="1">
        <f t="shared" ca="1" si="5"/>
        <v>0.29935155564570826</v>
      </c>
      <c r="J14" s="1">
        <f t="shared" ca="1" si="5"/>
        <v>4.2177782871658132E-2</v>
      </c>
      <c r="K14" s="1">
        <f t="shared" ca="1" si="5"/>
        <v>0.2378687627142991</v>
      </c>
      <c r="L14" s="1">
        <f t="shared" ca="1" si="5"/>
        <v>0.29827458197412388</v>
      </c>
      <c r="M14" s="1">
        <f t="shared" ca="1" si="5"/>
        <v>3.243715843643747E-2</v>
      </c>
      <c r="N14" s="1">
        <f t="shared" ca="1" si="5"/>
        <v>0.21836862893452794</v>
      </c>
      <c r="O14" s="1">
        <f t="shared" ca="1" si="5"/>
        <v>0.18777629603065793</v>
      </c>
      <c r="P14" s="1">
        <f t="shared" ca="1" si="5"/>
        <v>2.3253343501880731E-2</v>
      </c>
      <c r="Q14" s="1">
        <f t="shared" ca="1" si="14"/>
        <v>0.12522867743545221</v>
      </c>
      <c r="R14" s="1">
        <f t="shared" ca="1" si="14"/>
        <v>0.19713465517755416</v>
      </c>
      <c r="S14" s="1">
        <f t="shared" ca="1" si="14"/>
        <v>0.28816793468650093</v>
      </c>
      <c r="T14" s="1">
        <f t="shared" ca="1" si="14"/>
        <v>0.21131455568709559</v>
      </c>
      <c r="U14" s="1">
        <f t="shared" ca="1" si="14"/>
        <v>0.18223210205083348</v>
      </c>
      <c r="V14" s="1">
        <f t="shared" ca="1" si="14"/>
        <v>2.5862013661316106E-2</v>
      </c>
      <c r="W14" s="1">
        <f t="shared" ca="1" si="14"/>
        <v>0.25971582651478148</v>
      </c>
      <c r="X14" s="1">
        <f t="shared" ca="1" si="14"/>
        <v>0.18300369046606332</v>
      </c>
      <c r="Y14" s="1">
        <f t="shared" ca="1" si="14"/>
        <v>0.15625546697675965</v>
      </c>
      <c r="Z14" s="1">
        <f t="shared" ca="1" si="14"/>
        <v>0.16454596431971583</v>
      </c>
      <c r="AA14" s="1">
        <f t="shared" ca="1" si="14"/>
        <v>0.24872104256490246</v>
      </c>
      <c r="AB14" s="1">
        <f t="shared" ca="1" si="14"/>
        <v>7.7035352737628279E-2</v>
      </c>
      <c r="AC14" s="1">
        <f t="shared" ca="1" si="14"/>
        <v>0.1065441828374103</v>
      </c>
      <c r="AD14" s="1">
        <f t="shared" ca="1" si="14"/>
        <v>9.0963447982526993E-2</v>
      </c>
      <c r="AE14" s="1">
        <f t="shared" ca="1" si="14"/>
        <v>0.21385315938339125</v>
      </c>
      <c r="AF14" s="1">
        <f t="shared" ca="1" si="14"/>
        <v>0.17824439868776132</v>
      </c>
      <c r="AG14" s="1">
        <f t="shared" ca="1" si="15"/>
        <v>0.21030527765201024</v>
      </c>
      <c r="AH14" s="1">
        <f t="shared" ca="1" si="15"/>
        <v>0.25352638475726313</v>
      </c>
      <c r="AI14" s="1">
        <f t="shared" ca="1" si="15"/>
        <v>0.24231427090937674</v>
      </c>
      <c r="AJ14" s="1">
        <f t="shared" ca="1" si="15"/>
        <v>0.13604352212842843</v>
      </c>
      <c r="AK14" s="1">
        <f t="shared" ca="1" si="15"/>
        <v>0.22415071882699106</v>
      </c>
      <c r="AL14" s="1">
        <f t="shared" ca="1" si="15"/>
        <v>0.27405177413908788</v>
      </c>
      <c r="AM14" s="1">
        <f t="shared" ca="1" si="15"/>
        <v>0.25892330192741619</v>
      </c>
      <c r="AN14" s="1">
        <f t="shared" ca="1" si="15"/>
        <v>5.8398692224880727E-2</v>
      </c>
      <c r="AO14" s="1">
        <f t="shared" ca="1" si="15"/>
        <v>7.3834005287428776E-3</v>
      </c>
      <c r="AP14" s="1">
        <f t="shared" ca="1" si="15"/>
        <v>0.20584341262469977</v>
      </c>
      <c r="AQ14" s="1">
        <f t="shared" ca="1" si="15"/>
        <v>0.26321722794638691</v>
      </c>
      <c r="AR14" s="1">
        <f t="shared" ca="1" si="15"/>
        <v>0.18688496437506363</v>
      </c>
      <c r="AS14" s="1">
        <f t="shared" ca="1" si="15"/>
        <v>0.2650522585369588</v>
      </c>
      <c r="AT14" s="1">
        <f t="shared" ca="1" si="15"/>
        <v>0.17401068036052006</v>
      </c>
      <c r="AU14" s="1">
        <f t="shared" ca="1" si="15"/>
        <v>0.17664359063836385</v>
      </c>
      <c r="AV14" s="1">
        <f t="shared" ca="1" si="15"/>
        <v>0.10299524400126184</v>
      </c>
      <c r="AW14" s="1">
        <f t="shared" ca="1" si="16"/>
        <v>0.22957630162801876</v>
      </c>
      <c r="AX14" s="1">
        <f t="shared" ca="1" si="16"/>
        <v>0.17111885411493208</v>
      </c>
      <c r="AY14" s="1">
        <f t="shared" ca="1" si="16"/>
        <v>1.4269008981941944E-3</v>
      </c>
      <c r="AZ14" s="1">
        <f t="shared" ca="1" si="16"/>
        <v>0.17368462366263374</v>
      </c>
      <c r="BA14" s="1">
        <f t="shared" ca="1" si="16"/>
        <v>0.18751228239437012</v>
      </c>
      <c r="BB14" s="1">
        <f t="shared" ca="1" si="16"/>
        <v>0.22996134024582343</v>
      </c>
      <c r="BC14" s="1">
        <f t="shared" ca="1" si="16"/>
        <v>0.10470103859378717</v>
      </c>
      <c r="BD14" s="1">
        <f t="shared" ca="1" si="16"/>
        <v>0.27713603577698848</v>
      </c>
      <c r="BE14" s="1">
        <f t="shared" ca="1" si="16"/>
        <v>5.8957636866526497E-2</v>
      </c>
      <c r="BF14" s="1">
        <f t="shared" ca="1" si="16"/>
        <v>0.13125025634992768</v>
      </c>
      <c r="BG14" s="1">
        <f t="shared" ca="1" si="16"/>
        <v>0.1418251939063957</v>
      </c>
      <c r="BH14" s="1">
        <f t="shared" ca="1" si="16"/>
        <v>0.11585354407397865</v>
      </c>
      <c r="BI14" s="1">
        <f t="shared" ca="1" si="16"/>
        <v>0.2696126589936797</v>
      </c>
      <c r="BJ14" s="1">
        <f t="shared" ca="1" si="16"/>
        <v>0.15121401478268004</v>
      </c>
      <c r="BK14" s="1">
        <f t="shared" ca="1" si="16"/>
        <v>0.21373352538019999</v>
      </c>
      <c r="BL14" s="1">
        <f t="shared" ca="1" si="16"/>
        <v>0.130739936256345</v>
      </c>
      <c r="BM14" s="1">
        <f t="shared" ca="1" si="10"/>
        <v>0.19545985777390154</v>
      </c>
      <c r="BN14" s="1">
        <f t="shared" ca="1" si="10"/>
        <v>0.29638714269871552</v>
      </c>
      <c r="BO14" s="1">
        <f t="shared" ca="1" si="10"/>
        <v>0.12760685995248625</v>
      </c>
      <c r="BP14" s="1">
        <f t="shared" ca="1" si="10"/>
        <v>0.26219415872645463</v>
      </c>
      <c r="BQ14" s="1">
        <f t="shared" ca="1" si="10"/>
        <v>0.27736753048350693</v>
      </c>
      <c r="BR14" s="1">
        <f t="shared" ca="1" si="10"/>
        <v>0.26836918639005647</v>
      </c>
      <c r="BS14" s="1">
        <f t="shared" ca="1" si="10"/>
        <v>0.22717549106297158</v>
      </c>
      <c r="BT14" s="1">
        <f t="shared" ca="1" si="10"/>
        <v>0.27836182251089531</v>
      </c>
      <c r="BU14" s="1">
        <f t="shared" ca="1" si="10"/>
        <v>0.21208729803279117</v>
      </c>
      <c r="BV14" s="1">
        <f t="shared" ca="1" si="10"/>
        <v>6.5415935214834325E-2</v>
      </c>
      <c r="BW14" s="1">
        <f t="shared" ca="1" si="10"/>
        <v>0.1128293682200561</v>
      </c>
      <c r="BX14" s="1">
        <f t="shared" ca="1" si="10"/>
        <v>0.28193711712984337</v>
      </c>
      <c r="BY14" s="1">
        <f t="shared" ca="1" si="10"/>
        <v>0.24229708895223973</v>
      </c>
      <c r="BZ14" s="1">
        <f t="shared" ca="1" si="10"/>
        <v>1.2622909931609217E-2</v>
      </c>
      <c r="CA14" s="1">
        <f t="shared" ca="1" si="10"/>
        <v>0.16580532250490138</v>
      </c>
      <c r="CB14" s="1">
        <f t="shared" ca="1" si="17"/>
        <v>0.16947490525636208</v>
      </c>
      <c r="CC14" s="1">
        <f t="shared" ca="1" si="17"/>
        <v>0.24370710318708341</v>
      </c>
      <c r="CD14" s="1">
        <f t="shared" ca="1" si="17"/>
        <v>0.24563242139290856</v>
      </c>
      <c r="CE14" s="1">
        <f t="shared" ca="1" si="17"/>
        <v>0.12339710746502446</v>
      </c>
      <c r="CF14" s="1">
        <f t="shared" ca="1" si="17"/>
        <v>1.3603244970038675E-2</v>
      </c>
      <c r="CG14" s="1">
        <f t="shared" ca="1" si="17"/>
        <v>0.16563886637905559</v>
      </c>
      <c r="CH14" s="1">
        <f t="shared" ca="1" si="17"/>
        <v>0.12879799019873028</v>
      </c>
      <c r="CI14" s="1">
        <f t="shared" ca="1" si="17"/>
        <v>7.2306436817038203E-2</v>
      </c>
      <c r="CJ14" s="1">
        <f t="shared" ca="1" si="17"/>
        <v>0.1555378359065118</v>
      </c>
      <c r="CK14" s="1">
        <f t="shared" ca="1" si="17"/>
        <v>2.0888168917140924E-2</v>
      </c>
      <c r="CL14" s="1">
        <f t="shared" ca="1" si="17"/>
        <v>1.6622600117394859E-2</v>
      </c>
      <c r="CM14" s="1">
        <f t="shared" ca="1" si="17"/>
        <v>0.15887819696147754</v>
      </c>
      <c r="CN14" s="1">
        <f t="shared" ca="1" si="17"/>
        <v>0.17300571712338669</v>
      </c>
      <c r="CO14" s="1">
        <f t="shared" ca="1" si="17"/>
        <v>0.23582002751429687</v>
      </c>
      <c r="CP14" s="1">
        <f t="shared" ca="1" si="17"/>
        <v>0.13881256457274632</v>
      </c>
      <c r="CQ14" s="1">
        <f t="shared" ca="1" si="17"/>
        <v>7.0709274923808178E-3</v>
      </c>
      <c r="CR14" s="1">
        <f t="shared" ca="1" si="18"/>
        <v>0.18148360979325953</v>
      </c>
      <c r="CS14" s="1">
        <f t="shared" ca="1" si="18"/>
        <v>0.20882238489432736</v>
      </c>
      <c r="CT14" s="1">
        <f t="shared" ca="1" si="18"/>
        <v>9.4941936710364216E-2</v>
      </c>
      <c r="CU14" s="1">
        <f t="shared" ca="1" si="18"/>
        <v>0.22146064121982445</v>
      </c>
      <c r="CV14" s="1">
        <f t="shared" ca="1" si="18"/>
        <v>0.1532376183701302</v>
      </c>
      <c r="CW14" s="1">
        <f t="shared" ca="1" si="18"/>
        <v>0.21393302862366198</v>
      </c>
      <c r="CX14" s="1">
        <f t="shared" ca="1" si="18"/>
        <v>0.22747627006231119</v>
      </c>
      <c r="CY14" s="1">
        <f t="shared" ca="1" si="18"/>
        <v>0.25919052102259682</v>
      </c>
      <c r="CZ14" s="1">
        <f t="shared" ca="1" si="18"/>
        <v>0.26386884569301594</v>
      </c>
      <c r="DA14" s="1">
        <f t="shared" ca="1" si="18"/>
        <v>0.12659903389733526</v>
      </c>
      <c r="DB14" s="1">
        <f t="shared" ca="1" si="18"/>
        <v>9.1269607796018976E-2</v>
      </c>
      <c r="DC14" s="1">
        <f t="shared" ca="1" si="18"/>
        <v>0.12646331652666276</v>
      </c>
      <c r="DD14" s="1">
        <f t="shared" ca="1" si="18"/>
        <v>0.19266672512457875</v>
      </c>
      <c r="DE14" s="1">
        <f t="shared" ca="1" si="18"/>
        <v>0.24862189858383574</v>
      </c>
      <c r="DF14" s="1">
        <f t="shared" ca="1" si="18"/>
        <v>0.26597658273627434</v>
      </c>
      <c r="DG14" s="1">
        <f t="shared" ca="1" si="18"/>
        <v>9.6372222261195909E-3</v>
      </c>
      <c r="DH14" s="1">
        <f t="shared" ca="1" si="19"/>
        <v>6.1195836102695397E-2</v>
      </c>
      <c r="DI14" s="1">
        <f t="shared" ca="1" si="19"/>
        <v>0.16246259710945921</v>
      </c>
      <c r="DJ14" s="1">
        <f t="shared" ca="1" si="19"/>
        <v>7.5859093317057272E-2</v>
      </c>
      <c r="DK14" s="1">
        <f t="shared" ca="1" si="19"/>
        <v>1.0961879735476132E-2</v>
      </c>
      <c r="DL14" s="1">
        <f t="shared" ca="1" si="19"/>
        <v>5.4450389977217684E-2</v>
      </c>
      <c r="DM14" s="1">
        <f t="shared" ca="1" si="19"/>
        <v>0.23449257075525282</v>
      </c>
      <c r="DN14" s="1">
        <f t="shared" ca="1" si="19"/>
        <v>5.8439448434126545E-2</v>
      </c>
      <c r="DO14" s="1">
        <f t="shared" ca="1" si="19"/>
        <v>0.11417602271671792</v>
      </c>
      <c r="DP14" s="1">
        <f t="shared" ca="1" si="19"/>
        <v>0.19694520302212287</v>
      </c>
      <c r="DQ14" s="1">
        <f t="shared" ca="1" si="19"/>
        <v>6.5830308041768398E-2</v>
      </c>
      <c r="DR14" s="1">
        <f t="shared" ca="1" si="19"/>
        <v>0.24412725753643494</v>
      </c>
      <c r="DS14" s="1">
        <f t="shared" ca="1" si="19"/>
        <v>0.26858241427441992</v>
      </c>
      <c r="DT14" s="1">
        <f t="shared" ca="1" si="19"/>
        <v>0.28049805184475413</v>
      </c>
      <c r="DU14" s="1">
        <f t="shared" ca="1" si="19"/>
        <v>0.19093940621850214</v>
      </c>
      <c r="DV14" s="1">
        <f t="shared" ca="1" si="19"/>
        <v>0.28794918417144533</v>
      </c>
      <c r="DW14" s="1">
        <f t="shared" ca="1" si="19"/>
        <v>0.19385938702751201</v>
      </c>
      <c r="DX14" s="1">
        <f t="shared" ca="1" si="11"/>
        <v>0.18900798214183576</v>
      </c>
      <c r="DY14" s="1">
        <f t="shared" ca="1" si="11"/>
        <v>3.8702521736921881E-2</v>
      </c>
      <c r="DZ14" s="1">
        <f t="shared" ca="1" si="11"/>
        <v>0.12495902676508173</v>
      </c>
      <c r="EA14" s="1">
        <f t="shared" ca="1" si="11"/>
        <v>0.11341604352291507</v>
      </c>
      <c r="EB14" s="1">
        <f t="shared" ca="1" si="11"/>
        <v>8.3993519919315932E-2</v>
      </c>
      <c r="EC14" s="1">
        <f t="shared" ca="1" si="11"/>
        <v>0.15604361119186158</v>
      </c>
      <c r="ED14" s="1">
        <f t="shared" ca="1" si="11"/>
        <v>0.20276832052111823</v>
      </c>
      <c r="EE14" s="1">
        <f t="shared" ca="1" si="11"/>
        <v>0.29087655282301994</v>
      </c>
      <c r="EF14" s="1">
        <f t="shared" ca="1" si="11"/>
        <v>0.19686899352014883</v>
      </c>
      <c r="EG14" s="1">
        <f t="shared" ca="1" si="11"/>
        <v>6.7878575741519894E-3</v>
      </c>
      <c r="EH14" s="1">
        <f t="shared" ca="1" si="11"/>
        <v>8.0659148037430014E-3</v>
      </c>
      <c r="EI14" s="1">
        <f t="shared" ca="1" si="11"/>
        <v>4.1880265830411802E-2</v>
      </c>
      <c r="EJ14" s="1">
        <f t="shared" ca="1" si="11"/>
        <v>0.14822136215830287</v>
      </c>
      <c r="EK14" s="1">
        <f t="shared" ca="1" si="11"/>
        <v>6.0006139751496629E-2</v>
      </c>
      <c r="EL14" s="1">
        <f t="shared" ca="1" si="11"/>
        <v>0.2249994968220847</v>
      </c>
      <c r="EM14" s="1">
        <f t="shared" ca="1" si="11"/>
        <v>7.6463400362354619E-2</v>
      </c>
      <c r="EN14" s="1">
        <f t="shared" ca="1" si="20"/>
        <v>0.15980700803133235</v>
      </c>
      <c r="EO14" s="1">
        <f t="shared" ca="1" si="20"/>
        <v>0.23327366687023415</v>
      </c>
      <c r="EP14" s="1">
        <f t="shared" ca="1" si="20"/>
        <v>6.8523792865367555E-2</v>
      </c>
      <c r="EQ14" s="1">
        <f t="shared" ca="1" si="20"/>
        <v>7.994292960655314E-3</v>
      </c>
      <c r="ER14" s="1">
        <f t="shared" ca="1" si="20"/>
        <v>3.8574721728823542E-2</v>
      </c>
      <c r="ES14" s="1">
        <f t="shared" ca="1" si="20"/>
        <v>0.29466547030723012</v>
      </c>
      <c r="ET14" s="1">
        <f t="shared" ca="1" si="20"/>
        <v>0.13621966443078654</v>
      </c>
      <c r="EU14" s="1">
        <f t="shared" ca="1" si="20"/>
        <v>3.5239284976934591E-2</v>
      </c>
      <c r="EV14" s="1">
        <f t="shared" ca="1" si="20"/>
        <v>8.8645564839863536E-2</v>
      </c>
      <c r="EW14" s="1">
        <f t="shared" ca="1" si="20"/>
        <v>0.14603067205936329</v>
      </c>
      <c r="EX14" s="1">
        <f t="shared" ca="1" si="20"/>
        <v>3.9234424557767343E-2</v>
      </c>
      <c r="EY14" s="1">
        <f t="shared" ca="1" si="20"/>
        <v>0.21797223423320256</v>
      </c>
      <c r="EZ14" s="1">
        <f t="shared" ca="1" si="20"/>
        <v>0.10290700168252812</v>
      </c>
      <c r="FA14" s="1">
        <f t="shared" ca="1" si="20"/>
        <v>1.2938300394943014E-2</v>
      </c>
      <c r="FB14" s="1">
        <f t="shared" ca="1" si="20"/>
        <v>0.25925018670101801</v>
      </c>
      <c r="FC14" s="1">
        <f t="shared" ca="1" si="20"/>
        <v>4.025988521322011E-2</v>
      </c>
      <c r="FD14" s="1">
        <f t="shared" ca="1" si="21"/>
        <v>0.15756738105141518</v>
      </c>
      <c r="FE14" s="1">
        <f t="shared" ca="1" si="21"/>
        <v>7.1688170174235025E-2</v>
      </c>
      <c r="FF14" s="1">
        <f t="shared" ca="1" si="21"/>
        <v>0.29667342560167925</v>
      </c>
      <c r="FG14" s="1">
        <f t="shared" ca="1" si="21"/>
        <v>0.16168778261034031</v>
      </c>
      <c r="FH14" s="1">
        <f t="shared" ca="1" si="21"/>
        <v>3.5085030272019722E-2</v>
      </c>
      <c r="FI14" s="1">
        <f t="shared" ca="1" si="21"/>
        <v>0.22843020081811272</v>
      </c>
      <c r="FJ14" s="1">
        <f t="shared" ca="1" si="21"/>
        <v>0.24618225733940435</v>
      </c>
      <c r="FK14" s="1">
        <f t="shared" ca="1" si="21"/>
        <v>0.18971756870328743</v>
      </c>
      <c r="FL14" s="1">
        <f t="shared" ca="1" si="21"/>
        <v>0.27715231769720683</v>
      </c>
      <c r="FM14" s="1">
        <f t="shared" ca="1" si="21"/>
        <v>1.054284021130888E-2</v>
      </c>
      <c r="FN14" s="1">
        <f t="shared" ca="1" si="21"/>
        <v>0.11043064441428906</v>
      </c>
      <c r="FO14" s="1">
        <f t="shared" ca="1" si="21"/>
        <v>0.25780392036636052</v>
      </c>
      <c r="FP14" s="1">
        <f t="shared" ca="1" si="21"/>
        <v>0.11268774904630417</v>
      </c>
      <c r="FQ14" s="1">
        <f t="shared" ca="1" si="21"/>
        <v>0.23978477045541241</v>
      </c>
      <c r="FR14" s="1">
        <f t="shared" ca="1" si="21"/>
        <v>0.15344312007849731</v>
      </c>
      <c r="FS14" s="1">
        <f t="shared" ca="1" si="21"/>
        <v>8.8490960935258614E-2</v>
      </c>
      <c r="FT14" s="1">
        <f t="shared" ca="1" si="22"/>
        <v>8.9232882079006509E-2</v>
      </c>
      <c r="FU14" s="1">
        <f t="shared" ca="1" si="22"/>
        <v>8.9374882943048309E-2</v>
      </c>
      <c r="FV14" s="1">
        <f t="shared" ca="1" si="22"/>
        <v>0.22963700966864561</v>
      </c>
      <c r="FW14" s="1">
        <f t="shared" ca="1" si="22"/>
        <v>0.17150785309467151</v>
      </c>
      <c r="FX14" s="1">
        <f t="shared" ca="1" si="22"/>
        <v>0.12611260389882994</v>
      </c>
      <c r="FY14" s="1">
        <f t="shared" ca="1" si="22"/>
        <v>0.10918406356458289</v>
      </c>
      <c r="FZ14" s="1">
        <f t="shared" ca="1" si="22"/>
        <v>0.29333455821312193</v>
      </c>
      <c r="GA14" s="1">
        <f t="shared" ca="1" si="22"/>
        <v>5.281025487333961E-2</v>
      </c>
      <c r="GB14" s="1">
        <f t="shared" ca="1" si="22"/>
        <v>6.2891479922738691E-4</v>
      </c>
      <c r="GC14" s="1">
        <f t="shared" ca="1" si="22"/>
        <v>0.152625992488756</v>
      </c>
      <c r="GD14" s="1">
        <f t="shared" ca="1" si="22"/>
        <v>0.22688415423051547</v>
      </c>
      <c r="GE14" s="1">
        <f t="shared" ca="1" si="22"/>
        <v>0.18299800206106176</v>
      </c>
      <c r="GF14" s="1">
        <f t="shared" ca="1" si="22"/>
        <v>9.0529500180465725E-2</v>
      </c>
      <c r="GG14" s="1">
        <f t="shared" ca="1" si="22"/>
        <v>7.4128375689272441E-2</v>
      </c>
      <c r="GH14" s="1">
        <f t="shared" ca="1" si="22"/>
        <v>0.13602991667402473</v>
      </c>
      <c r="GI14" s="1">
        <f t="shared" ca="1" si="22"/>
        <v>0.21634677187404275</v>
      </c>
      <c r="GJ14" s="1">
        <f t="shared" ca="1" si="12"/>
        <v>5.5019694164586005E-2</v>
      </c>
      <c r="GK14" s="1">
        <f t="shared" ca="1" si="12"/>
        <v>9.3256701643038689E-2</v>
      </c>
      <c r="GL14" s="1">
        <f t="shared" ca="1" si="12"/>
        <v>9.9226231667346634E-2</v>
      </c>
      <c r="GM14" s="1">
        <f t="shared" ca="1" si="12"/>
        <v>0.28167964516941435</v>
      </c>
      <c r="GN14" s="1">
        <f t="shared" ca="1" si="12"/>
        <v>0.16194424130388088</v>
      </c>
      <c r="GO14" s="1">
        <f t="shared" ca="1" si="12"/>
        <v>0.22803432301685278</v>
      </c>
      <c r="GP14" s="1">
        <f t="shared" ca="1" si="12"/>
        <v>4.9144103549281556E-3</v>
      </c>
      <c r="GQ14" s="1">
        <f t="shared" ca="1" si="12"/>
        <v>0.22261931214101768</v>
      </c>
      <c r="GR14" s="1">
        <f t="shared" ca="1" si="12"/>
        <v>0.12503366695959323</v>
      </c>
      <c r="GS14" s="1">
        <f t="shared" ca="1" si="12"/>
        <v>0.16352173458143524</v>
      </c>
      <c r="GT14" s="1">
        <f t="shared" ca="1" si="12"/>
        <v>8.6028832144678935E-2</v>
      </c>
      <c r="GU14" s="1">
        <f t="shared" ca="1" si="12"/>
        <v>1.3695656615740103E-2</v>
      </c>
      <c r="GV14" s="1">
        <f t="shared" ca="1" si="12"/>
        <v>1.6897744134616508E-2</v>
      </c>
      <c r="GW14" s="1">
        <f t="shared" ca="1" si="12"/>
        <v>0.18007194690495978</v>
      </c>
      <c r="GX14" s="1">
        <f t="shared" ca="1" si="12"/>
        <v>9.345837871601137E-2</v>
      </c>
      <c r="GY14" s="1">
        <f t="shared" ca="1" si="12"/>
        <v>0.15218250685405477</v>
      </c>
      <c r="GZ14" s="1">
        <f t="shared" ca="1" si="23"/>
        <v>9.299033549330768E-2</v>
      </c>
      <c r="HA14" s="1">
        <f t="shared" ca="1" si="23"/>
        <v>0.13028473244569275</v>
      </c>
      <c r="HB14" s="1">
        <f t="shared" ca="1" si="23"/>
        <v>0.26695608658567344</v>
      </c>
      <c r="HC14" s="1">
        <f t="shared" ca="1" si="23"/>
        <v>0.19015531209810341</v>
      </c>
      <c r="HD14" s="1">
        <f t="shared" ca="1" si="23"/>
        <v>0.18521339694831385</v>
      </c>
      <c r="HE14" s="1">
        <f t="shared" ca="1" si="23"/>
        <v>0.15979165306232118</v>
      </c>
      <c r="HF14" s="1">
        <f t="shared" ca="1" si="23"/>
        <v>6.4804121984053706E-2</v>
      </c>
      <c r="HG14" s="1">
        <f t="shared" ca="1" si="23"/>
        <v>8.3971476962540648E-2</v>
      </c>
      <c r="HH14" s="1">
        <f t="shared" ca="1" si="23"/>
        <v>2.2561283429032762E-2</v>
      </c>
      <c r="HI14" s="1">
        <f t="shared" ca="1" si="23"/>
        <v>2.8765534759557031E-2</v>
      </c>
      <c r="HJ14" s="1">
        <f t="shared" ca="1" si="23"/>
        <v>0.12241786267658461</v>
      </c>
      <c r="HK14" s="1">
        <f t="shared" ca="1" si="23"/>
        <v>6.2068262470466637E-2</v>
      </c>
      <c r="HL14" s="1">
        <f t="shared" ca="1" si="23"/>
        <v>0.21571963900650079</v>
      </c>
      <c r="HM14" s="1">
        <f t="shared" ca="1" si="23"/>
        <v>0.16401378808496622</v>
      </c>
      <c r="HN14" s="1">
        <f t="shared" ca="1" si="23"/>
        <v>2.1964714586228926E-2</v>
      </c>
      <c r="HO14" s="1">
        <f t="shared" ca="1" si="23"/>
        <v>6.5663229444919147E-2</v>
      </c>
      <c r="HP14" s="1">
        <f t="shared" ca="1" si="24"/>
        <v>5.707556687236652E-2</v>
      </c>
      <c r="HQ14" s="1">
        <f t="shared" ca="1" si="24"/>
        <v>0.29986164234665086</v>
      </c>
      <c r="HR14" s="1">
        <f t="shared" ca="1" si="24"/>
        <v>0.1811704875424936</v>
      </c>
      <c r="HS14" s="1">
        <f t="shared" ca="1" si="24"/>
        <v>6.4850684614937384E-2</v>
      </c>
      <c r="HT14" s="1">
        <f t="shared" ca="1" si="24"/>
        <v>3.4882468729648695E-2</v>
      </c>
      <c r="HU14" s="1">
        <f t="shared" ca="1" si="24"/>
        <v>0.28970617586815628</v>
      </c>
      <c r="HV14" s="1">
        <f t="shared" ca="1" si="24"/>
        <v>0.22233524406272362</v>
      </c>
      <c r="HW14" s="1">
        <f t="shared" ca="1" si="24"/>
        <v>0.25048059513268006</v>
      </c>
      <c r="HX14" s="1">
        <f t="shared" ca="1" si="24"/>
        <v>0.17504819905302485</v>
      </c>
      <c r="HY14" s="1">
        <f t="shared" ca="1" si="24"/>
        <v>0.11397148483088711</v>
      </c>
      <c r="HZ14" s="1">
        <f t="shared" ca="1" si="24"/>
        <v>7.903154289936376E-3</v>
      </c>
      <c r="IA14" s="1">
        <f t="shared" ca="1" si="24"/>
        <v>2.030441140941016E-2</v>
      </c>
      <c r="IB14" s="1">
        <f t="shared" ca="1" si="24"/>
        <v>0.13517213819418261</v>
      </c>
      <c r="IC14" s="1">
        <f t="shared" ca="1" si="24"/>
        <v>0.18883567093939496</v>
      </c>
      <c r="ID14" s="1">
        <f t="shared" ca="1" si="24"/>
        <v>0.10055798529429862</v>
      </c>
      <c r="IE14" s="1">
        <f t="shared" ca="1" si="24"/>
        <v>0.20929210372972168</v>
      </c>
      <c r="IF14" s="1">
        <f t="shared" ca="1" si="25"/>
        <v>0.12623903384474727</v>
      </c>
      <c r="IG14" s="1">
        <f t="shared" ca="1" si="25"/>
        <v>0.1086139837443111</v>
      </c>
      <c r="IH14" s="1">
        <f t="shared" ca="1" si="25"/>
        <v>0.150630673483827</v>
      </c>
      <c r="II14" s="1">
        <f t="shared" ca="1" si="25"/>
        <v>2.8699931969923195E-2</v>
      </c>
      <c r="IJ14" s="1">
        <f t="shared" ca="1" si="25"/>
        <v>0.24090214837116425</v>
      </c>
      <c r="IK14" s="1">
        <f t="shared" ca="1" si="25"/>
        <v>0.14641568267731245</v>
      </c>
      <c r="IL14" s="1">
        <f t="shared" ca="1" si="25"/>
        <v>9.8225034061502625E-2</v>
      </c>
      <c r="IM14" s="1">
        <f t="shared" ca="1" si="25"/>
        <v>0.10717045877423509</v>
      </c>
      <c r="IN14" s="1">
        <f t="shared" ca="1" si="25"/>
        <v>0.29338477406938052</v>
      </c>
      <c r="IO14" s="1">
        <f t="shared" ca="1" si="25"/>
        <v>0.21544711241139733</v>
      </c>
      <c r="IP14" s="1">
        <f t="shared" ca="1" si="25"/>
        <v>0.13215900988577056</v>
      </c>
      <c r="IQ14" s="1">
        <f t="shared" ca="1" si="25"/>
        <v>0.1158161049245256</v>
      </c>
      <c r="IR14" s="1">
        <f t="shared" ca="1" si="25"/>
        <v>7.0003317815645574E-2</v>
      </c>
      <c r="IS14" s="1">
        <f t="shared" ca="1" si="25"/>
        <v>0.17678025659513338</v>
      </c>
      <c r="IT14" s="1">
        <f t="shared" ca="1" si="25"/>
        <v>0.22165041162756652</v>
      </c>
      <c r="IU14" s="1">
        <f t="shared" ca="1" si="25"/>
        <v>0.15043020130501916</v>
      </c>
      <c r="IV14" s="1">
        <f t="shared" ca="1" si="13"/>
        <v>0.17917592947224939</v>
      </c>
      <c r="IW14" s="1">
        <f t="shared" ca="1" si="13"/>
        <v>0.23313528450270127</v>
      </c>
      <c r="IX14" s="1">
        <f t="shared" ca="1" si="4"/>
        <v>0.17589373439458347</v>
      </c>
      <c r="IY14" s="1">
        <f t="shared" ca="1" si="4"/>
        <v>5.6721312008710917E-2</v>
      </c>
      <c r="IZ14" s="1">
        <f t="shared" ca="1" si="4"/>
        <v>4.2415936835939048E-2</v>
      </c>
      <c r="JA14" s="1">
        <f t="shared" ca="1" si="4"/>
        <v>6.7011870703347604E-2</v>
      </c>
      <c r="JB14" s="1">
        <f t="shared" ca="1" si="4"/>
        <v>0.2252745804462139</v>
      </c>
      <c r="JC14" s="1">
        <f t="shared" ca="1" si="4"/>
        <v>1.4273530184954319E-2</v>
      </c>
      <c r="JD14" s="1">
        <f t="shared" ca="1" si="4"/>
        <v>0.28604669215130635</v>
      </c>
      <c r="JE14" s="1">
        <f t="shared" ca="1" si="4"/>
        <v>0.22983947515755768</v>
      </c>
      <c r="JF14" s="1">
        <f t="shared" ca="1" si="4"/>
        <v>0.27377013296523212</v>
      </c>
      <c r="JG14" s="1">
        <f t="shared" ca="1" si="4"/>
        <v>6.477815566391204E-2</v>
      </c>
      <c r="JH14" s="1">
        <f t="shared" ca="1" si="4"/>
        <v>0.26810683311805711</v>
      </c>
      <c r="JI14" s="1">
        <f t="shared" ca="1" si="4"/>
        <v>1.5633583402220961E-2</v>
      </c>
      <c r="JJ14" s="1">
        <f t="shared" ca="1" si="4"/>
        <v>3.7819142844872753E-3</v>
      </c>
    </row>
    <row r="15" spans="1:270" ht="15" x14ac:dyDescent="0.2">
      <c r="A15" s="1">
        <f t="shared" ca="1" si="5"/>
        <v>1.3781798730814709E-2</v>
      </c>
      <c r="B15" s="1">
        <f t="shared" ca="1" si="5"/>
        <v>0.16460551735363937</v>
      </c>
      <c r="C15" s="1">
        <f t="shared" ca="1" si="5"/>
        <v>6.8587840308016582E-2</v>
      </c>
      <c r="D15" s="1">
        <f t="shared" ca="1" si="5"/>
        <v>0.27118243778882128</v>
      </c>
      <c r="E15" s="1">
        <f t="shared" ca="1" si="5"/>
        <v>0.26730377243326581</v>
      </c>
      <c r="F15" s="1">
        <f t="shared" ca="1" si="5"/>
        <v>0.23220367100971806</v>
      </c>
      <c r="G15" s="1">
        <f t="shared" ca="1" si="5"/>
        <v>8.118567406294401E-2</v>
      </c>
      <c r="H15" s="1">
        <f t="shared" ca="1" si="5"/>
        <v>0.26540188851785768</v>
      </c>
      <c r="I15" s="1">
        <f t="shared" ca="1" si="5"/>
        <v>0.11893109881378948</v>
      </c>
      <c r="J15" s="1">
        <f t="shared" ca="1" si="5"/>
        <v>0.2194791994291857</v>
      </c>
      <c r="K15" s="1">
        <f t="shared" ca="1" si="5"/>
        <v>0.1567125993204084</v>
      </c>
      <c r="L15" s="1">
        <f t="shared" ca="1" si="5"/>
        <v>0.12223668512164584</v>
      </c>
      <c r="M15" s="1">
        <f t="shared" ca="1" si="5"/>
        <v>6.9057102603070603E-2</v>
      </c>
      <c r="N15" s="1">
        <f t="shared" ca="1" si="5"/>
        <v>0.18978070385456189</v>
      </c>
      <c r="O15" s="1">
        <f t="shared" ca="1" si="5"/>
        <v>6.3896354252546528E-2</v>
      </c>
      <c r="P15" s="1">
        <f t="shared" ca="1" si="5"/>
        <v>0.28857910869623726</v>
      </c>
      <c r="Q15" s="1">
        <f t="shared" ca="1" si="14"/>
        <v>0.27514952471200055</v>
      </c>
      <c r="R15" s="1">
        <f t="shared" ca="1" si="14"/>
        <v>0.23995576627200399</v>
      </c>
      <c r="S15" s="1">
        <f t="shared" ca="1" si="14"/>
        <v>0.1588987201288225</v>
      </c>
      <c r="T15" s="1">
        <f t="shared" ca="1" si="14"/>
        <v>0.2783892704292128</v>
      </c>
      <c r="U15" s="1">
        <f t="shared" ca="1" si="14"/>
        <v>0.10199728492339179</v>
      </c>
      <c r="V15" s="1">
        <f t="shared" ca="1" si="14"/>
        <v>5.2151639249979141E-2</v>
      </c>
      <c r="W15" s="1">
        <f t="shared" ca="1" si="14"/>
        <v>0.22802115591119079</v>
      </c>
      <c r="X15" s="1">
        <f t="shared" ca="1" si="14"/>
        <v>0.29442225547295531</v>
      </c>
      <c r="Y15" s="1">
        <f t="shared" ca="1" si="14"/>
        <v>5.1175073510241122E-2</v>
      </c>
      <c r="Z15" s="1">
        <f t="shared" ca="1" si="14"/>
        <v>0.29173983045905516</v>
      </c>
      <c r="AA15" s="1">
        <f t="shared" ca="1" si="14"/>
        <v>9.9250524410068264E-2</v>
      </c>
      <c r="AB15" s="1">
        <f t="shared" ca="1" si="14"/>
        <v>0.18532071315333676</v>
      </c>
      <c r="AC15" s="1">
        <f t="shared" ca="1" si="14"/>
        <v>0.26723788636277052</v>
      </c>
      <c r="AD15" s="1">
        <f t="shared" ca="1" si="14"/>
        <v>7.837399304307209E-2</v>
      </c>
      <c r="AE15" s="1">
        <f t="shared" ca="1" si="14"/>
        <v>0.21308536218932037</v>
      </c>
      <c r="AF15" s="1">
        <f t="shared" ca="1" si="14"/>
        <v>8.4056216084295823E-2</v>
      </c>
      <c r="AG15" s="1">
        <f t="shared" ca="1" si="15"/>
        <v>0.29420767028864514</v>
      </c>
      <c r="AH15" s="1">
        <f t="shared" ca="1" si="15"/>
        <v>1.1517709613995107E-2</v>
      </c>
      <c r="AI15" s="1">
        <f t="shared" ca="1" si="15"/>
        <v>0.17029386167050325</v>
      </c>
      <c r="AJ15" s="1">
        <f t="shared" ca="1" si="15"/>
        <v>0.15968584727837801</v>
      </c>
      <c r="AK15" s="1">
        <f t="shared" ca="1" si="15"/>
        <v>6.4574011504459058E-2</v>
      </c>
      <c r="AL15" s="1">
        <f t="shared" ca="1" si="15"/>
        <v>0.28450687495073151</v>
      </c>
      <c r="AM15" s="1">
        <f t="shared" ca="1" si="15"/>
        <v>0.26526332017111659</v>
      </c>
      <c r="AN15" s="1">
        <f t="shared" ca="1" si="15"/>
        <v>1.7320408396457043E-2</v>
      </c>
      <c r="AO15" s="1">
        <f t="shared" ca="1" si="15"/>
        <v>2.9152815761048143E-2</v>
      </c>
      <c r="AP15" s="1">
        <f t="shared" ca="1" si="15"/>
        <v>1.874582986887342E-2</v>
      </c>
      <c r="AQ15" s="1">
        <f t="shared" ca="1" si="15"/>
        <v>0.2285178647586539</v>
      </c>
      <c r="AR15" s="1">
        <f t="shared" ca="1" si="15"/>
        <v>8.5408670041986698E-2</v>
      </c>
      <c r="AS15" s="1">
        <f t="shared" ca="1" si="15"/>
        <v>4.0428914403767433E-2</v>
      </c>
      <c r="AT15" s="1">
        <f t="shared" ca="1" si="15"/>
        <v>0.25275023333189994</v>
      </c>
      <c r="AU15" s="1">
        <f t="shared" ca="1" si="15"/>
        <v>5.347752203356286E-2</v>
      </c>
      <c r="AV15" s="1">
        <f t="shared" ca="1" si="15"/>
        <v>5.6046301545818675E-2</v>
      </c>
      <c r="AW15" s="1">
        <f t="shared" ca="1" si="16"/>
        <v>0.13084925191116659</v>
      </c>
      <c r="AX15" s="1">
        <f t="shared" ca="1" si="16"/>
        <v>8.8572199419082856E-2</v>
      </c>
      <c r="AY15" s="1">
        <f t="shared" ca="1" si="16"/>
        <v>0.13828019763441549</v>
      </c>
      <c r="AZ15" s="1">
        <f t="shared" ca="1" si="16"/>
        <v>0.20460319786787259</v>
      </c>
      <c r="BA15" s="1">
        <f t="shared" ca="1" si="16"/>
        <v>0.16990518868359941</v>
      </c>
      <c r="BB15" s="1">
        <f t="shared" ca="1" si="16"/>
        <v>0.16041488522921621</v>
      </c>
      <c r="BC15" s="1">
        <f t="shared" ca="1" si="16"/>
        <v>0.28320338017165919</v>
      </c>
      <c r="BD15" s="1">
        <f t="shared" ca="1" si="16"/>
        <v>8.0418545998832466E-3</v>
      </c>
      <c r="BE15" s="1">
        <f t="shared" ca="1" si="16"/>
        <v>6.0181808907755416E-2</v>
      </c>
      <c r="BF15" s="1">
        <f t="shared" ca="1" si="16"/>
        <v>2.5107213846553476E-2</v>
      </c>
      <c r="BG15" s="1">
        <f t="shared" ca="1" si="16"/>
        <v>3.0502379752948006E-2</v>
      </c>
      <c r="BH15" s="1">
        <f t="shared" ca="1" si="16"/>
        <v>0.23022706491270686</v>
      </c>
      <c r="BI15" s="1">
        <f t="shared" ca="1" si="16"/>
        <v>0.25819460493691071</v>
      </c>
      <c r="BJ15" s="1">
        <f t="shared" ca="1" si="16"/>
        <v>0.24504661187959795</v>
      </c>
      <c r="BK15" s="1">
        <f t="shared" ca="1" si="16"/>
        <v>0.25481556378057346</v>
      </c>
      <c r="BL15" s="1">
        <f t="shared" ca="1" si="16"/>
        <v>8.4992469586984472E-3</v>
      </c>
      <c r="BM15" s="1">
        <f t="shared" ca="1" si="10"/>
        <v>0.13224904451745706</v>
      </c>
      <c r="BN15" s="1">
        <f t="shared" ca="1" si="10"/>
        <v>0.24921675140822497</v>
      </c>
      <c r="BO15" s="1">
        <f t="shared" ca="1" si="10"/>
        <v>0.19892953214854833</v>
      </c>
      <c r="BP15" s="1">
        <f t="shared" ca="1" si="10"/>
        <v>0.19580683006685126</v>
      </c>
      <c r="BQ15" s="1">
        <f t="shared" ca="1" si="10"/>
        <v>1.2561741571770479E-5</v>
      </c>
      <c r="BR15" s="1">
        <f t="shared" ca="1" si="10"/>
        <v>0.1327826965268756</v>
      </c>
      <c r="BS15" s="1">
        <f t="shared" ca="1" si="10"/>
        <v>0.20614292824713731</v>
      </c>
      <c r="BT15" s="1">
        <f t="shared" ca="1" si="10"/>
        <v>0.23904899856219755</v>
      </c>
      <c r="BU15" s="1">
        <f t="shared" ca="1" si="10"/>
        <v>0.23678269811805863</v>
      </c>
      <c r="BV15" s="1">
        <f t="shared" ca="1" si="10"/>
        <v>0.21216719260233854</v>
      </c>
      <c r="BW15" s="1">
        <f t="shared" ca="1" si="10"/>
        <v>0.12621550350011262</v>
      </c>
      <c r="BX15" s="1">
        <f t="shared" ca="1" si="10"/>
        <v>1.8309414555563118E-3</v>
      </c>
      <c r="BY15" s="1">
        <f t="shared" ca="1" si="10"/>
        <v>8.7671083609464958E-3</v>
      </c>
      <c r="BZ15" s="1">
        <f t="shared" ca="1" si="10"/>
        <v>1.1701561916922709E-2</v>
      </c>
      <c r="CA15" s="1">
        <f t="shared" ca="1" si="10"/>
        <v>1.0802512308247914E-2</v>
      </c>
      <c r="CB15" s="1">
        <f t="shared" ca="1" si="17"/>
        <v>9.7294476946976446E-2</v>
      </c>
      <c r="CC15" s="1">
        <f t="shared" ca="1" si="17"/>
        <v>0.20386257485572845</v>
      </c>
      <c r="CD15" s="1">
        <f t="shared" ca="1" si="17"/>
        <v>0.28739049109511033</v>
      </c>
      <c r="CE15" s="1">
        <f t="shared" ca="1" si="17"/>
        <v>0.25589525382128114</v>
      </c>
      <c r="CF15" s="1">
        <f t="shared" ca="1" si="17"/>
        <v>7.7240902718635623E-2</v>
      </c>
      <c r="CG15" s="1">
        <f t="shared" ca="1" si="17"/>
        <v>0.28645097569557348</v>
      </c>
      <c r="CH15" s="1">
        <f t="shared" ca="1" si="17"/>
        <v>3.3650066946746833E-2</v>
      </c>
      <c r="CI15" s="1">
        <f t="shared" ca="1" si="17"/>
        <v>0.25905123158125903</v>
      </c>
      <c r="CJ15" s="1">
        <f t="shared" ca="1" si="17"/>
        <v>0.19487859449454542</v>
      </c>
      <c r="CK15" s="1">
        <f t="shared" ca="1" si="17"/>
        <v>0.14604703964051177</v>
      </c>
      <c r="CL15" s="1">
        <f t="shared" ca="1" si="17"/>
        <v>7.4412596586761706E-2</v>
      </c>
      <c r="CM15" s="1">
        <f t="shared" ca="1" si="17"/>
        <v>6.2650173068607803E-2</v>
      </c>
      <c r="CN15" s="1">
        <f t="shared" ca="1" si="17"/>
        <v>7.8778057857460421E-2</v>
      </c>
      <c r="CO15" s="1">
        <f t="shared" ca="1" si="17"/>
        <v>8.5182713001116336E-2</v>
      </c>
      <c r="CP15" s="1">
        <f t="shared" ca="1" si="17"/>
        <v>0.17020774957602169</v>
      </c>
      <c r="CQ15" s="1">
        <f t="shared" ca="1" si="17"/>
        <v>0.11430551452128218</v>
      </c>
      <c r="CR15" s="1">
        <f t="shared" ca="1" si="18"/>
        <v>0.23631652152468302</v>
      </c>
      <c r="CS15" s="1">
        <f t="shared" ca="1" si="18"/>
        <v>0.28377137857251455</v>
      </c>
      <c r="CT15" s="1">
        <f t="shared" ca="1" si="18"/>
        <v>2.5043651573296577E-3</v>
      </c>
      <c r="CU15" s="1">
        <f t="shared" ca="1" si="18"/>
        <v>0.12873980204545568</v>
      </c>
      <c r="CV15" s="1">
        <f t="shared" ca="1" si="18"/>
        <v>0.24975224516420674</v>
      </c>
      <c r="CW15" s="1">
        <f t="shared" ca="1" si="18"/>
        <v>0.17879451949707528</v>
      </c>
      <c r="CX15" s="1">
        <f t="shared" ca="1" si="18"/>
        <v>0.20669255941785938</v>
      </c>
      <c r="CY15" s="1">
        <f t="shared" ca="1" si="18"/>
        <v>0.12226230505398111</v>
      </c>
      <c r="CZ15" s="1">
        <f t="shared" ca="1" si="18"/>
        <v>0.22781754307142071</v>
      </c>
      <c r="DA15" s="1">
        <f t="shared" ca="1" si="18"/>
        <v>0.11600929355516437</v>
      </c>
      <c r="DB15" s="1">
        <f t="shared" ca="1" si="18"/>
        <v>0.21528750558884638</v>
      </c>
      <c r="DC15" s="1">
        <f t="shared" ca="1" si="18"/>
        <v>0.24140507382561513</v>
      </c>
      <c r="DD15" s="1">
        <f t="shared" ca="1" si="18"/>
        <v>0.13781346631936384</v>
      </c>
      <c r="DE15" s="1">
        <f t="shared" ca="1" si="18"/>
        <v>4.7255591305600871E-2</v>
      </c>
      <c r="DF15" s="1">
        <f t="shared" ca="1" si="18"/>
        <v>0.16693880556365223</v>
      </c>
      <c r="DG15" s="1">
        <f t="shared" ca="1" si="18"/>
        <v>5.8623968524593478E-2</v>
      </c>
      <c r="DH15" s="1">
        <f t="shared" ca="1" si="19"/>
        <v>0.10664656197983581</v>
      </c>
      <c r="DI15" s="1">
        <f t="shared" ca="1" si="19"/>
        <v>0.11198973296712347</v>
      </c>
      <c r="DJ15" s="1">
        <f t="shared" ca="1" si="19"/>
        <v>5.4620264339426829E-2</v>
      </c>
      <c r="DK15" s="1">
        <f t="shared" ca="1" si="19"/>
        <v>8.6536320219618018E-2</v>
      </c>
      <c r="DL15" s="1">
        <f t="shared" ca="1" si="19"/>
        <v>0.26621974359054024</v>
      </c>
      <c r="DM15" s="1">
        <f t="shared" ca="1" si="19"/>
        <v>0.21388679643918412</v>
      </c>
      <c r="DN15" s="1">
        <f t="shared" ca="1" si="19"/>
        <v>1.7083737496280081E-2</v>
      </c>
      <c r="DO15" s="1">
        <f t="shared" ca="1" si="19"/>
        <v>0.29055530345806874</v>
      </c>
      <c r="DP15" s="1">
        <f t="shared" ca="1" si="19"/>
        <v>2.5259478664248814E-2</v>
      </c>
      <c r="DQ15" s="1">
        <f t="shared" ca="1" si="19"/>
        <v>0.22504216527593779</v>
      </c>
      <c r="DR15" s="1">
        <f t="shared" ca="1" si="19"/>
        <v>0.20080759790527333</v>
      </c>
      <c r="DS15" s="1">
        <f t="shared" ca="1" si="19"/>
        <v>5.5980825811719433E-2</v>
      </c>
      <c r="DT15" s="1">
        <f t="shared" ca="1" si="19"/>
        <v>4.042730586073396E-2</v>
      </c>
      <c r="DU15" s="1">
        <f t="shared" ca="1" si="19"/>
        <v>0.2332863151109405</v>
      </c>
      <c r="DV15" s="1">
        <f t="shared" ca="1" si="19"/>
        <v>0.17171107251152526</v>
      </c>
      <c r="DW15" s="1">
        <f t="shared" ca="1" si="19"/>
        <v>1.3168647455437232E-2</v>
      </c>
      <c r="DX15" s="1">
        <f t="shared" ca="1" si="11"/>
        <v>0.23692384397546085</v>
      </c>
      <c r="DY15" s="1">
        <f t="shared" ca="1" si="11"/>
        <v>0.26485804496198589</v>
      </c>
      <c r="DZ15" s="1">
        <f t="shared" ca="1" si="11"/>
        <v>5.7757390929408625E-2</v>
      </c>
      <c r="EA15" s="1">
        <f t="shared" ca="1" si="11"/>
        <v>0.16944172296783852</v>
      </c>
      <c r="EB15" s="1">
        <f t="shared" ca="1" si="11"/>
        <v>6.4074799094698973E-2</v>
      </c>
      <c r="EC15" s="1">
        <f t="shared" ca="1" si="11"/>
        <v>0.26509720492521599</v>
      </c>
      <c r="ED15" s="1">
        <f t="shared" ca="1" si="11"/>
        <v>0.19787351869852574</v>
      </c>
      <c r="EE15" s="1">
        <f t="shared" ca="1" si="11"/>
        <v>0.22213899639178009</v>
      </c>
      <c r="EF15" s="1">
        <f t="shared" ca="1" si="11"/>
        <v>0.12584773584693826</v>
      </c>
      <c r="EG15" s="1">
        <f t="shared" ca="1" si="11"/>
        <v>5.9620191960658528E-2</v>
      </c>
      <c r="EH15" s="1">
        <f t="shared" ca="1" si="11"/>
        <v>0.22183548303653189</v>
      </c>
      <c r="EI15" s="1">
        <f t="shared" ca="1" si="11"/>
        <v>0.11328787995285344</v>
      </c>
      <c r="EJ15" s="1">
        <f t="shared" ca="1" si="11"/>
        <v>1.0007041550928875E-2</v>
      </c>
      <c r="EK15" s="1">
        <f t="shared" ca="1" si="11"/>
        <v>3.6962102396225167E-2</v>
      </c>
      <c r="EL15" s="1">
        <f t="shared" ca="1" si="11"/>
        <v>0.14845492777848857</v>
      </c>
      <c r="EM15" s="1">
        <f t="shared" ca="1" si="11"/>
        <v>0.21498527617891125</v>
      </c>
      <c r="EN15" s="1">
        <f t="shared" ca="1" si="20"/>
        <v>9.6546868183668089E-2</v>
      </c>
      <c r="EO15" s="1">
        <f t="shared" ca="1" si="20"/>
        <v>8.4899345099448256E-2</v>
      </c>
      <c r="EP15" s="1">
        <f t="shared" ca="1" si="20"/>
        <v>4.2587320366586544E-2</v>
      </c>
      <c r="EQ15" s="1">
        <f t="shared" ca="1" si="20"/>
        <v>0.25673153959460798</v>
      </c>
      <c r="ER15" s="1">
        <f t="shared" ca="1" si="20"/>
        <v>6.8505009635303704E-2</v>
      </c>
      <c r="ES15" s="1">
        <f t="shared" ca="1" si="20"/>
        <v>0.24966733697710042</v>
      </c>
      <c r="ET15" s="1">
        <f t="shared" ca="1" si="20"/>
        <v>6.7860418079252097E-2</v>
      </c>
      <c r="EU15" s="1">
        <f t="shared" ca="1" si="20"/>
        <v>0.20917942855795163</v>
      </c>
      <c r="EV15" s="1">
        <f t="shared" ca="1" si="20"/>
        <v>0.20860570229117001</v>
      </c>
      <c r="EW15" s="1">
        <f t="shared" ca="1" si="20"/>
        <v>0.22623991554116674</v>
      </c>
      <c r="EX15" s="1">
        <f t="shared" ca="1" si="20"/>
        <v>0.17937697425258231</v>
      </c>
      <c r="EY15" s="1">
        <f t="shared" ca="1" si="20"/>
        <v>0.18845792552379315</v>
      </c>
      <c r="EZ15" s="1">
        <f t="shared" ca="1" si="20"/>
        <v>0.24659985683828775</v>
      </c>
      <c r="FA15" s="1">
        <f t="shared" ca="1" si="20"/>
        <v>0.12307588382853862</v>
      </c>
      <c r="FB15" s="1">
        <f t="shared" ca="1" si="20"/>
        <v>0.12811491048464849</v>
      </c>
      <c r="FC15" s="1">
        <f t="shared" ca="1" si="20"/>
        <v>0.10490452956015782</v>
      </c>
      <c r="FD15" s="1">
        <f t="shared" ca="1" si="21"/>
        <v>0.16545623814701035</v>
      </c>
      <c r="FE15" s="1">
        <f t="shared" ca="1" si="21"/>
        <v>0.23861054368283091</v>
      </c>
      <c r="FF15" s="1">
        <f t="shared" ca="1" si="21"/>
        <v>6.2352363790621763E-2</v>
      </c>
      <c r="FG15" s="1">
        <f t="shared" ca="1" si="21"/>
        <v>0.28150775871553391</v>
      </c>
      <c r="FH15" s="1">
        <f t="shared" ca="1" si="21"/>
        <v>0.21735214617210361</v>
      </c>
      <c r="FI15" s="1">
        <f t="shared" ca="1" si="21"/>
        <v>0.25315174318513683</v>
      </c>
      <c r="FJ15" s="1">
        <f t="shared" ca="1" si="21"/>
        <v>0.20121184128228586</v>
      </c>
      <c r="FK15" s="1">
        <f t="shared" ca="1" si="21"/>
        <v>0.16516876129487965</v>
      </c>
      <c r="FL15" s="1">
        <f t="shared" ca="1" si="21"/>
        <v>0.20851586296716751</v>
      </c>
      <c r="FM15" s="1">
        <f t="shared" ca="1" si="21"/>
        <v>0.22683749889266436</v>
      </c>
      <c r="FN15" s="1">
        <f t="shared" ca="1" si="21"/>
        <v>0.24910474476907013</v>
      </c>
      <c r="FO15" s="1">
        <f t="shared" ca="1" si="21"/>
        <v>7.5934505993647497E-2</v>
      </c>
      <c r="FP15" s="1">
        <f t="shared" ca="1" si="21"/>
        <v>0.18557025897603521</v>
      </c>
      <c r="FQ15" s="1">
        <f t="shared" ca="1" si="21"/>
        <v>0.16897502919905005</v>
      </c>
      <c r="FR15" s="1">
        <f t="shared" ca="1" si="21"/>
        <v>9.4014212390855171E-3</v>
      </c>
      <c r="FS15" s="1">
        <f t="shared" ca="1" si="21"/>
        <v>0.1181495049092553</v>
      </c>
      <c r="FT15" s="1">
        <f t="shared" ca="1" si="22"/>
        <v>0.29202025669628312</v>
      </c>
      <c r="FU15" s="1">
        <f t="shared" ca="1" si="22"/>
        <v>0.19260262211064252</v>
      </c>
      <c r="FV15" s="1">
        <f t="shared" ca="1" si="22"/>
        <v>0.29305661495301938</v>
      </c>
      <c r="FW15" s="1">
        <f t="shared" ca="1" si="22"/>
        <v>4.3752271596206316E-3</v>
      </c>
      <c r="FX15" s="1">
        <f t="shared" ca="1" si="22"/>
        <v>0.16493029214406779</v>
      </c>
      <c r="FY15" s="1">
        <f t="shared" ca="1" si="22"/>
        <v>7.5279299892095251E-3</v>
      </c>
      <c r="FZ15" s="1">
        <f t="shared" ca="1" si="22"/>
        <v>5.070608556904533E-2</v>
      </c>
      <c r="GA15" s="1">
        <f t="shared" ca="1" si="22"/>
        <v>0.14748393886663547</v>
      </c>
      <c r="GB15" s="1">
        <f t="shared" ca="1" si="22"/>
        <v>0.2602482227631201</v>
      </c>
      <c r="GC15" s="1">
        <f t="shared" ca="1" si="22"/>
        <v>2.3555677599396661E-2</v>
      </c>
      <c r="GD15" s="1">
        <f t="shared" ca="1" si="22"/>
        <v>0.18217364738734446</v>
      </c>
      <c r="GE15" s="1">
        <f t="shared" ca="1" si="22"/>
        <v>0.21050648782846576</v>
      </c>
      <c r="GF15" s="1">
        <f t="shared" ca="1" si="22"/>
        <v>0.12566477746933333</v>
      </c>
      <c r="GG15" s="1">
        <f t="shared" ca="1" si="22"/>
        <v>5.9744270074435786E-2</v>
      </c>
      <c r="GH15" s="1">
        <f t="shared" ca="1" si="22"/>
        <v>0.28370603616094142</v>
      </c>
      <c r="GI15" s="1">
        <f t="shared" ca="1" si="22"/>
        <v>0.18195537363353781</v>
      </c>
      <c r="GJ15" s="1">
        <f t="shared" ca="1" si="12"/>
        <v>2.9502285864776545E-2</v>
      </c>
      <c r="GK15" s="1">
        <f t="shared" ca="1" si="12"/>
        <v>5.1112388969202227E-3</v>
      </c>
      <c r="GL15" s="1">
        <f t="shared" ca="1" si="12"/>
        <v>0.17222976777386295</v>
      </c>
      <c r="GM15" s="1">
        <f t="shared" ca="1" si="12"/>
        <v>0.17936145597783698</v>
      </c>
      <c r="GN15" s="1">
        <f t="shared" ca="1" si="12"/>
        <v>0.25912169648480465</v>
      </c>
      <c r="GO15" s="1">
        <f t="shared" ca="1" si="12"/>
        <v>0.20779284156602756</v>
      </c>
      <c r="GP15" s="1">
        <f t="shared" ca="1" si="12"/>
        <v>0.12070712152198348</v>
      </c>
      <c r="GQ15" s="1">
        <f t="shared" ca="1" si="12"/>
        <v>0.23853057825534005</v>
      </c>
      <c r="GR15" s="1">
        <f t="shared" ca="1" si="12"/>
        <v>0.2042410526994369</v>
      </c>
      <c r="GS15" s="1">
        <f t="shared" ca="1" si="12"/>
        <v>0.25150565010692566</v>
      </c>
      <c r="GT15" s="1">
        <f t="shared" ca="1" si="12"/>
        <v>0.12337595377712264</v>
      </c>
      <c r="GU15" s="1">
        <f t="shared" ca="1" si="12"/>
        <v>8.3604573991589728E-2</v>
      </c>
      <c r="GV15" s="1">
        <f t="shared" ca="1" si="12"/>
        <v>9.6691222158453841E-2</v>
      </c>
      <c r="GW15" s="1">
        <f t="shared" ca="1" si="12"/>
        <v>5.8831459479135925E-3</v>
      </c>
      <c r="GX15" s="1">
        <f t="shared" ca="1" si="12"/>
        <v>0.23957151459163492</v>
      </c>
      <c r="GY15" s="1">
        <f t="shared" ca="1" si="12"/>
        <v>0.17753394621450927</v>
      </c>
      <c r="GZ15" s="1">
        <f t="shared" ca="1" si="23"/>
        <v>0.22731897679887192</v>
      </c>
      <c r="HA15" s="1">
        <f t="shared" ca="1" si="23"/>
        <v>9.7795777587397995E-3</v>
      </c>
      <c r="HB15" s="1">
        <f t="shared" ca="1" si="23"/>
        <v>0.1665883242076148</v>
      </c>
      <c r="HC15" s="1">
        <f t="shared" ca="1" si="23"/>
        <v>6.1565707379096841E-2</v>
      </c>
      <c r="HD15" s="1">
        <f t="shared" ca="1" si="23"/>
        <v>0.23044058264830253</v>
      </c>
      <c r="HE15" s="1">
        <f t="shared" ca="1" si="23"/>
        <v>0.21961997838495226</v>
      </c>
      <c r="HF15" s="1">
        <f t="shared" ca="1" si="23"/>
        <v>0.22510169493311166</v>
      </c>
      <c r="HG15" s="1">
        <f t="shared" ca="1" si="23"/>
        <v>0.2762696096575506</v>
      </c>
      <c r="HH15" s="1">
        <f t="shared" ca="1" si="23"/>
        <v>0.27907735489433327</v>
      </c>
      <c r="HI15" s="1">
        <f t="shared" ca="1" si="23"/>
        <v>0.11851332763746195</v>
      </c>
      <c r="HJ15" s="1">
        <f t="shared" ca="1" si="23"/>
        <v>1.9779072325265355E-2</v>
      </c>
      <c r="HK15" s="1">
        <f t="shared" ca="1" si="23"/>
        <v>9.9092177909903434E-2</v>
      </c>
      <c r="HL15" s="1">
        <f t="shared" ca="1" si="23"/>
        <v>0.18794334012231403</v>
      </c>
      <c r="HM15" s="1">
        <f t="shared" ca="1" si="23"/>
        <v>0.14043657084110966</v>
      </c>
      <c r="HN15" s="1">
        <f t="shared" ca="1" si="23"/>
        <v>0.22721018803881715</v>
      </c>
      <c r="HO15" s="1">
        <f t="shared" ca="1" si="23"/>
        <v>0.20598770956359674</v>
      </c>
      <c r="HP15" s="1">
        <f t="shared" ca="1" si="24"/>
        <v>0.23683254918378072</v>
      </c>
      <c r="HQ15" s="1">
        <f t="shared" ca="1" si="24"/>
        <v>3.8568059887279536E-2</v>
      </c>
      <c r="HR15" s="1">
        <f t="shared" ca="1" si="24"/>
        <v>6.0134350949272705E-2</v>
      </c>
      <c r="HS15" s="1">
        <f t="shared" ca="1" si="24"/>
        <v>0.27474428271000706</v>
      </c>
      <c r="HT15" s="1">
        <f t="shared" ca="1" si="24"/>
        <v>0.10145445240197982</v>
      </c>
      <c r="HU15" s="1">
        <f t="shared" ca="1" si="24"/>
        <v>0.18984663338825933</v>
      </c>
      <c r="HV15" s="1">
        <f t="shared" ca="1" si="24"/>
        <v>0.228805272042335</v>
      </c>
      <c r="HW15" s="1">
        <f t="shared" ca="1" si="24"/>
        <v>6.0095157550986928E-3</v>
      </c>
      <c r="HX15" s="1">
        <f t="shared" ca="1" si="24"/>
        <v>0.28847966297981154</v>
      </c>
      <c r="HY15" s="1">
        <f t="shared" ca="1" si="24"/>
        <v>3.666460294491148E-2</v>
      </c>
      <c r="HZ15" s="1">
        <f t="shared" ca="1" si="24"/>
        <v>9.6251317056406854E-2</v>
      </c>
      <c r="IA15" s="1">
        <f t="shared" ca="1" si="24"/>
        <v>9.4526151519353716E-2</v>
      </c>
      <c r="IB15" s="1">
        <f t="shared" ca="1" si="24"/>
        <v>9.0092720427170564E-2</v>
      </c>
      <c r="IC15" s="1">
        <f t="shared" ca="1" si="24"/>
        <v>0.24778400180772014</v>
      </c>
      <c r="ID15" s="1">
        <f t="shared" ca="1" si="24"/>
        <v>0.13472654249058563</v>
      </c>
      <c r="IE15" s="1">
        <f t="shared" ca="1" si="24"/>
        <v>0.1739429795659124</v>
      </c>
      <c r="IF15" s="1">
        <f t="shared" ca="1" si="25"/>
        <v>0.2758625195789306</v>
      </c>
      <c r="IG15" s="1">
        <f t="shared" ca="1" si="25"/>
        <v>2.8548688770161645E-2</v>
      </c>
      <c r="IH15" s="1">
        <f t="shared" ca="1" si="25"/>
        <v>0.23919833247419492</v>
      </c>
      <c r="II15" s="1">
        <f t="shared" ca="1" si="25"/>
        <v>0.29859526782993723</v>
      </c>
      <c r="IJ15" s="1">
        <f t="shared" ca="1" si="25"/>
        <v>8.2486934086167654E-2</v>
      </c>
      <c r="IK15" s="1">
        <f t="shared" ca="1" si="25"/>
        <v>3.3187929404462843E-2</v>
      </c>
      <c r="IL15" s="1">
        <f t="shared" ca="1" si="25"/>
        <v>0.2481831759304492</v>
      </c>
      <c r="IM15" s="1">
        <f t="shared" ca="1" si="25"/>
        <v>0.29231154949150578</v>
      </c>
      <c r="IN15" s="1">
        <f t="shared" ca="1" si="25"/>
        <v>0.25693551998606218</v>
      </c>
      <c r="IO15" s="1">
        <f t="shared" ca="1" si="25"/>
        <v>2.8025179339335126E-3</v>
      </c>
      <c r="IP15" s="1">
        <f t="shared" ca="1" si="25"/>
        <v>0.16916175977534109</v>
      </c>
      <c r="IQ15" s="1">
        <f t="shared" ca="1" si="25"/>
        <v>5.8025913693918463E-2</v>
      </c>
      <c r="IR15" s="1">
        <f t="shared" ca="1" si="25"/>
        <v>0.19475652125447127</v>
      </c>
      <c r="IS15" s="1">
        <f t="shared" ca="1" si="25"/>
        <v>0.25752588071090332</v>
      </c>
      <c r="IT15" s="1">
        <f t="shared" ca="1" si="25"/>
        <v>7.3389837139513081E-2</v>
      </c>
      <c r="IU15" s="1">
        <f t="shared" ca="1" si="25"/>
        <v>0.17039893737551887</v>
      </c>
      <c r="IV15" s="1">
        <f t="shared" ca="1" si="13"/>
        <v>0.12705515788659369</v>
      </c>
      <c r="IW15" s="1">
        <f t="shared" ca="1" si="13"/>
        <v>0.24687996301548137</v>
      </c>
      <c r="IX15" s="1">
        <f t="shared" ca="1" si="4"/>
        <v>0.16429610653749283</v>
      </c>
      <c r="IY15" s="1">
        <f t="shared" ca="1" si="4"/>
        <v>4.43612021875339E-2</v>
      </c>
      <c r="IZ15" s="1">
        <f t="shared" ca="1" si="4"/>
        <v>0.15950569897549108</v>
      </c>
      <c r="JA15" s="1">
        <f t="shared" ca="1" si="4"/>
        <v>9.5531785353056925E-2</v>
      </c>
      <c r="JB15" s="1">
        <f t="shared" ca="1" si="4"/>
        <v>0.28004227032216117</v>
      </c>
      <c r="JC15" s="1">
        <f t="shared" ca="1" si="4"/>
        <v>0.16115053664329287</v>
      </c>
      <c r="JD15" s="1">
        <f t="shared" ca="1" si="4"/>
        <v>1.7248668154959178E-3</v>
      </c>
      <c r="JE15" s="1">
        <f t="shared" ca="1" si="4"/>
        <v>0.21615488146516898</v>
      </c>
      <c r="JF15" s="1">
        <f t="shared" ca="1" si="4"/>
        <v>8.2352346115251997E-4</v>
      </c>
      <c r="JG15" s="1">
        <f t="shared" ca="1" si="4"/>
        <v>2.0219508863262192E-2</v>
      </c>
      <c r="JH15" s="1">
        <f t="shared" ca="1" si="4"/>
        <v>0.19348379389528819</v>
      </c>
      <c r="JI15" s="1">
        <f t="shared" ca="1" si="4"/>
        <v>0.1333023943781238</v>
      </c>
      <c r="JJ15" s="1">
        <f t="shared" ca="1" si="4"/>
        <v>0.19042402498108982</v>
      </c>
    </row>
    <row r="16" spans="1:270" ht="15" x14ac:dyDescent="0.2">
      <c r="A16" s="1">
        <f t="shared" ca="1" si="5"/>
        <v>0.13110448653553533</v>
      </c>
      <c r="B16" s="1">
        <f t="shared" ca="1" si="5"/>
        <v>9.0327341784391946E-3</v>
      </c>
      <c r="C16" s="1">
        <f t="shared" ca="1" si="5"/>
        <v>7.026412870634563E-2</v>
      </c>
      <c r="D16" s="1">
        <f t="shared" ca="1" si="5"/>
        <v>0.26759570208530731</v>
      </c>
      <c r="E16" s="1">
        <f t="shared" ca="1" si="5"/>
        <v>0.16252520308603746</v>
      </c>
      <c r="F16" s="1">
        <f t="shared" ca="1" si="5"/>
        <v>0.14594599973245084</v>
      </c>
      <c r="G16" s="1">
        <f t="shared" ca="1" si="5"/>
        <v>2.0393024589765527E-2</v>
      </c>
      <c r="H16" s="1">
        <f t="shared" ca="1" si="5"/>
        <v>0.26122995676660815</v>
      </c>
      <c r="I16" s="1">
        <f t="shared" ca="1" si="5"/>
        <v>0.25291943938181055</v>
      </c>
      <c r="J16" s="1">
        <f t="shared" ca="1" si="5"/>
        <v>0.20707846001542582</v>
      </c>
      <c r="K16" s="1">
        <f t="shared" ca="1" si="5"/>
        <v>6.9402274155611746E-2</v>
      </c>
      <c r="L16" s="1">
        <f t="shared" ca="1" si="5"/>
        <v>0.2404693298526297</v>
      </c>
      <c r="M16" s="1">
        <f t="shared" ca="1" si="5"/>
        <v>0.20002351699214591</v>
      </c>
      <c r="N16" s="1">
        <f t="shared" ca="1" si="5"/>
        <v>0.10148824732357911</v>
      </c>
      <c r="O16" s="1">
        <f t="shared" ca="1" si="5"/>
        <v>3.0549533200421738E-2</v>
      </c>
      <c r="P16" s="1">
        <f t="shared" ca="1" si="5"/>
        <v>0.18821030091632443</v>
      </c>
      <c r="Q16" s="1">
        <f t="shared" ca="1" si="14"/>
        <v>0.13753409745676146</v>
      </c>
      <c r="R16" s="1">
        <f t="shared" ca="1" si="14"/>
        <v>0.24291315748942105</v>
      </c>
      <c r="S16" s="1">
        <f t="shared" ca="1" si="14"/>
        <v>0.21037906166709336</v>
      </c>
      <c r="T16" s="1">
        <f t="shared" ca="1" si="14"/>
        <v>0.25176481129346545</v>
      </c>
      <c r="U16" s="1">
        <f t="shared" ca="1" si="14"/>
        <v>0.25275865933205249</v>
      </c>
      <c r="V16" s="1">
        <f t="shared" ca="1" si="14"/>
        <v>2.1809751983034729E-2</v>
      </c>
      <c r="W16" s="1">
        <f t="shared" ca="1" si="14"/>
        <v>0.10819045410890499</v>
      </c>
      <c r="X16" s="1">
        <f t="shared" ca="1" si="14"/>
        <v>3.1880757347595552E-2</v>
      </c>
      <c r="Y16" s="1">
        <f t="shared" ca="1" si="14"/>
        <v>6.0121203590858381E-2</v>
      </c>
      <c r="Z16" s="1">
        <f t="shared" ca="1" si="14"/>
        <v>5.2615248604752252E-2</v>
      </c>
      <c r="AA16" s="1">
        <f t="shared" ca="1" si="14"/>
        <v>0.11891899677299445</v>
      </c>
      <c r="AB16" s="1">
        <f t="shared" ca="1" si="14"/>
        <v>0.22817146111438119</v>
      </c>
      <c r="AC16" s="1">
        <f t="shared" ca="1" si="14"/>
        <v>0.26002257028820669</v>
      </c>
      <c r="AD16" s="1">
        <f t="shared" ca="1" si="14"/>
        <v>0.11551878303077151</v>
      </c>
      <c r="AE16" s="1">
        <f t="shared" ca="1" si="14"/>
        <v>9.7720215438597727E-2</v>
      </c>
      <c r="AF16" s="1">
        <f t="shared" ca="1" si="14"/>
        <v>4.1458543524306314E-2</v>
      </c>
      <c r="AG16" s="1">
        <f t="shared" ca="1" si="15"/>
        <v>0.16383343844709203</v>
      </c>
      <c r="AH16" s="1">
        <f t="shared" ca="1" si="15"/>
        <v>0.26604549904055502</v>
      </c>
      <c r="AI16" s="1">
        <f t="shared" ca="1" si="15"/>
        <v>9.9309172364974607E-2</v>
      </c>
      <c r="AJ16" s="1">
        <f t="shared" ca="1" si="15"/>
        <v>0.23136383950998074</v>
      </c>
      <c r="AK16" s="1">
        <f t="shared" ca="1" si="15"/>
        <v>2.6217788949719812E-2</v>
      </c>
      <c r="AL16" s="1">
        <f t="shared" ca="1" si="15"/>
        <v>0.2673108036291828</v>
      </c>
      <c r="AM16" s="1">
        <f t="shared" ca="1" si="15"/>
        <v>0.1627709950017977</v>
      </c>
      <c r="AN16" s="1">
        <f t="shared" ca="1" si="15"/>
        <v>0.16145454053323996</v>
      </c>
      <c r="AO16" s="1">
        <f t="shared" ca="1" si="15"/>
        <v>8.0984394957979489E-2</v>
      </c>
      <c r="AP16" s="1">
        <f t="shared" ca="1" si="15"/>
        <v>2.5463374290254468E-3</v>
      </c>
      <c r="AQ16" s="1">
        <f t="shared" ca="1" si="15"/>
        <v>0.23868992795937877</v>
      </c>
      <c r="AR16" s="1">
        <f t="shared" ca="1" si="15"/>
        <v>1.3915296759294904E-2</v>
      </c>
      <c r="AS16" s="1">
        <f t="shared" ca="1" si="15"/>
        <v>9.7152721777393619E-2</v>
      </c>
      <c r="AT16" s="1">
        <f t="shared" ca="1" si="15"/>
        <v>0.23199830097091595</v>
      </c>
      <c r="AU16" s="1">
        <f t="shared" ca="1" si="15"/>
        <v>0.26222059875788928</v>
      </c>
      <c r="AV16" s="1">
        <f t="shared" ca="1" si="15"/>
        <v>0.24490367930092982</v>
      </c>
      <c r="AW16" s="1">
        <f t="shared" ca="1" si="16"/>
        <v>0.15727753758598814</v>
      </c>
      <c r="AX16" s="1">
        <f t="shared" ca="1" si="16"/>
        <v>0.20363494197818882</v>
      </c>
      <c r="AY16" s="1">
        <f t="shared" ca="1" si="16"/>
        <v>5.928944964286726E-2</v>
      </c>
      <c r="AZ16" s="1">
        <f t="shared" ca="1" si="16"/>
        <v>0.22492767720457499</v>
      </c>
      <c r="BA16" s="1">
        <f t="shared" ca="1" si="16"/>
        <v>0.16751907963375681</v>
      </c>
      <c r="BB16" s="1">
        <f t="shared" ca="1" si="16"/>
        <v>0.11608298471759625</v>
      </c>
      <c r="BC16" s="1">
        <f t="shared" ca="1" si="16"/>
        <v>7.8044547995665597E-2</v>
      </c>
      <c r="BD16" s="1">
        <f t="shared" ca="1" si="16"/>
        <v>0.27363495693973222</v>
      </c>
      <c r="BE16" s="1">
        <f t="shared" ca="1" si="16"/>
        <v>1.7863898542858535E-2</v>
      </c>
      <c r="BF16" s="1">
        <f t="shared" ca="1" si="16"/>
        <v>0.19555415845956403</v>
      </c>
      <c r="BG16" s="1">
        <f t="shared" ca="1" si="16"/>
        <v>0.25069985204391665</v>
      </c>
      <c r="BH16" s="1">
        <f t="shared" ca="1" si="16"/>
        <v>4.1747571112058388E-2</v>
      </c>
      <c r="BI16" s="1">
        <f t="shared" ca="1" si="16"/>
        <v>0.20442772077444626</v>
      </c>
      <c r="BJ16" s="1">
        <f t="shared" ca="1" si="16"/>
        <v>4.9657881382429879E-3</v>
      </c>
      <c r="BK16" s="1">
        <f t="shared" ca="1" si="16"/>
        <v>1.0771286963485492E-2</v>
      </c>
      <c r="BL16" s="1">
        <f t="shared" ca="1" si="16"/>
        <v>2.0669137509285073E-2</v>
      </c>
      <c r="BM16" s="1">
        <f t="shared" ca="1" si="10"/>
        <v>0.24576494015803119</v>
      </c>
      <c r="BN16" s="1">
        <f t="shared" ca="1" si="10"/>
        <v>5.9085946818154399E-2</v>
      </c>
      <c r="BO16" s="1">
        <f t="shared" ca="1" si="10"/>
        <v>0.12200285737446885</v>
      </c>
      <c r="BP16" s="1">
        <f t="shared" ca="1" si="10"/>
        <v>0.13202567589294481</v>
      </c>
      <c r="BQ16" s="1">
        <f t="shared" ca="1" si="10"/>
        <v>0.26530517796688419</v>
      </c>
      <c r="BR16" s="1">
        <f t="shared" ca="1" si="10"/>
        <v>0.19608817076166957</v>
      </c>
      <c r="BS16" s="1">
        <f t="shared" ca="1" si="10"/>
        <v>0.24815117879894472</v>
      </c>
      <c r="BT16" s="1">
        <f t="shared" ca="1" si="10"/>
        <v>0.18891530178862539</v>
      </c>
      <c r="BU16" s="1">
        <f t="shared" ca="1" si="10"/>
        <v>0.27593219946179359</v>
      </c>
      <c r="BV16" s="1">
        <f t="shared" ca="1" si="10"/>
        <v>0.1408134464681072</v>
      </c>
      <c r="BW16" s="1">
        <f t="shared" ca="1" si="10"/>
        <v>0.17938682056152788</v>
      </c>
      <c r="BX16" s="1">
        <f t="shared" ca="1" si="10"/>
        <v>0.16396377107700397</v>
      </c>
      <c r="BY16" s="1">
        <f t="shared" ca="1" si="10"/>
        <v>0.12121787575439022</v>
      </c>
      <c r="BZ16" s="1">
        <f t="shared" ca="1" si="10"/>
        <v>0.17892980813648504</v>
      </c>
      <c r="CA16" s="1">
        <f t="shared" ca="1" si="10"/>
        <v>0.20065983769105025</v>
      </c>
      <c r="CB16" s="1">
        <f t="shared" ca="1" si="17"/>
        <v>0.13520491526437958</v>
      </c>
      <c r="CC16" s="1">
        <f t="shared" ca="1" si="17"/>
        <v>0.19006472450006465</v>
      </c>
      <c r="CD16" s="1">
        <f t="shared" ca="1" si="17"/>
        <v>4.8006769055268746E-2</v>
      </c>
      <c r="CE16" s="1">
        <f t="shared" ca="1" si="17"/>
        <v>0.26032706475402489</v>
      </c>
      <c r="CF16" s="1">
        <f t="shared" ca="1" si="17"/>
        <v>5.4762578653564705E-3</v>
      </c>
      <c r="CG16" s="1">
        <f t="shared" ca="1" si="17"/>
        <v>0.18564414660409992</v>
      </c>
      <c r="CH16" s="1">
        <f t="shared" ca="1" si="17"/>
        <v>0.25286794784228883</v>
      </c>
      <c r="CI16" s="1">
        <f t="shared" ca="1" si="17"/>
        <v>0.24738879018121113</v>
      </c>
      <c r="CJ16" s="1">
        <f t="shared" ca="1" si="17"/>
        <v>0.12807354003914206</v>
      </c>
      <c r="CK16" s="1">
        <f t="shared" ca="1" si="17"/>
        <v>0.17143540901835061</v>
      </c>
      <c r="CL16" s="1">
        <f t="shared" ca="1" si="17"/>
        <v>3.2883965079266164E-3</v>
      </c>
      <c r="CM16" s="1">
        <f t="shared" ca="1" si="17"/>
        <v>0.17234848966322489</v>
      </c>
      <c r="CN16" s="1">
        <f t="shared" ca="1" si="17"/>
        <v>0.26922086759385366</v>
      </c>
      <c r="CO16" s="1">
        <f t="shared" ca="1" si="17"/>
        <v>0.27625828086505733</v>
      </c>
      <c r="CP16" s="1">
        <f t="shared" ca="1" si="17"/>
        <v>0.16866969587890729</v>
      </c>
      <c r="CQ16" s="1">
        <f t="shared" ca="1" si="17"/>
        <v>1.4461712056768893E-2</v>
      </c>
      <c r="CR16" s="1">
        <f t="shared" ca="1" si="18"/>
        <v>5.5118099507320793E-2</v>
      </c>
      <c r="CS16" s="1">
        <f t="shared" ca="1" si="18"/>
        <v>0.18695299308227478</v>
      </c>
      <c r="CT16" s="1">
        <f t="shared" ca="1" si="18"/>
        <v>9.1390192625626879E-2</v>
      </c>
      <c r="CU16" s="1">
        <f t="shared" ca="1" si="18"/>
        <v>0.1409567355396654</v>
      </c>
      <c r="CV16" s="1">
        <f t="shared" ca="1" si="18"/>
        <v>3.4674169925336541E-2</v>
      </c>
      <c r="CW16" s="1">
        <f t="shared" ca="1" si="18"/>
        <v>0.21580605070235154</v>
      </c>
      <c r="CX16" s="1">
        <f t="shared" ca="1" si="18"/>
        <v>0.14383575063121193</v>
      </c>
      <c r="CY16" s="1">
        <f t="shared" ca="1" si="18"/>
        <v>0.24343468622974482</v>
      </c>
      <c r="CZ16" s="1">
        <f t="shared" ca="1" si="18"/>
        <v>4.1358787203834908E-2</v>
      </c>
      <c r="DA16" s="1">
        <f t="shared" ca="1" si="18"/>
        <v>0.17006469259817267</v>
      </c>
      <c r="DB16" s="1">
        <f t="shared" ca="1" si="18"/>
        <v>0.22078160377752018</v>
      </c>
      <c r="DC16" s="1">
        <f t="shared" ca="1" si="18"/>
        <v>2.6057482619449044E-2</v>
      </c>
      <c r="DD16" s="1">
        <f t="shared" ca="1" si="18"/>
        <v>0.18447472368412779</v>
      </c>
      <c r="DE16" s="1">
        <f t="shared" ca="1" si="18"/>
        <v>6.8625347008281047E-3</v>
      </c>
      <c r="DF16" s="1">
        <f t="shared" ca="1" si="18"/>
        <v>2.4251319868519639E-2</v>
      </c>
      <c r="DG16" s="1">
        <f t="shared" ca="1" si="18"/>
        <v>3.3128465108692162E-3</v>
      </c>
      <c r="DH16" s="1">
        <f t="shared" ca="1" si="19"/>
        <v>0.27909369440325554</v>
      </c>
      <c r="DI16" s="1">
        <f t="shared" ca="1" si="19"/>
        <v>4.4263836406662503E-2</v>
      </c>
      <c r="DJ16" s="1">
        <f t="shared" ca="1" si="19"/>
        <v>9.760826829865972E-2</v>
      </c>
      <c r="DK16" s="1">
        <f t="shared" ca="1" si="19"/>
        <v>0.13431119488557747</v>
      </c>
      <c r="DL16" s="1">
        <f t="shared" ca="1" si="19"/>
        <v>7.1772819330169504E-2</v>
      </c>
      <c r="DM16" s="1">
        <f t="shared" ca="1" si="19"/>
        <v>1.1495233642051138E-2</v>
      </c>
      <c r="DN16" s="1">
        <f t="shared" ca="1" si="19"/>
        <v>0.13343553020172685</v>
      </c>
      <c r="DO16" s="1">
        <f t="shared" ca="1" si="19"/>
        <v>0.21721358680339389</v>
      </c>
      <c r="DP16" s="1">
        <f t="shared" ca="1" si="19"/>
        <v>0.10630826167791543</v>
      </c>
      <c r="DQ16" s="1">
        <f t="shared" ca="1" si="19"/>
        <v>0.2664403247002321</v>
      </c>
      <c r="DR16" s="1">
        <f t="shared" ca="1" si="19"/>
        <v>0.1142388688445836</v>
      </c>
      <c r="DS16" s="1">
        <f t="shared" ca="1" si="19"/>
        <v>0.1969193962022493</v>
      </c>
      <c r="DT16" s="1">
        <f t="shared" ca="1" si="19"/>
        <v>0.19997745534267719</v>
      </c>
      <c r="DU16" s="1">
        <f t="shared" ca="1" si="19"/>
        <v>0.17128348783339328</v>
      </c>
      <c r="DV16" s="1">
        <f t="shared" ca="1" si="19"/>
        <v>8.8739539301180795E-2</v>
      </c>
      <c r="DW16" s="1">
        <f t="shared" ca="1" si="19"/>
        <v>1.7547253822372332E-2</v>
      </c>
      <c r="DX16" s="1">
        <f t="shared" ca="1" si="11"/>
        <v>0.21041344039406026</v>
      </c>
      <c r="DY16" s="1">
        <f t="shared" ca="1" si="11"/>
        <v>2.3364483450750217E-2</v>
      </c>
      <c r="DZ16" s="1">
        <f t="shared" ca="1" si="11"/>
        <v>3.3752029266907624E-2</v>
      </c>
      <c r="EA16" s="1">
        <f t="shared" ca="1" si="11"/>
        <v>7.5022627154123278E-2</v>
      </c>
      <c r="EB16" s="1">
        <f t="shared" ca="1" si="11"/>
        <v>5.711353192880872E-2</v>
      </c>
      <c r="EC16" s="1">
        <f t="shared" ca="1" si="11"/>
        <v>0.1988590831160767</v>
      </c>
      <c r="ED16" s="1">
        <f t="shared" ca="1" si="11"/>
        <v>0.2680680776815208</v>
      </c>
      <c r="EE16" s="1">
        <f t="shared" ca="1" si="11"/>
        <v>9.0473091623639187E-2</v>
      </c>
      <c r="EF16" s="1">
        <f t="shared" ca="1" si="11"/>
        <v>0.12724926542212051</v>
      </c>
      <c r="EG16" s="1">
        <f t="shared" ca="1" si="11"/>
        <v>0.27517474388545943</v>
      </c>
      <c r="EH16" s="1">
        <f t="shared" ca="1" si="11"/>
        <v>0.25867737477154423</v>
      </c>
      <c r="EI16" s="1">
        <f t="shared" ca="1" si="11"/>
        <v>5.0873653952969722E-2</v>
      </c>
      <c r="EJ16" s="1">
        <f t="shared" ca="1" si="11"/>
        <v>0.19701689705531258</v>
      </c>
      <c r="EK16" s="1">
        <f t="shared" ca="1" si="11"/>
        <v>0.27279734858850091</v>
      </c>
      <c r="EL16" s="1">
        <f t="shared" ca="1" si="11"/>
        <v>0.17688912068502569</v>
      </c>
      <c r="EM16" s="1">
        <f t="shared" ca="1" si="11"/>
        <v>0.24026180359058705</v>
      </c>
      <c r="EN16" s="1">
        <f t="shared" ca="1" si="20"/>
        <v>7.2561726654018069E-2</v>
      </c>
      <c r="EO16" s="1">
        <f t="shared" ca="1" si="20"/>
        <v>4.1653188981947684E-2</v>
      </c>
      <c r="EP16" s="1">
        <f t="shared" ca="1" si="20"/>
        <v>0.13795193104418391</v>
      </c>
      <c r="EQ16" s="1">
        <f t="shared" ca="1" si="20"/>
        <v>0.20820573925475322</v>
      </c>
      <c r="ER16" s="1">
        <f t="shared" ca="1" si="20"/>
        <v>5.7297799784059239E-3</v>
      </c>
      <c r="ES16" s="1">
        <f t="shared" ca="1" si="20"/>
        <v>0.12512316000606613</v>
      </c>
      <c r="ET16" s="1">
        <f t="shared" ca="1" si="20"/>
        <v>0.26847876396768389</v>
      </c>
      <c r="EU16" s="1">
        <f t="shared" ca="1" si="20"/>
        <v>5.3037004291201027E-2</v>
      </c>
      <c r="EV16" s="1">
        <f t="shared" ca="1" si="20"/>
        <v>0.21167630682861846</v>
      </c>
      <c r="EW16" s="1">
        <f t="shared" ca="1" si="20"/>
        <v>0.21711114988710839</v>
      </c>
      <c r="EX16" s="1">
        <f t="shared" ca="1" si="20"/>
        <v>5.2937945013482209E-2</v>
      </c>
      <c r="EY16" s="1">
        <f t="shared" ca="1" si="20"/>
        <v>8.5583916923185802E-2</v>
      </c>
      <c r="EZ16" s="1">
        <f t="shared" ca="1" si="20"/>
        <v>9.0146847575205649E-2</v>
      </c>
      <c r="FA16" s="1">
        <f t="shared" ca="1" si="20"/>
        <v>4.4762490121003924E-2</v>
      </c>
      <c r="FB16" s="1">
        <f t="shared" ca="1" si="20"/>
        <v>3.8092703851553222E-2</v>
      </c>
      <c r="FC16" s="1">
        <f t="shared" ca="1" si="20"/>
        <v>0.20797644827287934</v>
      </c>
      <c r="FD16" s="1">
        <f t="shared" ca="1" si="21"/>
        <v>0.15511447884375618</v>
      </c>
      <c r="FE16" s="1">
        <f t="shared" ca="1" si="21"/>
        <v>0.1574003015932447</v>
      </c>
      <c r="FF16" s="1">
        <f t="shared" ca="1" si="21"/>
        <v>0.1709812329671116</v>
      </c>
      <c r="FG16" s="1">
        <f t="shared" ca="1" si="21"/>
        <v>0.17318759717074886</v>
      </c>
      <c r="FH16" s="1">
        <f t="shared" ca="1" si="21"/>
        <v>9.6522701100926783E-2</v>
      </c>
      <c r="FI16" s="1">
        <f t="shared" ca="1" si="21"/>
        <v>0.2983685852704665</v>
      </c>
      <c r="FJ16" s="1">
        <f t="shared" ca="1" si="21"/>
        <v>1.2444326399115923E-2</v>
      </c>
      <c r="FK16" s="1">
        <f t="shared" ca="1" si="21"/>
        <v>0.11216544460727766</v>
      </c>
      <c r="FL16" s="1">
        <f t="shared" ca="1" si="21"/>
        <v>7.9926617869823968E-2</v>
      </c>
      <c r="FM16" s="1">
        <f t="shared" ca="1" si="21"/>
        <v>0.17581879969400463</v>
      </c>
      <c r="FN16" s="1">
        <f t="shared" ca="1" si="21"/>
        <v>0.13988846067483821</v>
      </c>
      <c r="FO16" s="1">
        <f t="shared" ca="1" si="21"/>
        <v>2.5263656688777125E-2</v>
      </c>
      <c r="FP16" s="1">
        <f t="shared" ca="1" si="21"/>
        <v>0.15648443355637665</v>
      </c>
      <c r="FQ16" s="1">
        <f t="shared" ca="1" si="21"/>
        <v>0.15990278899682384</v>
      </c>
      <c r="FR16" s="1">
        <f t="shared" ca="1" si="21"/>
        <v>5.3987576135081207E-3</v>
      </c>
      <c r="FS16" s="1">
        <f t="shared" ca="1" si="21"/>
        <v>0.22533859681109436</v>
      </c>
      <c r="FT16" s="1">
        <f t="shared" ca="1" si="22"/>
        <v>0.18123639204068451</v>
      </c>
      <c r="FU16" s="1">
        <f t="shared" ca="1" si="22"/>
        <v>0.28545134749321532</v>
      </c>
      <c r="FV16" s="1">
        <f t="shared" ca="1" si="22"/>
        <v>0.14905567715381632</v>
      </c>
      <c r="FW16" s="1">
        <f t="shared" ca="1" si="22"/>
        <v>8.2650907746427749E-2</v>
      </c>
      <c r="FX16" s="1">
        <f t="shared" ca="1" si="22"/>
        <v>0.29974504804017305</v>
      </c>
      <c r="FY16" s="1">
        <f t="shared" ca="1" si="22"/>
        <v>0.19542797591697605</v>
      </c>
      <c r="FZ16" s="1">
        <f t="shared" ca="1" si="22"/>
        <v>0.29570967898857792</v>
      </c>
      <c r="GA16" s="1">
        <f t="shared" ca="1" si="22"/>
        <v>6.4033081390832631E-3</v>
      </c>
      <c r="GB16" s="1">
        <f t="shared" ca="1" si="22"/>
        <v>2.7562761853658434E-2</v>
      </c>
      <c r="GC16" s="1">
        <f t="shared" ca="1" si="22"/>
        <v>0.29636515222638832</v>
      </c>
      <c r="GD16" s="1">
        <f t="shared" ca="1" si="22"/>
        <v>0.11878137786045306</v>
      </c>
      <c r="GE16" s="1">
        <f t="shared" ca="1" si="22"/>
        <v>0.13088980529284511</v>
      </c>
      <c r="GF16" s="1">
        <f t="shared" ca="1" si="22"/>
        <v>0.17850060530274461</v>
      </c>
      <c r="GG16" s="1">
        <f t="shared" ca="1" si="22"/>
        <v>0.29063627252172586</v>
      </c>
      <c r="GH16" s="1">
        <f t="shared" ca="1" si="22"/>
        <v>0.18556605781058227</v>
      </c>
      <c r="GI16" s="1">
        <f t="shared" ca="1" si="22"/>
        <v>0.29693700897480413</v>
      </c>
      <c r="GJ16" s="1">
        <f t="shared" ca="1" si="12"/>
        <v>0.26435205837219522</v>
      </c>
      <c r="GK16" s="1">
        <f t="shared" ca="1" si="12"/>
        <v>8.3128281372071136E-2</v>
      </c>
      <c r="GL16" s="1">
        <f t="shared" ca="1" si="12"/>
        <v>0.18743525140387393</v>
      </c>
      <c r="GM16" s="1">
        <f t="shared" ca="1" si="12"/>
        <v>0.23806250595745782</v>
      </c>
      <c r="GN16" s="1">
        <f t="shared" ca="1" si="12"/>
        <v>0.17210842624353584</v>
      </c>
      <c r="GO16" s="1">
        <f t="shared" ca="1" si="12"/>
        <v>0.12071744471087675</v>
      </c>
      <c r="GP16" s="1">
        <f t="shared" ca="1" si="12"/>
        <v>0.12970976884402222</v>
      </c>
      <c r="GQ16" s="1">
        <f t="shared" ca="1" si="12"/>
        <v>0.20497978407600467</v>
      </c>
      <c r="GR16" s="1">
        <f t="shared" ca="1" si="12"/>
        <v>0.13533188499418095</v>
      </c>
      <c r="GS16" s="1">
        <f t="shared" ca="1" si="12"/>
        <v>6.1240664287176144E-2</v>
      </c>
      <c r="GT16" s="1">
        <f t="shared" ca="1" si="12"/>
        <v>0.28001351431155463</v>
      </c>
      <c r="GU16" s="1">
        <f t="shared" ca="1" si="12"/>
        <v>0.15055010228946805</v>
      </c>
      <c r="GV16" s="1">
        <f t="shared" ca="1" si="12"/>
        <v>0.25865514735311101</v>
      </c>
      <c r="GW16" s="1">
        <f t="shared" ca="1" si="12"/>
        <v>0.21295276665509991</v>
      </c>
      <c r="GX16" s="1">
        <f t="shared" ca="1" si="12"/>
        <v>0.18131348652460391</v>
      </c>
      <c r="GY16" s="1">
        <f t="shared" ca="1" si="12"/>
        <v>0.12606718849047985</v>
      </c>
      <c r="GZ16" s="1">
        <f t="shared" ca="1" si="23"/>
        <v>0.13887052741460712</v>
      </c>
      <c r="HA16" s="1">
        <f t="shared" ca="1" si="23"/>
        <v>8.7341134888721209E-2</v>
      </c>
      <c r="HB16" s="1">
        <f t="shared" ca="1" si="23"/>
        <v>0.18776404694982282</v>
      </c>
      <c r="HC16" s="1">
        <f t="shared" ca="1" si="23"/>
        <v>0.1571795969840967</v>
      </c>
      <c r="HD16" s="1">
        <f t="shared" ca="1" si="23"/>
        <v>3.8208411274720223E-2</v>
      </c>
      <c r="HE16" s="1">
        <f t="shared" ca="1" si="23"/>
        <v>0.15866831925729688</v>
      </c>
      <c r="HF16" s="1">
        <f t="shared" ca="1" si="23"/>
        <v>0.27089836679660334</v>
      </c>
      <c r="HG16" s="1">
        <f t="shared" ca="1" si="23"/>
        <v>0.24973492934648078</v>
      </c>
      <c r="HH16" s="1">
        <f t="shared" ca="1" si="23"/>
        <v>0.19314810681727995</v>
      </c>
      <c r="HI16" s="1">
        <f t="shared" ca="1" si="23"/>
        <v>0.12642996180746738</v>
      </c>
      <c r="HJ16" s="1">
        <f t="shared" ca="1" si="23"/>
        <v>4.1213045567062602E-2</v>
      </c>
      <c r="HK16" s="1">
        <f t="shared" ca="1" si="23"/>
        <v>0.25068081439409706</v>
      </c>
      <c r="HL16" s="1">
        <f t="shared" ca="1" si="23"/>
        <v>8.8988059419960394E-2</v>
      </c>
      <c r="HM16" s="1">
        <f t="shared" ca="1" si="23"/>
        <v>0.23444135078684433</v>
      </c>
      <c r="HN16" s="1">
        <f t="shared" ca="1" si="23"/>
        <v>0.16125794370605423</v>
      </c>
      <c r="HO16" s="1">
        <f t="shared" ca="1" si="23"/>
        <v>3.8422107802569681E-2</v>
      </c>
      <c r="HP16" s="1">
        <f t="shared" ca="1" si="24"/>
        <v>3.275845986649286E-2</v>
      </c>
      <c r="HQ16" s="1">
        <f t="shared" ca="1" si="24"/>
        <v>0.11999671666142608</v>
      </c>
      <c r="HR16" s="1">
        <f t="shared" ca="1" si="24"/>
        <v>0.1582128429537466</v>
      </c>
      <c r="HS16" s="1">
        <f t="shared" ca="1" si="24"/>
        <v>0.17652849162287651</v>
      </c>
      <c r="HT16" s="1">
        <f t="shared" ca="1" si="24"/>
        <v>0.29428592361429967</v>
      </c>
      <c r="HU16" s="1">
        <f t="shared" ca="1" si="24"/>
        <v>0.22433230314227554</v>
      </c>
      <c r="HV16" s="1">
        <f t="shared" ca="1" si="24"/>
        <v>0.1394433862051325</v>
      </c>
      <c r="HW16" s="1">
        <f t="shared" ca="1" si="24"/>
        <v>6.8087112129388547E-2</v>
      </c>
      <c r="HX16" s="1">
        <f t="shared" ca="1" si="24"/>
        <v>1.0210243382195972E-2</v>
      </c>
      <c r="HY16" s="1">
        <f t="shared" ca="1" si="24"/>
        <v>5.3533282417143953E-2</v>
      </c>
      <c r="HZ16" s="1">
        <f t="shared" ca="1" si="24"/>
        <v>0.1559599034491374</v>
      </c>
      <c r="IA16" s="1">
        <f t="shared" ca="1" si="24"/>
        <v>0.24918111945186752</v>
      </c>
      <c r="IB16" s="1">
        <f t="shared" ca="1" si="24"/>
        <v>5.4216382370301519E-2</v>
      </c>
      <c r="IC16" s="1">
        <f t="shared" ca="1" si="24"/>
        <v>5.2844354898952124E-2</v>
      </c>
      <c r="ID16" s="1">
        <f t="shared" ca="1" si="24"/>
        <v>0.22455018587775463</v>
      </c>
      <c r="IE16" s="1">
        <f t="shared" ca="1" si="24"/>
        <v>0.19665498327254211</v>
      </c>
      <c r="IF16" s="1">
        <f t="shared" ca="1" si="25"/>
        <v>0.28964734926119623</v>
      </c>
      <c r="IG16" s="1">
        <f t="shared" ca="1" si="25"/>
        <v>0.18271643249273059</v>
      </c>
      <c r="IH16" s="1">
        <f t="shared" ca="1" si="25"/>
        <v>0.11110907094768964</v>
      </c>
      <c r="II16" s="1">
        <f t="shared" ca="1" si="25"/>
        <v>0.25527716104410231</v>
      </c>
      <c r="IJ16" s="1">
        <f t="shared" ca="1" si="25"/>
        <v>0.17173203114458813</v>
      </c>
      <c r="IK16" s="1">
        <f t="shared" ca="1" si="25"/>
        <v>0.11867648702038824</v>
      </c>
      <c r="IL16" s="1">
        <f t="shared" ca="1" si="25"/>
        <v>0.14599113975903766</v>
      </c>
      <c r="IM16" s="1">
        <f t="shared" ca="1" si="25"/>
        <v>3.834888736306432E-2</v>
      </c>
      <c r="IN16" s="1">
        <f t="shared" ca="1" si="25"/>
        <v>7.1339533738000754E-2</v>
      </c>
      <c r="IO16" s="1">
        <f t="shared" ca="1" si="25"/>
        <v>0.23946615425828507</v>
      </c>
      <c r="IP16" s="1">
        <f t="shared" ca="1" si="25"/>
        <v>0.29046441598052292</v>
      </c>
      <c r="IQ16" s="1">
        <f t="shared" ca="1" si="25"/>
        <v>0.25834609333478953</v>
      </c>
      <c r="IR16" s="1">
        <f t="shared" ca="1" si="25"/>
        <v>5.6687853900523083E-2</v>
      </c>
      <c r="IS16" s="1">
        <f t="shared" ca="1" si="25"/>
        <v>0.21009056772293119</v>
      </c>
      <c r="IT16" s="1">
        <f t="shared" ca="1" si="25"/>
        <v>0.23092417198578494</v>
      </c>
      <c r="IU16" s="1">
        <f t="shared" ca="1" si="25"/>
        <v>0.1715753869790394</v>
      </c>
      <c r="IV16" s="1">
        <f t="shared" ca="1" si="13"/>
        <v>0.11923985535160286</v>
      </c>
      <c r="IW16" s="1">
        <f t="shared" ca="1" si="13"/>
        <v>8.1777637441690393E-2</v>
      </c>
      <c r="IX16" s="1">
        <f t="shared" ca="1" si="4"/>
        <v>0.24061051729848631</v>
      </c>
      <c r="IY16" s="1">
        <f t="shared" ca="1" si="4"/>
        <v>0.27192587400294244</v>
      </c>
      <c r="IZ16" s="1">
        <f t="shared" ca="1" si="4"/>
        <v>0.28518252099575525</v>
      </c>
      <c r="JA16" s="1">
        <f t="shared" ca="1" si="4"/>
        <v>9.8886293933231218E-3</v>
      </c>
      <c r="JB16" s="1">
        <f t="shared" ca="1" si="4"/>
        <v>0.27896461114158033</v>
      </c>
      <c r="JC16" s="1">
        <f t="shared" ca="1" si="4"/>
        <v>0.14931831989791944</v>
      </c>
      <c r="JD16" s="1">
        <f t="shared" ca="1" si="4"/>
        <v>0.10658859850104349</v>
      </c>
      <c r="JE16" s="1">
        <f t="shared" ca="1" si="4"/>
        <v>0.26163875366274286</v>
      </c>
      <c r="JF16" s="1">
        <f t="shared" ca="1" si="4"/>
        <v>0.11381812443377619</v>
      </c>
      <c r="JG16" s="1">
        <f t="shared" ca="1" si="4"/>
        <v>0.29061896259818437</v>
      </c>
      <c r="JH16" s="1">
        <f t="shared" ca="1" si="4"/>
        <v>0.22420542770336668</v>
      </c>
      <c r="JI16" s="1">
        <f t="shared" ca="1" si="4"/>
        <v>7.8380001793620979E-2</v>
      </c>
      <c r="JJ16" s="1">
        <f t="shared" ca="1" si="4"/>
        <v>0.28118352587695411</v>
      </c>
    </row>
    <row r="17" spans="1:270" ht="15" x14ac:dyDescent="0.2">
      <c r="A17" s="1">
        <f t="shared" ca="1" si="5"/>
        <v>0.2245119211343809</v>
      </c>
      <c r="B17" s="1">
        <f t="shared" ca="1" si="5"/>
        <v>0.10302278590474337</v>
      </c>
      <c r="C17" s="1">
        <f t="shared" ca="1" si="5"/>
        <v>5.4509907571927994E-2</v>
      </c>
      <c r="D17" s="1">
        <f t="shared" ca="1" si="5"/>
        <v>6.6851374032963401E-2</v>
      </c>
      <c r="E17" s="1">
        <f t="shared" ca="1" si="5"/>
        <v>9.0002533767092885E-2</v>
      </c>
      <c r="F17" s="1">
        <f t="shared" ca="1" si="5"/>
        <v>0.20559071970063073</v>
      </c>
      <c r="G17" s="1">
        <f t="shared" ca="1" si="5"/>
        <v>0.25457090573618291</v>
      </c>
      <c r="H17" s="1">
        <f t="shared" ca="1" si="5"/>
        <v>0.10883588883279297</v>
      </c>
      <c r="I17" s="1">
        <f t="shared" ca="1" si="5"/>
        <v>0.19276586068336962</v>
      </c>
      <c r="J17" s="1">
        <f t="shared" ca="1" si="5"/>
        <v>3.011822508521167E-3</v>
      </c>
      <c r="K17" s="1">
        <f t="shared" ca="1" si="5"/>
        <v>3.5196839337785134E-2</v>
      </c>
      <c r="L17" s="1">
        <f t="shared" ca="1" si="5"/>
        <v>8.9096229085996556E-2</v>
      </c>
      <c r="M17" s="1">
        <f t="shared" ca="1" si="5"/>
        <v>0.26585464854398072</v>
      </c>
      <c r="N17" s="1">
        <f t="shared" ca="1" si="5"/>
        <v>0.27351477193329488</v>
      </c>
      <c r="O17" s="1">
        <f t="shared" ca="1" si="5"/>
        <v>0.21464514944721205</v>
      </c>
      <c r="P17" s="1">
        <f t="shared" ca="1" si="5"/>
        <v>7.8561591988293225E-2</v>
      </c>
      <c r="Q17" s="1">
        <f t="shared" ca="1" si="14"/>
        <v>0.11758242488974387</v>
      </c>
      <c r="R17" s="1">
        <f t="shared" ca="1" si="14"/>
        <v>1.1959437405448969E-2</v>
      </c>
      <c r="S17" s="1">
        <f t="shared" ca="1" si="14"/>
        <v>0.26012337160553467</v>
      </c>
      <c r="T17" s="1">
        <f t="shared" ca="1" si="14"/>
        <v>0.10593223889432742</v>
      </c>
      <c r="U17" s="1">
        <f t="shared" ca="1" si="14"/>
        <v>4.8531254356825759E-2</v>
      </c>
      <c r="V17" s="1">
        <f t="shared" ca="1" si="14"/>
        <v>0.23439771089600622</v>
      </c>
      <c r="W17" s="1">
        <f t="shared" ca="1" si="14"/>
        <v>0.19138454647742253</v>
      </c>
      <c r="X17" s="1">
        <f t="shared" ca="1" si="14"/>
        <v>4.5703460053022157E-2</v>
      </c>
      <c r="Y17" s="1">
        <f t="shared" ca="1" si="14"/>
        <v>0.15759687920639692</v>
      </c>
      <c r="Z17" s="1">
        <f t="shared" ca="1" si="14"/>
        <v>2.9801730268098112E-2</v>
      </c>
      <c r="AA17" s="1">
        <f t="shared" ca="1" si="14"/>
        <v>4.8770728765336099E-2</v>
      </c>
      <c r="AB17" s="1">
        <f t="shared" ca="1" si="14"/>
        <v>0.16201039571731266</v>
      </c>
      <c r="AC17" s="1">
        <f t="shared" ca="1" si="14"/>
        <v>0.18400390498610658</v>
      </c>
      <c r="AD17" s="1">
        <f t="shared" ca="1" si="14"/>
        <v>0.28182177314809048</v>
      </c>
      <c r="AE17" s="1">
        <f t="shared" ca="1" si="14"/>
        <v>7.3139404834211982E-2</v>
      </c>
      <c r="AF17" s="1">
        <f t="shared" ca="1" si="14"/>
        <v>0.2259722929413957</v>
      </c>
      <c r="AG17" s="1">
        <f t="shared" ca="1" si="15"/>
        <v>4.090116020217812E-2</v>
      </c>
      <c r="AH17" s="1">
        <f t="shared" ca="1" si="15"/>
        <v>0.20068584132880821</v>
      </c>
      <c r="AI17" s="1">
        <f t="shared" ca="1" si="15"/>
        <v>5.1923697612687114E-2</v>
      </c>
      <c r="AJ17" s="1">
        <f t="shared" ca="1" si="15"/>
        <v>5.294846022460211E-2</v>
      </c>
      <c r="AK17" s="1">
        <f t="shared" ca="1" si="15"/>
        <v>0.24369197908419563</v>
      </c>
      <c r="AL17" s="1">
        <f t="shared" ca="1" si="15"/>
        <v>0.28575232899009395</v>
      </c>
      <c r="AM17" s="1">
        <f t="shared" ca="1" si="15"/>
        <v>0.15114888893634632</v>
      </c>
      <c r="AN17" s="1">
        <f t="shared" ca="1" si="15"/>
        <v>0.13164662785809669</v>
      </c>
      <c r="AO17" s="1">
        <f t="shared" ca="1" si="15"/>
        <v>0.15502825461900277</v>
      </c>
      <c r="AP17" s="1">
        <f t="shared" ca="1" si="15"/>
        <v>0.2794803489107861</v>
      </c>
      <c r="AQ17" s="1">
        <f t="shared" ca="1" si="15"/>
        <v>0.28571737278897008</v>
      </c>
      <c r="AR17" s="1">
        <f t="shared" ca="1" si="15"/>
        <v>0.25249970159398782</v>
      </c>
      <c r="AS17" s="1">
        <f t="shared" ca="1" si="15"/>
        <v>0.11746960198830245</v>
      </c>
      <c r="AT17" s="1">
        <f t="shared" ca="1" si="15"/>
        <v>0.25393797659144773</v>
      </c>
      <c r="AU17" s="1">
        <f t="shared" ca="1" si="15"/>
        <v>0.2183159636900012</v>
      </c>
      <c r="AV17" s="1">
        <f t="shared" ca="1" si="15"/>
        <v>0.12226649770939509</v>
      </c>
      <c r="AW17" s="1">
        <f t="shared" ca="1" si="16"/>
        <v>0.2154954097455338</v>
      </c>
      <c r="AX17" s="1">
        <f t="shared" ca="1" si="16"/>
        <v>9.5117943930152438E-2</v>
      </c>
      <c r="AY17" s="1">
        <f t="shared" ca="1" si="16"/>
        <v>0.13987820880497701</v>
      </c>
      <c r="AZ17" s="1">
        <f t="shared" ca="1" si="16"/>
        <v>0.20321222025071584</v>
      </c>
      <c r="BA17" s="1">
        <f t="shared" ca="1" si="16"/>
        <v>4.0536665383320479E-2</v>
      </c>
      <c r="BB17" s="1">
        <f t="shared" ca="1" si="16"/>
        <v>0.2778848564792612</v>
      </c>
      <c r="BC17" s="1">
        <f t="shared" ca="1" si="16"/>
        <v>2.7746877324107744E-2</v>
      </c>
      <c r="BD17" s="1">
        <f t="shared" ca="1" si="16"/>
        <v>6.7356426322381174E-2</v>
      </c>
      <c r="BE17" s="1">
        <f t="shared" ca="1" si="16"/>
        <v>0.25329351253629184</v>
      </c>
      <c r="BF17" s="1">
        <f t="shared" ca="1" si="16"/>
        <v>0.1813656080091946</v>
      </c>
      <c r="BG17" s="1">
        <f t="shared" ca="1" si="16"/>
        <v>7.4850564194573907E-2</v>
      </c>
      <c r="BH17" s="1">
        <f t="shared" ca="1" si="16"/>
        <v>6.8574184596275164E-2</v>
      </c>
      <c r="BI17" s="1">
        <f t="shared" ca="1" si="16"/>
        <v>0.29594710051183432</v>
      </c>
      <c r="BJ17" s="1">
        <f t="shared" ca="1" si="16"/>
        <v>0.1924019596821788</v>
      </c>
      <c r="BK17" s="1">
        <f t="shared" ca="1" si="16"/>
        <v>5.5139498776920412E-2</v>
      </c>
      <c r="BL17" s="1">
        <f t="shared" ca="1" si="16"/>
        <v>0.27038837280037703</v>
      </c>
      <c r="BM17" s="1">
        <f t="shared" ca="1" si="10"/>
        <v>0.16949689590698408</v>
      </c>
      <c r="BN17" s="1">
        <f t="shared" ca="1" si="10"/>
        <v>0.13006030180053577</v>
      </c>
      <c r="BO17" s="1">
        <f t="shared" ca="1" si="10"/>
        <v>0.15830689680487123</v>
      </c>
      <c r="BP17" s="1">
        <f t="shared" ca="1" si="10"/>
        <v>0.1514862148037299</v>
      </c>
      <c r="BQ17" s="1">
        <f t="shared" ca="1" si="10"/>
        <v>7.0292634020246894E-2</v>
      </c>
      <c r="BR17" s="1">
        <f t="shared" ca="1" si="10"/>
        <v>0.28676351826822311</v>
      </c>
      <c r="BS17" s="1">
        <f t="shared" ca="1" si="10"/>
        <v>0.19123508265526803</v>
      </c>
      <c r="BT17" s="1">
        <f t="shared" ca="1" si="10"/>
        <v>0.21244506314198289</v>
      </c>
      <c r="BU17" s="1">
        <f t="shared" ca="1" si="10"/>
        <v>0.14945206205764924</v>
      </c>
      <c r="BV17" s="1">
        <f t="shared" ca="1" si="10"/>
        <v>5.3073380179547047E-2</v>
      </c>
      <c r="BW17" s="1">
        <f t="shared" ca="1" si="10"/>
        <v>9.4311006045220927E-2</v>
      </c>
      <c r="BX17" s="1">
        <f t="shared" ca="1" si="10"/>
        <v>7.9151302279533722E-2</v>
      </c>
      <c r="BY17" s="1">
        <f t="shared" ca="1" si="10"/>
        <v>0.27702763737985914</v>
      </c>
      <c r="BZ17" s="1">
        <f t="shared" ca="1" si="10"/>
        <v>0.24657686814245447</v>
      </c>
      <c r="CA17" s="1">
        <f t="shared" ca="1" si="10"/>
        <v>0.19700864620722161</v>
      </c>
      <c r="CB17" s="1">
        <f t="shared" ca="1" si="17"/>
        <v>0.19455072371944115</v>
      </c>
      <c r="CC17" s="1">
        <f t="shared" ca="1" si="17"/>
        <v>0.19718905953306845</v>
      </c>
      <c r="CD17" s="1">
        <f t="shared" ca="1" si="17"/>
        <v>0.17261025664413013</v>
      </c>
      <c r="CE17" s="1">
        <f t="shared" ca="1" si="17"/>
        <v>0.15316303124018951</v>
      </c>
      <c r="CF17" s="1">
        <f t="shared" ca="1" si="17"/>
        <v>0.23742285066320767</v>
      </c>
      <c r="CG17" s="1">
        <f t="shared" ca="1" si="17"/>
        <v>0.14124075383175219</v>
      </c>
      <c r="CH17" s="1">
        <f t="shared" ca="1" si="17"/>
        <v>0.24297526475852471</v>
      </c>
      <c r="CI17" s="1">
        <f t="shared" ca="1" si="17"/>
        <v>3.9965862907151428E-2</v>
      </c>
      <c r="CJ17" s="1">
        <f t="shared" ca="1" si="17"/>
        <v>0.23428210274947842</v>
      </c>
      <c r="CK17" s="1">
        <f t="shared" ca="1" si="17"/>
        <v>5.210282775625364E-2</v>
      </c>
      <c r="CL17" s="1">
        <f t="shared" ca="1" si="17"/>
        <v>0.21674347758885643</v>
      </c>
      <c r="CM17" s="1">
        <f t="shared" ca="1" si="17"/>
        <v>3.8294784064897315E-2</v>
      </c>
      <c r="CN17" s="1">
        <f t="shared" ca="1" si="17"/>
        <v>0.27951961373810214</v>
      </c>
      <c r="CO17" s="1">
        <f t="shared" ca="1" si="17"/>
        <v>0.20103359632329601</v>
      </c>
      <c r="CP17" s="1">
        <f t="shared" ca="1" si="17"/>
        <v>0.1403403386527009</v>
      </c>
      <c r="CQ17" s="1">
        <f t="shared" ca="1" si="17"/>
        <v>4.2769777089937774E-2</v>
      </c>
      <c r="CR17" s="1">
        <f t="shared" ca="1" si="18"/>
        <v>1.3021206825063747E-2</v>
      </c>
      <c r="CS17" s="1">
        <f t="shared" ca="1" si="18"/>
        <v>0.25586485188754493</v>
      </c>
      <c r="CT17" s="1">
        <f t="shared" ca="1" si="18"/>
        <v>0.10846387400854776</v>
      </c>
      <c r="CU17" s="1">
        <f t="shared" ca="1" si="18"/>
        <v>8.0478506354007967E-2</v>
      </c>
      <c r="CV17" s="1">
        <f t="shared" ca="1" si="18"/>
        <v>0.23421269839656661</v>
      </c>
      <c r="CW17" s="1">
        <f t="shared" ca="1" si="18"/>
        <v>0.26726193097072021</v>
      </c>
      <c r="CX17" s="1">
        <f t="shared" ca="1" si="18"/>
        <v>1.0461681059408989E-2</v>
      </c>
      <c r="CY17" s="1">
        <f t="shared" ca="1" si="18"/>
        <v>0.16582052347601611</v>
      </c>
      <c r="CZ17" s="1">
        <f t="shared" ca="1" si="18"/>
        <v>2.8724203919822486E-2</v>
      </c>
      <c r="DA17" s="1">
        <f t="shared" ca="1" si="18"/>
        <v>0.16134619508464057</v>
      </c>
      <c r="DB17" s="1">
        <f t="shared" ca="1" si="18"/>
        <v>0.19566809905200636</v>
      </c>
      <c r="DC17" s="1">
        <f t="shared" ca="1" si="18"/>
        <v>0.26971259705810069</v>
      </c>
      <c r="DD17" s="1">
        <f t="shared" ca="1" si="18"/>
        <v>0.1724038500490713</v>
      </c>
      <c r="DE17" s="1">
        <f t="shared" ca="1" si="18"/>
        <v>2.451673447939361E-2</v>
      </c>
      <c r="DF17" s="1">
        <f t="shared" ca="1" si="18"/>
        <v>0.11670275835778142</v>
      </c>
      <c r="DG17" s="1">
        <f t="shared" ca="1" si="18"/>
        <v>0.20872079100557064</v>
      </c>
      <c r="DH17" s="1">
        <f t="shared" ca="1" si="19"/>
        <v>0.14864092977323612</v>
      </c>
      <c r="DI17" s="1">
        <f t="shared" ca="1" si="19"/>
        <v>0.20288240579571667</v>
      </c>
      <c r="DJ17" s="1">
        <f t="shared" ca="1" si="19"/>
        <v>4.7381149401581425E-2</v>
      </c>
      <c r="DK17" s="1">
        <f t="shared" ca="1" si="19"/>
        <v>0.20792471555680858</v>
      </c>
      <c r="DL17" s="1">
        <f t="shared" ca="1" si="19"/>
        <v>0.11161884725107978</v>
      </c>
      <c r="DM17" s="1">
        <f t="shared" ca="1" si="19"/>
        <v>3.5812581246364807E-2</v>
      </c>
      <c r="DN17" s="1">
        <f t="shared" ca="1" si="19"/>
        <v>2.8839657779628079E-2</v>
      </c>
      <c r="DO17" s="1">
        <f t="shared" ca="1" si="19"/>
        <v>8.0935466897800734E-2</v>
      </c>
      <c r="DP17" s="1">
        <f t="shared" ca="1" si="19"/>
        <v>3.8367018571956221E-2</v>
      </c>
      <c r="DQ17" s="1">
        <f t="shared" ca="1" si="19"/>
        <v>0.2341221967545089</v>
      </c>
      <c r="DR17" s="1">
        <f t="shared" ca="1" si="19"/>
        <v>6.8434308615602818E-2</v>
      </c>
      <c r="DS17" s="1">
        <f t="shared" ca="1" si="19"/>
        <v>5.738453586359929E-2</v>
      </c>
      <c r="DT17" s="1">
        <f t="shared" ca="1" si="19"/>
        <v>0.25767489068295202</v>
      </c>
      <c r="DU17" s="1">
        <f t="shared" ca="1" si="19"/>
        <v>3.5779429205748357E-2</v>
      </c>
      <c r="DV17" s="1">
        <f t="shared" ca="1" si="19"/>
        <v>1.4531182469146829E-2</v>
      </c>
      <c r="DW17" s="1">
        <f t="shared" ca="1" si="19"/>
        <v>0.23727285209883162</v>
      </c>
      <c r="DX17" s="1">
        <f t="shared" ca="1" si="11"/>
        <v>0.23524433534512107</v>
      </c>
      <c r="DY17" s="1">
        <f t="shared" ca="1" si="11"/>
        <v>0.13052159337495003</v>
      </c>
      <c r="DZ17" s="1">
        <f t="shared" ca="1" si="11"/>
        <v>0.23234388536299908</v>
      </c>
      <c r="EA17" s="1">
        <f t="shared" ca="1" si="11"/>
        <v>9.0172655912368893E-3</v>
      </c>
      <c r="EB17" s="1">
        <f t="shared" ca="1" si="11"/>
        <v>0.25138326995557714</v>
      </c>
      <c r="EC17" s="1">
        <f t="shared" ca="1" si="11"/>
        <v>7.1043515424802056E-2</v>
      </c>
      <c r="ED17" s="1">
        <f t="shared" ca="1" si="11"/>
        <v>0.12228016276495816</v>
      </c>
      <c r="EE17" s="1">
        <f t="shared" ca="1" si="11"/>
        <v>1.0505720899809655E-2</v>
      </c>
      <c r="EF17" s="1">
        <f t="shared" ca="1" si="11"/>
        <v>0.24767999576637148</v>
      </c>
      <c r="EG17" s="1">
        <f t="shared" ca="1" si="11"/>
        <v>0.22560841694072645</v>
      </c>
      <c r="EH17" s="1">
        <f t="shared" ca="1" si="11"/>
        <v>0.17163801840323872</v>
      </c>
      <c r="EI17" s="1">
        <f t="shared" ca="1" si="11"/>
        <v>0.15678334992916151</v>
      </c>
      <c r="EJ17" s="1">
        <f t="shared" ca="1" si="11"/>
        <v>5.7767096265103735E-2</v>
      </c>
      <c r="EK17" s="1">
        <f t="shared" ca="1" si="11"/>
        <v>0.13952038386874624</v>
      </c>
      <c r="EL17" s="1">
        <f t="shared" ca="1" si="11"/>
        <v>0.15227560798306308</v>
      </c>
      <c r="EM17" s="1">
        <f t="shared" ca="1" si="11"/>
        <v>4.4327844663513957E-2</v>
      </c>
      <c r="EN17" s="1">
        <f t="shared" ca="1" si="20"/>
        <v>9.5266062334408777E-2</v>
      </c>
      <c r="EO17" s="1">
        <f t="shared" ca="1" si="20"/>
        <v>0.15600403158244061</v>
      </c>
      <c r="EP17" s="1">
        <f t="shared" ca="1" si="20"/>
        <v>0.14130703357510202</v>
      </c>
      <c r="EQ17" s="1">
        <f t="shared" ca="1" si="20"/>
        <v>5.4581394546855941E-2</v>
      </c>
      <c r="ER17" s="1">
        <f t="shared" ca="1" si="20"/>
        <v>0.10745989374165753</v>
      </c>
      <c r="ES17" s="1">
        <f t="shared" ca="1" si="20"/>
        <v>0.14788903244607166</v>
      </c>
      <c r="ET17" s="1">
        <f t="shared" ca="1" si="20"/>
        <v>0.11077103415511466</v>
      </c>
      <c r="EU17" s="1">
        <f t="shared" ca="1" si="20"/>
        <v>0.24579789286338607</v>
      </c>
      <c r="EV17" s="1">
        <f t="shared" ca="1" si="20"/>
        <v>0.17291880764803227</v>
      </c>
      <c r="EW17" s="1">
        <f t="shared" ca="1" si="20"/>
        <v>0.26396184470009559</v>
      </c>
      <c r="EX17" s="1">
        <f t="shared" ca="1" si="20"/>
        <v>3.0996355297965805E-2</v>
      </c>
      <c r="EY17" s="1">
        <f t="shared" ca="1" si="20"/>
        <v>1.2833660379382517E-2</v>
      </c>
      <c r="EZ17" s="1">
        <f t="shared" ca="1" si="20"/>
        <v>0.21462744685556306</v>
      </c>
      <c r="FA17" s="1">
        <f t="shared" ca="1" si="20"/>
        <v>0.10552299775181891</v>
      </c>
      <c r="FB17" s="1">
        <f t="shared" ca="1" si="20"/>
        <v>6.6871148920975579E-2</v>
      </c>
      <c r="FC17" s="1">
        <f t="shared" ca="1" si="20"/>
        <v>0.1775621175399574</v>
      </c>
      <c r="FD17" s="1">
        <f t="shared" ca="1" si="21"/>
        <v>2.5420609292372418E-2</v>
      </c>
      <c r="FE17" s="1">
        <f t="shared" ca="1" si="21"/>
        <v>0.23188735518337075</v>
      </c>
      <c r="FF17" s="1">
        <f t="shared" ca="1" si="21"/>
        <v>1.4792190182569241E-2</v>
      </c>
      <c r="FG17" s="1">
        <f t="shared" ca="1" si="21"/>
        <v>3.309036891740258E-3</v>
      </c>
      <c r="FH17" s="1">
        <f t="shared" ca="1" si="21"/>
        <v>0.14508977927832992</v>
      </c>
      <c r="FI17" s="1">
        <f t="shared" ca="1" si="21"/>
        <v>0.13736387480052434</v>
      </c>
      <c r="FJ17" s="1">
        <f t="shared" ca="1" si="21"/>
        <v>7.1959474456127548E-2</v>
      </c>
      <c r="FK17" s="1">
        <f t="shared" ca="1" si="21"/>
        <v>0.26501285101403665</v>
      </c>
      <c r="FL17" s="1">
        <f t="shared" ca="1" si="21"/>
        <v>0.12647921491503047</v>
      </c>
      <c r="FM17" s="1">
        <f t="shared" ca="1" si="21"/>
        <v>1.6081791316276971E-2</v>
      </c>
      <c r="FN17" s="1">
        <f t="shared" ca="1" si="21"/>
        <v>0.19497481114652537</v>
      </c>
      <c r="FO17" s="1">
        <f t="shared" ca="1" si="21"/>
        <v>0.17852039745514017</v>
      </c>
      <c r="FP17" s="1">
        <f t="shared" ca="1" si="21"/>
        <v>0.2059969899658099</v>
      </c>
      <c r="FQ17" s="1">
        <f t="shared" ca="1" si="21"/>
        <v>0.12655631381513802</v>
      </c>
      <c r="FR17" s="1">
        <f t="shared" ca="1" si="21"/>
        <v>0.25519865820856524</v>
      </c>
      <c r="FS17" s="1">
        <f t="shared" ca="1" si="21"/>
        <v>0.28376211804604301</v>
      </c>
      <c r="FT17" s="1">
        <f t="shared" ca="1" si="22"/>
        <v>0.13263776714828948</v>
      </c>
      <c r="FU17" s="1">
        <f t="shared" ca="1" si="22"/>
        <v>0.10863079828827148</v>
      </c>
      <c r="FV17" s="1">
        <f t="shared" ca="1" si="22"/>
        <v>0.25643845752322486</v>
      </c>
      <c r="FW17" s="1">
        <f t="shared" ca="1" si="22"/>
        <v>7.2654231387332041E-2</v>
      </c>
      <c r="FX17" s="1">
        <f t="shared" ca="1" si="22"/>
        <v>0.13110821452896132</v>
      </c>
      <c r="FY17" s="1">
        <f t="shared" ca="1" si="22"/>
        <v>4.7398903668753991E-3</v>
      </c>
      <c r="FZ17" s="1">
        <f t="shared" ca="1" si="22"/>
        <v>5.8659956900864035E-2</v>
      </c>
      <c r="GA17" s="1">
        <f t="shared" ca="1" si="22"/>
        <v>3.1748756755577853E-2</v>
      </c>
      <c r="GB17" s="1">
        <f t="shared" ca="1" si="22"/>
        <v>0.19622829155679841</v>
      </c>
      <c r="GC17" s="1">
        <f t="shared" ca="1" si="22"/>
        <v>3.4908778245679402E-2</v>
      </c>
      <c r="GD17" s="1">
        <f t="shared" ca="1" si="22"/>
        <v>0.10574288828272833</v>
      </c>
      <c r="GE17" s="1">
        <f t="shared" ca="1" si="22"/>
        <v>0.26903015311058504</v>
      </c>
      <c r="GF17" s="1">
        <f t="shared" ca="1" si="22"/>
        <v>0.26466258563626527</v>
      </c>
      <c r="GG17" s="1">
        <f t="shared" ca="1" si="22"/>
        <v>0.16372584203862092</v>
      </c>
      <c r="GH17" s="1">
        <f t="shared" ca="1" si="22"/>
        <v>0.21320273878067039</v>
      </c>
      <c r="GI17" s="1">
        <f t="shared" ca="1" si="22"/>
        <v>0.15828465186473781</v>
      </c>
      <c r="GJ17" s="1">
        <f t="shared" ca="1" si="12"/>
        <v>0.19672890205867838</v>
      </c>
      <c r="GK17" s="1">
        <f t="shared" ca="1" si="12"/>
        <v>7.796841401605277E-2</v>
      </c>
      <c r="GL17" s="1">
        <f t="shared" ca="1" si="12"/>
        <v>0.23650258117274672</v>
      </c>
      <c r="GM17" s="1">
        <f t="shared" ca="1" si="12"/>
        <v>0.25205098553870886</v>
      </c>
      <c r="GN17" s="1">
        <f t="shared" ca="1" si="12"/>
        <v>0.21226384242255356</v>
      </c>
      <c r="GO17" s="1">
        <f t="shared" ca="1" si="12"/>
        <v>0.27562900695833809</v>
      </c>
      <c r="GP17" s="1">
        <f t="shared" ca="1" si="12"/>
        <v>0.19665659488396148</v>
      </c>
      <c r="GQ17" s="1">
        <f t="shared" ca="1" si="12"/>
        <v>4.3087462293320319E-2</v>
      </c>
      <c r="GR17" s="1">
        <f t="shared" ca="1" si="12"/>
        <v>0.26069167439275825</v>
      </c>
      <c r="GS17" s="1">
        <f t="shared" ca="1" si="12"/>
        <v>0.11321393786530622</v>
      </c>
      <c r="GT17" s="1">
        <f t="shared" ca="1" si="12"/>
        <v>0.19944898791500637</v>
      </c>
      <c r="GU17" s="1">
        <f t="shared" ca="1" si="12"/>
        <v>3.3460610012312243E-2</v>
      </c>
      <c r="GV17" s="1">
        <f t="shared" ca="1" si="12"/>
        <v>5.5130727695523858E-2</v>
      </c>
      <c r="GW17" s="1">
        <f t="shared" ca="1" si="12"/>
        <v>9.8713144556805424E-2</v>
      </c>
      <c r="GX17" s="1">
        <f t="shared" ca="1" si="12"/>
        <v>0.27124803962626487</v>
      </c>
      <c r="GY17" s="1">
        <f t="shared" ca="1" si="12"/>
        <v>9.576776727639057E-3</v>
      </c>
      <c r="GZ17" s="1">
        <f t="shared" ca="1" si="23"/>
        <v>0.13327071306317145</v>
      </c>
      <c r="HA17" s="1">
        <f t="shared" ca="1" si="23"/>
        <v>0.22126402539643469</v>
      </c>
      <c r="HB17" s="1">
        <f t="shared" ca="1" si="23"/>
        <v>6.285730601341985E-2</v>
      </c>
      <c r="HC17" s="1">
        <f t="shared" ca="1" si="23"/>
        <v>4.9226463220677426E-2</v>
      </c>
      <c r="HD17" s="1">
        <f t="shared" ca="1" si="23"/>
        <v>0.21771829531216494</v>
      </c>
      <c r="HE17" s="1">
        <f t="shared" ca="1" si="23"/>
        <v>0.21282180085285143</v>
      </c>
      <c r="HF17" s="1">
        <f t="shared" ca="1" si="23"/>
        <v>0.22487255331106881</v>
      </c>
      <c r="HG17" s="1">
        <f t="shared" ca="1" si="23"/>
        <v>0.20703884522030941</v>
      </c>
      <c r="HH17" s="1">
        <f t="shared" ca="1" si="23"/>
        <v>0.15180816755689192</v>
      </c>
      <c r="HI17" s="1">
        <f t="shared" ca="1" si="23"/>
        <v>0.22652470091327953</v>
      </c>
      <c r="HJ17" s="1">
        <f t="shared" ca="1" si="23"/>
        <v>6.8583593811784374E-2</v>
      </c>
      <c r="HK17" s="1">
        <f t="shared" ca="1" si="23"/>
        <v>9.4634522095963888E-2</v>
      </c>
      <c r="HL17" s="1">
        <f t="shared" ca="1" si="23"/>
        <v>9.3094381577643312E-2</v>
      </c>
      <c r="HM17" s="1">
        <f t="shared" ca="1" si="23"/>
        <v>7.0741626365204973E-4</v>
      </c>
      <c r="HN17" s="1">
        <f t="shared" ca="1" si="23"/>
        <v>0.10007928120595522</v>
      </c>
      <c r="HO17" s="1">
        <f t="shared" ca="1" si="23"/>
        <v>5.5546200730890623E-2</v>
      </c>
      <c r="HP17" s="1">
        <f t="shared" ca="1" si="24"/>
        <v>0.19881721053499604</v>
      </c>
      <c r="HQ17" s="1">
        <f t="shared" ca="1" si="24"/>
        <v>5.6712775842234817E-2</v>
      </c>
      <c r="HR17" s="1">
        <f t="shared" ca="1" si="24"/>
        <v>5.9559266533039529E-2</v>
      </c>
      <c r="HS17" s="1">
        <f t="shared" ca="1" si="24"/>
        <v>0.22610654279060591</v>
      </c>
      <c r="HT17" s="1">
        <f t="shared" ca="1" si="24"/>
        <v>0.15756951785535958</v>
      </c>
      <c r="HU17" s="1">
        <f t="shared" ca="1" si="24"/>
        <v>9.2226945363087218E-2</v>
      </c>
      <c r="HV17" s="1">
        <f t="shared" ca="1" si="24"/>
        <v>0.16141367764737716</v>
      </c>
      <c r="HW17" s="1">
        <f t="shared" ca="1" si="24"/>
        <v>1.9560470727827493E-2</v>
      </c>
      <c r="HX17" s="1">
        <f t="shared" ca="1" si="24"/>
        <v>0.10273361353381774</v>
      </c>
      <c r="HY17" s="1">
        <f t="shared" ca="1" si="24"/>
        <v>0.11743540036998688</v>
      </c>
      <c r="HZ17" s="1">
        <f t="shared" ca="1" si="24"/>
        <v>0.24417945391666673</v>
      </c>
      <c r="IA17" s="1">
        <f t="shared" ca="1" si="24"/>
        <v>0.16182221476995703</v>
      </c>
      <c r="IB17" s="1">
        <f t="shared" ca="1" si="24"/>
        <v>4.8001264023907482E-2</v>
      </c>
      <c r="IC17" s="1">
        <f t="shared" ca="1" si="24"/>
        <v>0.21346018764721186</v>
      </c>
      <c r="ID17" s="1">
        <f t="shared" ca="1" si="24"/>
        <v>8.0665699547616973E-2</v>
      </c>
      <c r="IE17" s="1">
        <f t="shared" ca="1" si="24"/>
        <v>8.7916696353144599E-2</v>
      </c>
      <c r="IF17" s="1">
        <f t="shared" ca="1" si="25"/>
        <v>0.22146220262544136</v>
      </c>
      <c r="IG17" s="1">
        <f t="shared" ca="1" si="25"/>
        <v>5.745099893655424E-2</v>
      </c>
      <c r="IH17" s="1">
        <f t="shared" ca="1" si="25"/>
        <v>0.25667575826455796</v>
      </c>
      <c r="II17" s="1">
        <f t="shared" ca="1" si="25"/>
        <v>0.28133818409512973</v>
      </c>
      <c r="IJ17" s="1">
        <f t="shared" ca="1" si="25"/>
        <v>0.14388927714020269</v>
      </c>
      <c r="IK17" s="1">
        <f t="shared" ca="1" si="25"/>
        <v>0.20894402609327484</v>
      </c>
      <c r="IL17" s="1">
        <f t="shared" ca="1" si="25"/>
        <v>3.8642845482796659E-2</v>
      </c>
      <c r="IM17" s="1">
        <f t="shared" ca="1" si="25"/>
        <v>0.26403042162750284</v>
      </c>
      <c r="IN17" s="1">
        <f t="shared" ca="1" si="25"/>
        <v>0.12188292057225507</v>
      </c>
      <c r="IO17" s="1">
        <f t="shared" ca="1" si="25"/>
        <v>8.6865630824403198E-2</v>
      </c>
      <c r="IP17" s="1">
        <f t="shared" ca="1" si="25"/>
        <v>0.15084475533696334</v>
      </c>
      <c r="IQ17" s="1">
        <f t="shared" ca="1" si="25"/>
        <v>0.20935407545401158</v>
      </c>
      <c r="IR17" s="1">
        <f t="shared" ca="1" si="25"/>
        <v>7.6761434230182682E-2</v>
      </c>
      <c r="IS17" s="1">
        <f t="shared" ca="1" si="25"/>
        <v>0.12971179191893703</v>
      </c>
      <c r="IT17" s="1">
        <f t="shared" ca="1" si="25"/>
        <v>6.0483961570070854E-3</v>
      </c>
      <c r="IU17" s="1">
        <f t="shared" ca="1" si="25"/>
        <v>0.21777272836417277</v>
      </c>
      <c r="IV17" s="1">
        <f t="shared" ca="1" si="13"/>
        <v>0.28569713021981841</v>
      </c>
      <c r="IW17" s="1">
        <f t="shared" ca="1" si="13"/>
        <v>8.6644651860291189E-2</v>
      </c>
      <c r="IX17" s="1">
        <f t="shared" ca="1" si="4"/>
        <v>5.4329495864592521E-2</v>
      </c>
      <c r="IY17" s="1">
        <f t="shared" ca="1" si="4"/>
        <v>0.21008531093466862</v>
      </c>
      <c r="IZ17" s="1">
        <f t="shared" ca="1" si="4"/>
        <v>4.532204969685738E-2</v>
      </c>
      <c r="JA17" s="1">
        <f t="shared" ca="1" si="4"/>
        <v>8.6851134856445869E-2</v>
      </c>
      <c r="JB17" s="1">
        <f t="shared" ca="1" si="4"/>
        <v>0.17994837880355488</v>
      </c>
      <c r="JC17" s="1">
        <f t="shared" ca="1" si="4"/>
        <v>0.10968701015744683</v>
      </c>
      <c r="JD17" s="1">
        <f t="shared" ca="1" si="4"/>
        <v>0.25547508213866404</v>
      </c>
      <c r="JE17" s="1">
        <f t="shared" ca="1" si="4"/>
        <v>0.17993973854172238</v>
      </c>
      <c r="JF17" s="1">
        <f t="shared" ca="1" si="4"/>
        <v>0.12265057173118357</v>
      </c>
      <c r="JG17" s="1">
        <f t="shared" ca="1" si="4"/>
        <v>0.11310192793855739</v>
      </c>
      <c r="JH17" s="1">
        <f t="shared" ca="1" si="4"/>
        <v>0.11485677911749149</v>
      </c>
      <c r="JI17" s="1">
        <f t="shared" ca="1" si="4"/>
        <v>0.19508240302775767</v>
      </c>
      <c r="JJ17" s="1">
        <f t="shared" ca="1" si="4"/>
        <v>6.3568041355829604E-3</v>
      </c>
    </row>
    <row r="18" spans="1:270" ht="15" x14ac:dyDescent="0.2">
      <c r="A18" s="1">
        <f t="shared" ca="1" si="5"/>
        <v>5.6817547834442823E-2</v>
      </c>
      <c r="B18" s="1">
        <f t="shared" ca="1" si="5"/>
        <v>8.7287998040228784E-2</v>
      </c>
      <c r="C18" s="1">
        <f t="shared" ca="1" si="5"/>
        <v>0.1097214863719357</v>
      </c>
      <c r="D18" s="1">
        <f t="shared" ca="1" si="5"/>
        <v>0.22073349263738393</v>
      </c>
      <c r="E18" s="1">
        <f t="shared" ca="1" si="5"/>
        <v>0.27263582203468784</v>
      </c>
      <c r="F18" s="1">
        <f t="shared" ca="1" si="5"/>
        <v>0.12063017011050545</v>
      </c>
      <c r="G18" s="1">
        <f t="shared" ca="1" si="5"/>
        <v>0.11797049662587418</v>
      </c>
      <c r="H18" s="1">
        <f t="shared" ca="1" si="5"/>
        <v>5.2728157353034211E-2</v>
      </c>
      <c r="I18" s="1">
        <f t="shared" ca="1" si="5"/>
        <v>2.9548121197031874E-2</v>
      </c>
      <c r="J18" s="1">
        <f t="shared" ca="1" si="5"/>
        <v>0.19935711367860806</v>
      </c>
      <c r="K18" s="1">
        <f t="shared" ca="1" si="5"/>
        <v>0.29858612280098168</v>
      </c>
      <c r="L18" s="1">
        <f t="shared" ca="1" si="5"/>
        <v>0.11188146845182924</v>
      </c>
      <c r="M18" s="1">
        <f t="shared" ca="1" si="5"/>
        <v>4.2468758497770598E-2</v>
      </c>
      <c r="N18" s="1">
        <f t="shared" ca="1" si="5"/>
        <v>2.7851235501963199E-2</v>
      </c>
      <c r="O18" s="1">
        <f t="shared" ca="1" si="5"/>
        <v>7.2721985592742802E-2</v>
      </c>
      <c r="P18" s="1">
        <f t="shared" ca="1" si="5"/>
        <v>6.5183984205850212E-2</v>
      </c>
      <c r="Q18" s="1">
        <f t="shared" ca="1" si="14"/>
        <v>7.4457148537206669E-2</v>
      </c>
      <c r="R18" s="1">
        <f t="shared" ca="1" si="14"/>
        <v>0.18477508640950838</v>
      </c>
      <c r="S18" s="1">
        <f t="shared" ca="1" si="14"/>
        <v>2.2112920433278036E-2</v>
      </c>
      <c r="T18" s="1">
        <f t="shared" ca="1" si="14"/>
        <v>0.24852192079335</v>
      </c>
      <c r="U18" s="1">
        <f t="shared" ca="1" si="14"/>
        <v>4.4765993412809848E-3</v>
      </c>
      <c r="V18" s="1">
        <f t="shared" ca="1" si="14"/>
        <v>0.1805313219456533</v>
      </c>
      <c r="W18" s="1">
        <f t="shared" ca="1" si="14"/>
        <v>0.22953120749850617</v>
      </c>
      <c r="X18" s="1">
        <f t="shared" ca="1" si="14"/>
        <v>0.10966976980177535</v>
      </c>
      <c r="Y18" s="1">
        <f t="shared" ca="1" si="14"/>
        <v>2.3298949207230966E-3</v>
      </c>
      <c r="Z18" s="1">
        <f t="shared" ca="1" si="14"/>
        <v>3.1640693340801017E-2</v>
      </c>
      <c r="AA18" s="1">
        <f t="shared" ca="1" si="14"/>
        <v>0.26506522786895892</v>
      </c>
      <c r="AB18" s="1">
        <f t="shared" ca="1" si="14"/>
        <v>0.15875697176265968</v>
      </c>
      <c r="AC18" s="1">
        <f t="shared" ca="1" si="14"/>
        <v>5.7087827913587338E-2</v>
      </c>
      <c r="AD18" s="1">
        <f t="shared" ca="1" si="14"/>
        <v>6.2174051429350452E-2</v>
      </c>
      <c r="AE18" s="1">
        <f t="shared" ca="1" si="14"/>
        <v>0.22592120673270277</v>
      </c>
      <c r="AF18" s="1">
        <f t="shared" ca="1" si="14"/>
        <v>0.13702365493583282</v>
      </c>
      <c r="AG18" s="1">
        <f t="shared" ca="1" si="15"/>
        <v>0.13563283676478965</v>
      </c>
      <c r="AH18" s="1">
        <f t="shared" ca="1" si="15"/>
        <v>0.17440675648407142</v>
      </c>
      <c r="AI18" s="1">
        <f t="shared" ca="1" si="15"/>
        <v>2.0045396060860365E-2</v>
      </c>
      <c r="AJ18" s="1">
        <f t="shared" ca="1" si="15"/>
        <v>6.4650692478965141E-2</v>
      </c>
      <c r="AK18" s="1">
        <f t="shared" ca="1" si="15"/>
        <v>0.27439613570358495</v>
      </c>
      <c r="AL18" s="1">
        <f t="shared" ca="1" si="15"/>
        <v>3.5401408302778326E-2</v>
      </c>
      <c r="AM18" s="1">
        <f t="shared" ca="1" si="15"/>
        <v>5.3541152585893856E-2</v>
      </c>
      <c r="AN18" s="1">
        <f t="shared" ca="1" si="15"/>
        <v>0.28744536420311106</v>
      </c>
      <c r="AO18" s="1">
        <f t="shared" ca="1" si="15"/>
        <v>1.1406241397283445E-2</v>
      </c>
      <c r="AP18" s="1">
        <f t="shared" ca="1" si="15"/>
        <v>8.875438856396245E-2</v>
      </c>
      <c r="AQ18" s="1">
        <f t="shared" ca="1" si="15"/>
        <v>0.18286215105198564</v>
      </c>
      <c r="AR18" s="1">
        <f t="shared" ca="1" si="15"/>
        <v>0.229320713264831</v>
      </c>
      <c r="AS18" s="1">
        <f t="shared" ca="1" si="15"/>
        <v>0.26999753877355187</v>
      </c>
      <c r="AT18" s="1">
        <f t="shared" ca="1" si="15"/>
        <v>0.28410090253034986</v>
      </c>
      <c r="AU18" s="1">
        <f t="shared" ca="1" si="15"/>
        <v>0.19529121916600359</v>
      </c>
      <c r="AV18" s="1">
        <f t="shared" ca="1" si="15"/>
        <v>0.20987747339052895</v>
      </c>
      <c r="AW18" s="1">
        <f t="shared" ca="1" si="16"/>
        <v>0.12216679560677995</v>
      </c>
      <c r="AX18" s="1">
        <f t="shared" ca="1" si="16"/>
        <v>0.13092839397123932</v>
      </c>
      <c r="AY18" s="1">
        <f t="shared" ca="1" si="16"/>
        <v>0.17040074098277394</v>
      </c>
      <c r="AZ18" s="1">
        <f t="shared" ca="1" si="16"/>
        <v>0.16616228769021441</v>
      </c>
      <c r="BA18" s="1">
        <f t="shared" ca="1" si="16"/>
        <v>0.19054982255975272</v>
      </c>
      <c r="BB18" s="1">
        <f t="shared" ca="1" si="16"/>
        <v>4.3253670145932066E-2</v>
      </c>
      <c r="BC18" s="1">
        <f t="shared" ca="1" si="16"/>
        <v>0.13318110910400388</v>
      </c>
      <c r="BD18" s="1">
        <f t="shared" ca="1" si="16"/>
        <v>9.0177988747528817E-2</v>
      </c>
      <c r="BE18" s="1">
        <f t="shared" ca="1" si="16"/>
        <v>2.9796412089113787E-2</v>
      </c>
      <c r="BF18" s="1">
        <f t="shared" ca="1" si="16"/>
        <v>0.16204307555342784</v>
      </c>
      <c r="BG18" s="1">
        <f t="shared" ca="1" si="16"/>
        <v>5.353588824820682E-2</v>
      </c>
      <c r="BH18" s="1">
        <f t="shared" ca="1" si="16"/>
        <v>0.19009268812195809</v>
      </c>
      <c r="BI18" s="1">
        <f t="shared" ca="1" si="16"/>
        <v>0.2899689213895898</v>
      </c>
      <c r="BJ18" s="1">
        <f t="shared" ca="1" si="16"/>
        <v>0.14316484865325554</v>
      </c>
      <c r="BK18" s="1">
        <f t="shared" ca="1" si="16"/>
        <v>0.20650722877273039</v>
      </c>
      <c r="BL18" s="1">
        <f t="shared" ca="1" si="16"/>
        <v>0.19205544839962038</v>
      </c>
      <c r="BM18" s="1">
        <f t="shared" ca="1" si="10"/>
        <v>0.1790060800367865</v>
      </c>
      <c r="BN18" s="1">
        <f t="shared" ca="1" si="10"/>
        <v>0.26453984895378402</v>
      </c>
      <c r="BO18" s="1">
        <f t="shared" ca="1" si="10"/>
        <v>8.6026383914480725E-2</v>
      </c>
      <c r="BP18" s="1">
        <f t="shared" ca="1" si="10"/>
        <v>0.28182197961147948</v>
      </c>
      <c r="BQ18" s="1">
        <f t="shared" ca="1" si="10"/>
        <v>0.27110501829836359</v>
      </c>
      <c r="BR18" s="1">
        <f t="shared" ca="1" si="10"/>
        <v>0.27347155038042392</v>
      </c>
      <c r="BS18" s="1">
        <f t="shared" ca="1" si="10"/>
        <v>0.14480658082013936</v>
      </c>
      <c r="BT18" s="1">
        <f t="shared" ca="1" si="10"/>
        <v>0.19439524338467454</v>
      </c>
      <c r="BU18" s="1">
        <f t="shared" ca="1" si="10"/>
        <v>0.21059714895098625</v>
      </c>
      <c r="BV18" s="1">
        <f t="shared" ca="1" si="10"/>
        <v>0.11192539261103411</v>
      </c>
      <c r="BW18" s="1">
        <f t="shared" ca="1" si="10"/>
        <v>0.1437996086007455</v>
      </c>
      <c r="BX18" s="1">
        <f t="shared" ca="1" si="10"/>
        <v>0.23089363632241705</v>
      </c>
      <c r="BY18" s="1">
        <f t="shared" ca="1" si="10"/>
        <v>0.25282851536436618</v>
      </c>
      <c r="BZ18" s="1">
        <f t="shared" ca="1" si="10"/>
        <v>0.1069604108423395</v>
      </c>
      <c r="CA18" s="1">
        <f t="shared" ca="1" si="10"/>
        <v>4.9240074373012387E-2</v>
      </c>
      <c r="CB18" s="1">
        <f t="shared" ca="1" si="17"/>
        <v>6.5721575840151716E-2</v>
      </c>
      <c r="CC18" s="1">
        <f t="shared" ca="1" si="17"/>
        <v>8.1712050162824429E-2</v>
      </c>
      <c r="CD18" s="1">
        <f t="shared" ca="1" si="17"/>
        <v>0.29960780511555335</v>
      </c>
      <c r="CE18" s="1">
        <f t="shared" ca="1" si="17"/>
        <v>0.2648713289768711</v>
      </c>
      <c r="CF18" s="1">
        <f t="shared" ca="1" si="17"/>
        <v>0.16127391969920674</v>
      </c>
      <c r="CG18" s="1">
        <f t="shared" ca="1" si="17"/>
        <v>0.1815989087849382</v>
      </c>
      <c r="CH18" s="1">
        <f t="shared" ca="1" si="17"/>
        <v>6.7090063060906105E-2</v>
      </c>
      <c r="CI18" s="1">
        <f t="shared" ca="1" si="17"/>
        <v>1.9573042208991531E-2</v>
      </c>
      <c r="CJ18" s="1">
        <f t="shared" ca="1" si="17"/>
        <v>0.11814761666242747</v>
      </c>
      <c r="CK18" s="1">
        <f t="shared" ca="1" si="17"/>
        <v>0.16203936179862147</v>
      </c>
      <c r="CL18" s="1">
        <f t="shared" ca="1" si="17"/>
        <v>0.25168646222362684</v>
      </c>
      <c r="CM18" s="1">
        <f t="shared" ca="1" si="17"/>
        <v>0.28339816238611254</v>
      </c>
      <c r="CN18" s="1">
        <f t="shared" ca="1" si="17"/>
        <v>4.728609127361616E-3</v>
      </c>
      <c r="CO18" s="1">
        <f t="shared" ca="1" si="17"/>
        <v>0.23368436216622143</v>
      </c>
      <c r="CP18" s="1">
        <f t="shared" ca="1" si="17"/>
        <v>8.7919827870945461E-2</v>
      </c>
      <c r="CQ18" s="1">
        <f t="shared" ca="1" si="17"/>
        <v>0.17613909222035293</v>
      </c>
      <c r="CR18" s="1">
        <f t="shared" ca="1" si="18"/>
        <v>8.6767134495119788E-2</v>
      </c>
      <c r="CS18" s="1">
        <f t="shared" ca="1" si="18"/>
        <v>0.16633797262893307</v>
      </c>
      <c r="CT18" s="1">
        <f t="shared" ca="1" si="18"/>
        <v>0.16398668327792421</v>
      </c>
      <c r="CU18" s="1">
        <f t="shared" ca="1" si="18"/>
        <v>0.2873511626114964</v>
      </c>
      <c r="CV18" s="1">
        <f t="shared" ca="1" si="18"/>
        <v>0.21035457050652795</v>
      </c>
      <c r="CW18" s="1">
        <f t="shared" ca="1" si="18"/>
        <v>0.20092886906932542</v>
      </c>
      <c r="CX18" s="1">
        <f t="shared" ca="1" si="18"/>
        <v>0.25561617970695233</v>
      </c>
      <c r="CY18" s="1">
        <f t="shared" ca="1" si="18"/>
        <v>7.2941821524058384E-2</v>
      </c>
      <c r="CZ18" s="1">
        <f t="shared" ca="1" si="18"/>
        <v>0.19588159203109504</v>
      </c>
      <c r="DA18" s="1">
        <f t="shared" ca="1" si="18"/>
        <v>0.29647916902728799</v>
      </c>
      <c r="DB18" s="1">
        <f t="shared" ca="1" si="18"/>
        <v>0.12192666763750001</v>
      </c>
      <c r="DC18" s="1">
        <f t="shared" ca="1" si="18"/>
        <v>0.19148209396203569</v>
      </c>
      <c r="DD18" s="1">
        <f t="shared" ca="1" si="18"/>
        <v>0.29126406791102682</v>
      </c>
      <c r="DE18" s="1">
        <f t="shared" ca="1" si="18"/>
        <v>0.10869520733717782</v>
      </c>
      <c r="DF18" s="1">
        <f t="shared" ca="1" si="18"/>
        <v>0.24295912939789122</v>
      </c>
      <c r="DG18" s="1">
        <f t="shared" ca="1" si="18"/>
        <v>1.061299341829477E-2</v>
      </c>
      <c r="DH18" s="1">
        <f t="shared" ca="1" si="19"/>
        <v>3.0169686411283314E-2</v>
      </c>
      <c r="DI18" s="1">
        <f t="shared" ca="1" si="19"/>
        <v>8.0380999313476406E-2</v>
      </c>
      <c r="DJ18" s="1">
        <f t="shared" ca="1" si="19"/>
        <v>0.1300982933951649</v>
      </c>
      <c r="DK18" s="1">
        <f t="shared" ca="1" si="19"/>
        <v>0.14363614570102337</v>
      </c>
      <c r="DL18" s="1">
        <f t="shared" ca="1" si="19"/>
        <v>0.11744226712007895</v>
      </c>
      <c r="DM18" s="1">
        <f t="shared" ca="1" si="19"/>
        <v>0.22593480324145676</v>
      </c>
      <c r="DN18" s="1">
        <f t="shared" ca="1" si="19"/>
        <v>8.4787864288196849E-3</v>
      </c>
      <c r="DO18" s="1">
        <f t="shared" ca="1" si="19"/>
        <v>0.22442843427360623</v>
      </c>
      <c r="DP18" s="1">
        <f t="shared" ca="1" si="19"/>
        <v>5.3604442659158279E-2</v>
      </c>
      <c r="DQ18" s="1">
        <f t="shared" ca="1" si="19"/>
        <v>0.21862948946709124</v>
      </c>
      <c r="DR18" s="1">
        <f t="shared" ca="1" si="19"/>
        <v>0.15381460108383146</v>
      </c>
      <c r="DS18" s="1">
        <f t="shared" ca="1" si="19"/>
        <v>0.10908360271070387</v>
      </c>
      <c r="DT18" s="1">
        <f t="shared" ca="1" si="19"/>
        <v>7.5185381023619033E-2</v>
      </c>
      <c r="DU18" s="1">
        <f t="shared" ca="1" si="19"/>
        <v>9.7093568016125648E-2</v>
      </c>
      <c r="DV18" s="1">
        <f t="shared" ca="1" si="19"/>
        <v>0.28878228071945433</v>
      </c>
      <c r="DW18" s="1">
        <f t="shared" ca="1" si="19"/>
        <v>4.9041927415883188E-2</v>
      </c>
      <c r="DX18" s="1">
        <f t="shared" ca="1" si="11"/>
        <v>0.2099038678255091</v>
      </c>
      <c r="DY18" s="1">
        <f t="shared" ca="1" si="11"/>
        <v>4.2203332824099445E-2</v>
      </c>
      <c r="DZ18" s="1">
        <f t="shared" ca="1" si="11"/>
        <v>0.24384586251969675</v>
      </c>
      <c r="EA18" s="1">
        <f t="shared" ca="1" si="11"/>
        <v>0.25180906788919227</v>
      </c>
      <c r="EB18" s="1">
        <f t="shared" ca="1" si="11"/>
        <v>0.27611251527916125</v>
      </c>
      <c r="EC18" s="1">
        <f t="shared" ca="1" si="11"/>
        <v>2.0529458553091927E-2</v>
      </c>
      <c r="ED18" s="1">
        <f t="shared" ca="1" si="11"/>
        <v>0.19568405530821273</v>
      </c>
      <c r="EE18" s="1">
        <f t="shared" ca="1" si="11"/>
        <v>0.11586785704989019</v>
      </c>
      <c r="EF18" s="1">
        <f t="shared" ca="1" si="11"/>
        <v>0.18123699618863054</v>
      </c>
      <c r="EG18" s="1">
        <f t="shared" ca="1" si="11"/>
        <v>0.27194002237547293</v>
      </c>
      <c r="EH18" s="1">
        <f t="shared" ca="1" si="11"/>
        <v>0.18335621042500089</v>
      </c>
      <c r="EI18" s="1">
        <f t="shared" ca="1" si="11"/>
        <v>3.7144426291859746E-2</v>
      </c>
      <c r="EJ18" s="1">
        <f t="shared" ca="1" si="11"/>
        <v>0.10174678320646774</v>
      </c>
      <c r="EK18" s="1">
        <f t="shared" ca="1" si="11"/>
        <v>0.23681639676676966</v>
      </c>
      <c r="EL18" s="1">
        <f t="shared" ca="1" si="11"/>
        <v>0.22953530987212897</v>
      </c>
      <c r="EM18" s="1">
        <f t="shared" ca="1" si="11"/>
        <v>0.15294243085695353</v>
      </c>
      <c r="EN18" s="1">
        <f t="shared" ca="1" si="20"/>
        <v>0.2132133748177249</v>
      </c>
      <c r="EO18" s="1">
        <f t="shared" ca="1" si="20"/>
        <v>3.4617310706773805E-2</v>
      </c>
      <c r="EP18" s="1">
        <f t="shared" ca="1" si="20"/>
        <v>0.11141310539242549</v>
      </c>
      <c r="EQ18" s="1">
        <f t="shared" ca="1" si="20"/>
        <v>0.21201053897553249</v>
      </c>
      <c r="ER18" s="1">
        <f t="shared" ca="1" si="20"/>
        <v>0.25284563792781345</v>
      </c>
      <c r="ES18" s="1">
        <f t="shared" ca="1" si="20"/>
        <v>0.14953793954228836</v>
      </c>
      <c r="ET18" s="1">
        <f t="shared" ca="1" si="20"/>
        <v>2.4686394899063433E-3</v>
      </c>
      <c r="EU18" s="1">
        <f t="shared" ca="1" si="20"/>
        <v>0.17637506686205148</v>
      </c>
      <c r="EV18" s="1">
        <f t="shared" ca="1" si="20"/>
        <v>0.21969939785659021</v>
      </c>
      <c r="EW18" s="1">
        <f t="shared" ca="1" si="20"/>
        <v>0.19104613097628054</v>
      </c>
      <c r="EX18" s="1">
        <f t="shared" ca="1" si="20"/>
        <v>0.10060427742742784</v>
      </c>
      <c r="EY18" s="1">
        <f t="shared" ca="1" si="20"/>
        <v>0.25477482962407472</v>
      </c>
      <c r="EZ18" s="1">
        <f t="shared" ca="1" si="20"/>
        <v>7.2243440354925678E-2</v>
      </c>
      <c r="FA18" s="1">
        <f t="shared" ca="1" si="20"/>
        <v>0.20647221001060848</v>
      </c>
      <c r="FB18" s="1">
        <f t="shared" ca="1" si="20"/>
        <v>3.1373477500804957E-2</v>
      </c>
      <c r="FC18" s="1">
        <f t="shared" ca="1" si="20"/>
        <v>5.1841292571033926E-2</v>
      </c>
      <c r="FD18" s="1">
        <f t="shared" ca="1" si="21"/>
        <v>0.2844250554673578</v>
      </c>
      <c r="FE18" s="1">
        <f t="shared" ca="1" si="21"/>
        <v>0.20095432658856965</v>
      </c>
      <c r="FF18" s="1">
        <f t="shared" ca="1" si="21"/>
        <v>0.12421204289581428</v>
      </c>
      <c r="FG18" s="1">
        <f t="shared" ca="1" si="21"/>
        <v>1.3635692176598435E-2</v>
      </c>
      <c r="FH18" s="1">
        <f t="shared" ca="1" si="21"/>
        <v>0.15652180010302019</v>
      </c>
      <c r="FI18" s="1">
        <f t="shared" ca="1" si="21"/>
        <v>0.13287230588022711</v>
      </c>
      <c r="FJ18" s="1">
        <f t="shared" ca="1" si="21"/>
        <v>3.2615749025199571E-2</v>
      </c>
      <c r="FK18" s="1">
        <f t="shared" ca="1" si="21"/>
        <v>2.4747324194755092E-2</v>
      </c>
      <c r="FL18" s="1">
        <f t="shared" ca="1" si="21"/>
        <v>0.1337379400597917</v>
      </c>
      <c r="FM18" s="1">
        <f t="shared" ca="1" si="21"/>
        <v>0.19530362082964992</v>
      </c>
      <c r="FN18" s="1">
        <f t="shared" ca="1" si="21"/>
        <v>0.17942454277734385</v>
      </c>
      <c r="FO18" s="1">
        <f t="shared" ca="1" si="21"/>
        <v>3.8989206500440507E-2</v>
      </c>
      <c r="FP18" s="1">
        <f t="shared" ca="1" si="21"/>
        <v>0.21883908162128007</v>
      </c>
      <c r="FQ18" s="1">
        <f t="shared" ca="1" si="21"/>
        <v>7.6034896828609991E-2</v>
      </c>
      <c r="FR18" s="1">
        <f t="shared" ca="1" si="21"/>
        <v>0.17405269216933542</v>
      </c>
      <c r="FS18" s="1">
        <f t="shared" ca="1" si="21"/>
        <v>0.28516890341511819</v>
      </c>
      <c r="FT18" s="1">
        <f t="shared" ca="1" si="22"/>
        <v>3.3902704090785649E-2</v>
      </c>
      <c r="FU18" s="1">
        <f t="shared" ca="1" si="22"/>
        <v>2.1264057137472068E-2</v>
      </c>
      <c r="FV18" s="1">
        <f t="shared" ca="1" si="22"/>
        <v>0.24742705222217365</v>
      </c>
      <c r="FW18" s="1">
        <f t="shared" ca="1" si="22"/>
        <v>0.15567590642274221</v>
      </c>
      <c r="FX18" s="1">
        <f t="shared" ca="1" si="22"/>
        <v>0.14357704210774538</v>
      </c>
      <c r="FY18" s="1">
        <f t="shared" ca="1" si="22"/>
        <v>0.28499313797945464</v>
      </c>
      <c r="FZ18" s="1">
        <f t="shared" ca="1" si="22"/>
        <v>2.5696189982156479E-2</v>
      </c>
      <c r="GA18" s="1">
        <f t="shared" ca="1" si="22"/>
        <v>0.24996200026049448</v>
      </c>
      <c r="GB18" s="1">
        <f t="shared" ca="1" si="22"/>
        <v>0.13759459471213942</v>
      </c>
      <c r="GC18" s="1">
        <f t="shared" ca="1" si="22"/>
        <v>2.2988516784287483E-2</v>
      </c>
      <c r="GD18" s="1">
        <f t="shared" ca="1" si="22"/>
        <v>0.14489859325243301</v>
      </c>
      <c r="GE18" s="1">
        <f t="shared" ca="1" si="22"/>
        <v>0.14780344040584917</v>
      </c>
      <c r="GF18" s="1">
        <f t="shared" ca="1" si="22"/>
        <v>6.6158489596643388E-2</v>
      </c>
      <c r="GG18" s="1">
        <f t="shared" ca="1" si="22"/>
        <v>0.11205177462142672</v>
      </c>
      <c r="GH18" s="1">
        <f t="shared" ca="1" si="22"/>
        <v>0.2213755731955008</v>
      </c>
      <c r="GI18" s="1">
        <f t="shared" ca="1" si="22"/>
        <v>7.5938999871922206E-3</v>
      </c>
      <c r="GJ18" s="1">
        <f t="shared" ca="1" si="12"/>
        <v>1.2892892922111843E-2</v>
      </c>
      <c r="GK18" s="1">
        <f t="shared" ca="1" si="12"/>
        <v>9.5560261441161087E-2</v>
      </c>
      <c r="GL18" s="1">
        <f t="shared" ca="1" si="12"/>
        <v>8.8830331416224637E-2</v>
      </c>
      <c r="GM18" s="1">
        <f t="shared" ca="1" si="12"/>
        <v>0.19260538640403566</v>
      </c>
      <c r="GN18" s="1">
        <f t="shared" ca="1" si="12"/>
        <v>0.26987425445486574</v>
      </c>
      <c r="GO18" s="1">
        <f t="shared" ca="1" si="12"/>
        <v>0.2148279705327974</v>
      </c>
      <c r="GP18" s="1">
        <f t="shared" ca="1" si="12"/>
        <v>7.0182786111304532E-2</v>
      </c>
      <c r="GQ18" s="1">
        <f t="shared" ca="1" si="12"/>
        <v>9.7548333414915381E-2</v>
      </c>
      <c r="GR18" s="1">
        <f t="shared" ca="1" si="12"/>
        <v>0.20482078161792483</v>
      </c>
      <c r="GS18" s="1">
        <f t="shared" ca="1" si="12"/>
        <v>5.1963629202830229E-2</v>
      </c>
      <c r="GT18" s="1">
        <f t="shared" ca="1" si="12"/>
        <v>0.25639129662987059</v>
      </c>
      <c r="GU18" s="1">
        <f t="shared" ca="1" si="12"/>
        <v>0.17080892956408472</v>
      </c>
      <c r="GV18" s="1">
        <f t="shared" ca="1" si="12"/>
        <v>0.29671117140832021</v>
      </c>
      <c r="GW18" s="1">
        <f t="shared" ca="1" si="12"/>
        <v>0.15307393490228902</v>
      </c>
      <c r="GX18" s="1">
        <f t="shared" ca="1" si="12"/>
        <v>8.4908579967613029E-2</v>
      </c>
      <c r="GY18" s="1">
        <f t="shared" ca="1" si="12"/>
        <v>7.7774964850418085E-2</v>
      </c>
      <c r="GZ18" s="1">
        <f t="shared" ca="1" si="23"/>
        <v>5.048585051013179E-2</v>
      </c>
      <c r="HA18" s="1">
        <f t="shared" ca="1" si="23"/>
        <v>0.19487089432229068</v>
      </c>
      <c r="HB18" s="1">
        <f t="shared" ca="1" si="23"/>
        <v>0.12746848130713034</v>
      </c>
      <c r="HC18" s="1">
        <f t="shared" ca="1" si="23"/>
        <v>0.14273384550825319</v>
      </c>
      <c r="HD18" s="1">
        <f t="shared" ca="1" si="23"/>
        <v>0.29766237975221266</v>
      </c>
      <c r="HE18" s="1">
        <f t="shared" ca="1" si="23"/>
        <v>0.17423834508331795</v>
      </c>
      <c r="HF18" s="1">
        <f t="shared" ca="1" si="23"/>
        <v>0.17829150200636645</v>
      </c>
      <c r="HG18" s="1">
        <f t="shared" ca="1" si="23"/>
        <v>0.17039782555819935</v>
      </c>
      <c r="HH18" s="1">
        <f t="shared" ca="1" si="23"/>
        <v>0.1719726423992809</v>
      </c>
      <c r="HI18" s="1">
        <f t="shared" ca="1" si="23"/>
        <v>0.18637023663415853</v>
      </c>
      <c r="HJ18" s="1">
        <f t="shared" ca="1" si="23"/>
        <v>0.12200546393448901</v>
      </c>
      <c r="HK18" s="1">
        <f t="shared" ca="1" si="23"/>
        <v>0.14006854452003023</v>
      </c>
      <c r="HL18" s="1">
        <f t="shared" ca="1" si="23"/>
        <v>0.22283535455064299</v>
      </c>
      <c r="HM18" s="1">
        <f t="shared" ca="1" si="23"/>
        <v>9.8990481349417514E-2</v>
      </c>
      <c r="HN18" s="1">
        <f t="shared" ca="1" si="23"/>
        <v>2.293698291622509E-2</v>
      </c>
      <c r="HO18" s="1">
        <f t="shared" ca="1" si="23"/>
        <v>7.8525768937703147E-2</v>
      </c>
      <c r="HP18" s="1">
        <f t="shared" ca="1" si="24"/>
        <v>0.2679415890914334</v>
      </c>
      <c r="HQ18" s="1">
        <f t="shared" ca="1" si="24"/>
        <v>0.18186075644552116</v>
      </c>
      <c r="HR18" s="1">
        <f t="shared" ca="1" si="24"/>
        <v>0.17497374597745821</v>
      </c>
      <c r="HS18" s="1">
        <f t="shared" ca="1" si="24"/>
        <v>4.8444782898043881E-3</v>
      </c>
      <c r="HT18" s="1">
        <f t="shared" ca="1" si="24"/>
        <v>7.5162483954844955E-2</v>
      </c>
      <c r="HU18" s="1">
        <f t="shared" ca="1" si="24"/>
        <v>0.16231975518937963</v>
      </c>
      <c r="HV18" s="1">
        <f t="shared" ca="1" si="24"/>
        <v>0.27576147232270642</v>
      </c>
      <c r="HW18" s="1">
        <f t="shared" ca="1" si="24"/>
        <v>6.2459644023480781E-2</v>
      </c>
      <c r="HX18" s="1">
        <f t="shared" ca="1" si="24"/>
        <v>0.22979837982662779</v>
      </c>
      <c r="HY18" s="1">
        <f t="shared" ca="1" si="24"/>
        <v>0.2695925047198266</v>
      </c>
      <c r="HZ18" s="1">
        <f t="shared" ca="1" si="24"/>
        <v>0.24149541398887994</v>
      </c>
      <c r="IA18" s="1">
        <f t="shared" ca="1" si="24"/>
        <v>0.11400995262995395</v>
      </c>
      <c r="IB18" s="1">
        <f t="shared" ca="1" si="24"/>
        <v>0.21173946787326015</v>
      </c>
      <c r="IC18" s="1">
        <f t="shared" ca="1" si="24"/>
        <v>0.28149256645108361</v>
      </c>
      <c r="ID18" s="1">
        <f t="shared" ca="1" si="24"/>
        <v>5.8087387852907429E-2</v>
      </c>
      <c r="IE18" s="1">
        <f t="shared" ca="1" si="24"/>
        <v>8.2285366324754458E-2</v>
      </c>
      <c r="IF18" s="1">
        <f t="shared" ca="1" si="25"/>
        <v>0.16161656358839785</v>
      </c>
      <c r="IG18" s="1">
        <f t="shared" ca="1" si="25"/>
        <v>0.1505235625538956</v>
      </c>
      <c r="IH18" s="1">
        <f t="shared" ca="1" si="25"/>
        <v>0.2102720754877456</v>
      </c>
      <c r="II18" s="1">
        <f t="shared" ca="1" si="25"/>
        <v>0.20418107776948738</v>
      </c>
      <c r="IJ18" s="1">
        <f t="shared" ca="1" si="25"/>
        <v>3.5662658104683498E-2</v>
      </c>
      <c r="IK18" s="1">
        <f t="shared" ca="1" si="25"/>
        <v>0.26517288505630393</v>
      </c>
      <c r="IL18" s="1">
        <f t="shared" ca="1" si="25"/>
        <v>0.19628485508773261</v>
      </c>
      <c r="IM18" s="1">
        <f t="shared" ca="1" si="25"/>
        <v>8.8095152257222753E-2</v>
      </c>
      <c r="IN18" s="1">
        <f t="shared" ca="1" si="25"/>
        <v>0.16466189795537275</v>
      </c>
      <c r="IO18" s="1">
        <f t="shared" ca="1" si="25"/>
        <v>0.24841089978753175</v>
      </c>
      <c r="IP18" s="1">
        <f t="shared" ca="1" si="25"/>
        <v>0.13696803140467484</v>
      </c>
      <c r="IQ18" s="1">
        <f t="shared" ca="1" si="25"/>
        <v>0.14560857388785106</v>
      </c>
      <c r="IR18" s="1">
        <f t="shared" ca="1" si="25"/>
        <v>1.0361108512947725E-2</v>
      </c>
      <c r="IS18" s="1">
        <f t="shared" ca="1" si="25"/>
        <v>0.18936883532746304</v>
      </c>
      <c r="IT18" s="1">
        <f t="shared" ca="1" si="25"/>
        <v>0.15746856923064817</v>
      </c>
      <c r="IU18" s="1">
        <f t="shared" ca="1" si="25"/>
        <v>0.15155738016791373</v>
      </c>
      <c r="IV18" s="1">
        <f t="shared" ca="1" si="13"/>
        <v>0.17031162777974448</v>
      </c>
      <c r="IW18" s="1">
        <f t="shared" ca="1" si="13"/>
        <v>0.26559791210725142</v>
      </c>
      <c r="IX18" s="1">
        <f t="shared" ca="1" si="13"/>
        <v>0.20093206369267261</v>
      </c>
      <c r="IY18" s="1">
        <f t="shared" ca="1" si="13"/>
        <v>0.25664830128794419</v>
      </c>
      <c r="IZ18" s="1">
        <f t="shared" ca="1" si="13"/>
        <v>4.2286297621748459E-2</v>
      </c>
      <c r="JA18" s="1">
        <f t="shared" ca="1" si="13"/>
        <v>6.243195022102882E-2</v>
      </c>
      <c r="JB18" s="1">
        <f t="shared" ca="1" si="13"/>
        <v>1.0133767779935798E-2</v>
      </c>
      <c r="JC18" s="1">
        <f t="shared" ca="1" si="13"/>
        <v>0.15910066610679274</v>
      </c>
      <c r="JD18" s="1">
        <f t="shared" ca="1" si="13"/>
        <v>9.100612754500903E-2</v>
      </c>
      <c r="JE18" s="1">
        <f t="shared" ca="1" si="13"/>
        <v>5.471917431427268E-2</v>
      </c>
      <c r="JF18" s="1">
        <f t="shared" ca="1" si="13"/>
        <v>8.3676070098305869E-2</v>
      </c>
      <c r="JG18" s="1">
        <f t="shared" ca="1" si="13"/>
        <v>0.28358800301133513</v>
      </c>
      <c r="JH18" s="1">
        <f t="shared" ca="1" si="13"/>
        <v>0.24437928444819065</v>
      </c>
      <c r="JI18" s="1">
        <f t="shared" ca="1" si="13"/>
        <v>0.14660124003283329</v>
      </c>
      <c r="JJ18" s="1">
        <f t="shared" ca="1" si="13"/>
        <v>0.1804014587212831</v>
      </c>
    </row>
    <row r="19" spans="1:270" ht="15" x14ac:dyDescent="0.2">
      <c r="A19" s="1">
        <f t="shared" ca="1" si="5"/>
        <v>0.2583698283770085</v>
      </c>
      <c r="B19" s="1">
        <f t="shared" ca="1" si="5"/>
        <v>1.5874958584427511E-2</v>
      </c>
      <c r="C19" s="1">
        <f t="shared" ca="1" si="5"/>
        <v>0.27335844394605174</v>
      </c>
      <c r="D19" s="1">
        <f t="shared" ca="1" si="5"/>
        <v>0.14836972471164031</v>
      </c>
      <c r="E19" s="1">
        <f t="shared" ca="1" si="5"/>
        <v>6.7071852819960698E-2</v>
      </c>
      <c r="F19" s="1">
        <f t="shared" ca="1" si="5"/>
        <v>0.19162470230296444</v>
      </c>
      <c r="G19" s="1">
        <f t="shared" ca="1" si="5"/>
        <v>2.6413622099026535E-2</v>
      </c>
      <c r="H19" s="1">
        <f t="shared" ca="1" si="5"/>
        <v>0.15799499041888723</v>
      </c>
      <c r="I19" s="1">
        <f t="shared" ca="1" si="5"/>
        <v>0.27788083453177803</v>
      </c>
      <c r="J19" s="1">
        <f t="shared" ca="1" si="5"/>
        <v>0.23817178815469875</v>
      </c>
      <c r="K19" s="1">
        <f t="shared" ca="1" si="5"/>
        <v>0.27693065340551737</v>
      </c>
      <c r="L19" s="1">
        <f t="shared" ca="1" si="5"/>
        <v>4.2008317758353585E-2</v>
      </c>
      <c r="M19" s="1">
        <f t="shared" ca="1" si="5"/>
        <v>8.8795234028364797E-2</v>
      </c>
      <c r="N19" s="1">
        <f t="shared" ca="1" si="5"/>
        <v>0.28305236140174322</v>
      </c>
      <c r="O19" s="1">
        <f t="shared" ca="1" si="5"/>
        <v>0.13759327532536145</v>
      </c>
      <c r="P19" s="1">
        <f t="shared" ca="1" si="5"/>
        <v>0.13636947011038958</v>
      </c>
      <c r="Q19" s="1">
        <f t="shared" ca="1" si="14"/>
        <v>0.18109765071430992</v>
      </c>
      <c r="R19" s="1">
        <f t="shared" ca="1" si="14"/>
        <v>0.21721167244504566</v>
      </c>
      <c r="S19" s="1">
        <f t="shared" ca="1" si="14"/>
        <v>7.5407039726676742E-2</v>
      </c>
      <c r="T19" s="1">
        <f t="shared" ca="1" si="14"/>
        <v>0.10400069637130092</v>
      </c>
      <c r="U19" s="1">
        <f t="shared" ca="1" si="14"/>
        <v>0.28049401265767876</v>
      </c>
      <c r="V19" s="1">
        <f t="shared" ca="1" si="14"/>
        <v>0.13892015787908019</v>
      </c>
      <c r="W19" s="1">
        <f t="shared" ca="1" si="14"/>
        <v>9.5602671840436429E-2</v>
      </c>
      <c r="X19" s="1">
        <f t="shared" ca="1" si="14"/>
        <v>0.18506420228989445</v>
      </c>
      <c r="Y19" s="1">
        <f t="shared" ca="1" si="14"/>
        <v>0.10698930412073893</v>
      </c>
      <c r="Z19" s="1">
        <f t="shared" ca="1" si="14"/>
        <v>0.21728443773179071</v>
      </c>
      <c r="AA19" s="1">
        <f t="shared" ca="1" si="14"/>
        <v>0.11441396044268942</v>
      </c>
      <c r="AB19" s="1">
        <f t="shared" ca="1" si="14"/>
        <v>8.5226941722634411E-2</v>
      </c>
      <c r="AC19" s="1">
        <f t="shared" ca="1" si="14"/>
        <v>0.2997917547800803</v>
      </c>
      <c r="AD19" s="1">
        <f t="shared" ca="1" si="14"/>
        <v>0.19283149449564599</v>
      </c>
      <c r="AE19" s="1">
        <f t="shared" ca="1" si="14"/>
        <v>0.2593903572871582</v>
      </c>
      <c r="AF19" s="1">
        <f t="shared" ca="1" si="14"/>
        <v>7.3173084470864153E-2</v>
      </c>
      <c r="AG19" s="1">
        <f t="shared" ca="1" si="15"/>
        <v>0.13378053484550934</v>
      </c>
      <c r="AH19" s="1">
        <f t="shared" ca="1" si="15"/>
        <v>3.7578450170077222E-2</v>
      </c>
      <c r="AI19" s="1">
        <f t="shared" ca="1" si="15"/>
        <v>0.25060428764847276</v>
      </c>
      <c r="AJ19" s="1">
        <f t="shared" ca="1" si="15"/>
        <v>0.25109260572791303</v>
      </c>
      <c r="AK19" s="1">
        <f t="shared" ca="1" si="15"/>
        <v>0.23027883591587778</v>
      </c>
      <c r="AL19" s="1">
        <f t="shared" ca="1" si="15"/>
        <v>0.20631692881889643</v>
      </c>
      <c r="AM19" s="1">
        <f t="shared" ca="1" si="15"/>
        <v>0.21579758807453669</v>
      </c>
      <c r="AN19" s="1">
        <f t="shared" ca="1" si="15"/>
        <v>0.28082858013186934</v>
      </c>
      <c r="AO19" s="1">
        <f t="shared" ca="1" si="15"/>
        <v>8.4765861276842838E-2</v>
      </c>
      <c r="AP19" s="1">
        <f t="shared" ca="1" si="15"/>
        <v>5.3661750127895425E-2</v>
      </c>
      <c r="AQ19" s="1">
        <f t="shared" ca="1" si="15"/>
        <v>0.26447808318658239</v>
      </c>
      <c r="AR19" s="1">
        <f t="shared" ca="1" si="15"/>
        <v>0.13529299668068787</v>
      </c>
      <c r="AS19" s="1">
        <f t="shared" ca="1" si="15"/>
        <v>0.15508387561547296</v>
      </c>
      <c r="AT19" s="1">
        <f t="shared" ca="1" si="15"/>
        <v>0.21526132913429896</v>
      </c>
      <c r="AU19" s="1">
        <f t="shared" ca="1" si="15"/>
        <v>7.0649651246781103E-2</v>
      </c>
      <c r="AV19" s="1">
        <f t="shared" ca="1" si="15"/>
        <v>0.16604882031510826</v>
      </c>
      <c r="AW19" s="1">
        <f t="shared" ca="1" si="16"/>
        <v>2.8742881578999912E-2</v>
      </c>
      <c r="AX19" s="1">
        <f t="shared" ca="1" si="16"/>
        <v>0.11555765501871511</v>
      </c>
      <c r="AY19" s="1">
        <f t="shared" ca="1" si="16"/>
        <v>5.6060912837880006E-2</v>
      </c>
      <c r="AZ19" s="1">
        <f t="shared" ca="1" si="16"/>
        <v>0.19727554442293097</v>
      </c>
      <c r="BA19" s="1">
        <f t="shared" ca="1" si="16"/>
        <v>0.17265320254468031</v>
      </c>
      <c r="BB19" s="1">
        <f t="shared" ca="1" si="16"/>
        <v>0.24268165666133185</v>
      </c>
      <c r="BC19" s="1">
        <f t="shared" ca="1" si="16"/>
        <v>9.245865158979771E-3</v>
      </c>
      <c r="BD19" s="1">
        <f t="shared" ca="1" si="16"/>
        <v>1.1793002084783533E-2</v>
      </c>
      <c r="BE19" s="1">
        <f t="shared" ca="1" si="16"/>
        <v>0.10301835744923767</v>
      </c>
      <c r="BF19" s="1">
        <f t="shared" ca="1" si="16"/>
        <v>6.9730419945336755E-2</v>
      </c>
      <c r="BG19" s="1">
        <f t="shared" ca="1" si="16"/>
        <v>0.16113958658930949</v>
      </c>
      <c r="BH19" s="1">
        <f t="shared" ca="1" si="16"/>
        <v>0.28402854393207283</v>
      </c>
      <c r="BI19" s="1">
        <f t="shared" ca="1" si="16"/>
        <v>7.8568201343006322E-2</v>
      </c>
      <c r="BJ19" s="1">
        <f t="shared" ca="1" si="16"/>
        <v>0.21023738379348825</v>
      </c>
      <c r="BK19" s="1">
        <f t="shared" ca="1" si="16"/>
        <v>0.15548877190277269</v>
      </c>
      <c r="BL19" s="1">
        <f t="shared" ca="1" si="16"/>
        <v>0.10593564875838264</v>
      </c>
      <c r="BM19" s="1">
        <f t="shared" ca="1" si="10"/>
        <v>0.25772144222609927</v>
      </c>
      <c r="BN19" s="1">
        <f t="shared" ca="1" si="10"/>
        <v>0.26066731646876612</v>
      </c>
      <c r="BO19" s="1">
        <f t="shared" ca="1" si="10"/>
        <v>0.23413495228782943</v>
      </c>
      <c r="BP19" s="1">
        <f t="shared" ca="1" si="10"/>
        <v>0.11309414176074463</v>
      </c>
      <c r="BQ19" s="1">
        <f t="shared" ca="1" si="10"/>
        <v>0.29612611021979596</v>
      </c>
      <c r="BR19" s="1">
        <f t="shared" ca="1" si="10"/>
        <v>0.22325279984763366</v>
      </c>
      <c r="BS19" s="1">
        <f t="shared" ca="1" si="10"/>
        <v>4.9714869704098517E-2</v>
      </c>
      <c r="BT19" s="1">
        <f t="shared" ca="1" si="10"/>
        <v>0.10824658002527444</v>
      </c>
      <c r="BU19" s="1">
        <f t="shared" ca="1" si="10"/>
        <v>0.21364129626827091</v>
      </c>
      <c r="BV19" s="1">
        <f t="shared" ca="1" si="10"/>
        <v>6.0447717291613787E-2</v>
      </c>
      <c r="BW19" s="1">
        <f t="shared" ca="1" si="10"/>
        <v>0.24722554511774728</v>
      </c>
      <c r="BX19" s="1">
        <f t="shared" ca="1" si="10"/>
        <v>6.1354370060099958E-2</v>
      </c>
      <c r="BY19" s="1">
        <f t="shared" ca="1" si="10"/>
        <v>0.18675032295378366</v>
      </c>
      <c r="BZ19" s="1">
        <f t="shared" ca="1" si="10"/>
        <v>0.25451239679892457</v>
      </c>
      <c r="CA19" s="1">
        <f t="shared" ca="1" si="10"/>
        <v>0.27604703931962005</v>
      </c>
      <c r="CB19" s="1">
        <f t="shared" ca="1" si="17"/>
        <v>0.26260750468126626</v>
      </c>
      <c r="CC19" s="1">
        <f t="shared" ca="1" si="17"/>
        <v>2.8910588625323662E-2</v>
      </c>
      <c r="CD19" s="1">
        <f t="shared" ca="1" si="17"/>
        <v>1.3880949187450675E-2</v>
      </c>
      <c r="CE19" s="1">
        <f t="shared" ca="1" si="17"/>
        <v>0.22027918056998905</v>
      </c>
      <c r="CF19" s="1">
        <f t="shared" ca="1" si="17"/>
        <v>0.26517293602673858</v>
      </c>
      <c r="CG19" s="1">
        <f t="shared" ca="1" si="17"/>
        <v>0.12348195984106336</v>
      </c>
      <c r="CH19" s="1">
        <f t="shared" ca="1" si="17"/>
        <v>0.16350494747005512</v>
      </c>
      <c r="CI19" s="1">
        <f t="shared" ca="1" si="17"/>
        <v>0.27056846693768843</v>
      </c>
      <c r="CJ19" s="1">
        <f t="shared" ca="1" si="17"/>
        <v>0.20270513669923754</v>
      </c>
      <c r="CK19" s="1">
        <f t="shared" ca="1" si="17"/>
        <v>3.8534941798749832E-3</v>
      </c>
      <c r="CL19" s="1">
        <f t="shared" ca="1" si="17"/>
        <v>0.10254982608656031</v>
      </c>
      <c r="CM19" s="1">
        <f t="shared" ca="1" si="17"/>
        <v>0.25689444417898755</v>
      </c>
      <c r="CN19" s="1">
        <f t="shared" ca="1" si="17"/>
        <v>0.11371235820715478</v>
      </c>
      <c r="CO19" s="1">
        <f t="shared" ca="1" si="17"/>
        <v>0.28723909915147233</v>
      </c>
      <c r="CP19" s="1">
        <f t="shared" ca="1" si="17"/>
        <v>0.2450803780824472</v>
      </c>
      <c r="CQ19" s="1">
        <f t="shared" ca="1" si="17"/>
        <v>0.19979640375941829</v>
      </c>
      <c r="CR19" s="1">
        <f t="shared" ca="1" si="18"/>
        <v>0.17923677451960679</v>
      </c>
      <c r="CS19" s="1">
        <f t="shared" ca="1" si="18"/>
        <v>0.12706343930057948</v>
      </c>
      <c r="CT19" s="1">
        <f t="shared" ca="1" si="18"/>
        <v>0.14382595534695744</v>
      </c>
      <c r="CU19" s="1">
        <f t="shared" ca="1" si="18"/>
        <v>0.11826596110590692</v>
      </c>
      <c r="CV19" s="1">
        <f t="shared" ca="1" si="18"/>
        <v>0.16710417333994143</v>
      </c>
      <c r="CW19" s="1">
        <f t="shared" ca="1" si="18"/>
        <v>0.28991742595594239</v>
      </c>
      <c r="CX19" s="1">
        <f t="shared" ca="1" si="18"/>
        <v>0.22525385754406146</v>
      </c>
      <c r="CY19" s="1">
        <f t="shared" ca="1" si="18"/>
        <v>0.17763201797488462</v>
      </c>
      <c r="CZ19" s="1">
        <f t="shared" ca="1" si="18"/>
        <v>0.23497980847708552</v>
      </c>
      <c r="DA19" s="1">
        <f t="shared" ca="1" si="18"/>
        <v>4.5883236283494166E-2</v>
      </c>
      <c r="DB19" s="1">
        <f t="shared" ca="1" si="18"/>
        <v>5.6889081599437293E-2</v>
      </c>
      <c r="DC19" s="1">
        <f t="shared" ca="1" si="18"/>
        <v>0.21452207723387812</v>
      </c>
      <c r="DD19" s="1">
        <f t="shared" ca="1" si="18"/>
        <v>0.17229041788470265</v>
      </c>
      <c r="DE19" s="1">
        <f t="shared" ca="1" si="18"/>
        <v>0.11818703539813701</v>
      </c>
      <c r="DF19" s="1">
        <f t="shared" ca="1" si="18"/>
        <v>0.28391386243002231</v>
      </c>
      <c r="DG19" s="1">
        <f t="shared" ca="1" si="18"/>
        <v>0.25414860410415824</v>
      </c>
      <c r="DH19" s="1">
        <f t="shared" ca="1" si="19"/>
        <v>0.14485665050642624</v>
      </c>
      <c r="DI19" s="1">
        <f t="shared" ca="1" si="19"/>
        <v>0.17997272094491301</v>
      </c>
      <c r="DJ19" s="1">
        <f t="shared" ca="1" si="19"/>
        <v>5.9892668117227918E-2</v>
      </c>
      <c r="DK19" s="1">
        <f t="shared" ca="1" si="19"/>
        <v>0.10031766753958812</v>
      </c>
      <c r="DL19" s="1">
        <f t="shared" ca="1" si="19"/>
        <v>0.28178795570370013</v>
      </c>
      <c r="DM19" s="1">
        <f t="shared" ca="1" si="19"/>
        <v>0.29290934637977301</v>
      </c>
      <c r="DN19" s="1">
        <f t="shared" ca="1" si="19"/>
        <v>0.21495451661553758</v>
      </c>
      <c r="DO19" s="1">
        <f t="shared" ca="1" si="19"/>
        <v>0.2548934798578682</v>
      </c>
      <c r="DP19" s="1">
        <f t="shared" ca="1" si="19"/>
        <v>8.0659060836130336E-2</v>
      </c>
      <c r="DQ19" s="1">
        <f t="shared" ca="1" si="19"/>
        <v>0.26856507328701457</v>
      </c>
      <c r="DR19" s="1">
        <f t="shared" ca="1" si="19"/>
        <v>0.16502016771711434</v>
      </c>
      <c r="DS19" s="1">
        <f t="shared" ca="1" si="19"/>
        <v>3.6643035612915133E-2</v>
      </c>
      <c r="DT19" s="1">
        <f t="shared" ca="1" si="19"/>
        <v>0.28757357782656368</v>
      </c>
      <c r="DU19" s="1">
        <f t="shared" ca="1" si="19"/>
        <v>0.27352843457449183</v>
      </c>
      <c r="DV19" s="1">
        <f t="shared" ca="1" si="19"/>
        <v>1.0237543561095686E-2</v>
      </c>
      <c r="DW19" s="1">
        <f t="shared" ca="1" si="19"/>
        <v>4.8213429153831512E-2</v>
      </c>
      <c r="DX19" s="1">
        <f t="shared" ca="1" si="11"/>
        <v>0.26128704585001045</v>
      </c>
      <c r="DY19" s="1">
        <f t="shared" ca="1" si="11"/>
        <v>0.26976782411912792</v>
      </c>
      <c r="DZ19" s="1">
        <f t="shared" ca="1" si="11"/>
        <v>0.29991249578458984</v>
      </c>
      <c r="EA19" s="1">
        <f t="shared" ca="1" si="11"/>
        <v>0.21362557919740263</v>
      </c>
      <c r="EB19" s="1">
        <f t="shared" ca="1" si="11"/>
        <v>6.0007927090104149E-2</v>
      </c>
      <c r="EC19" s="1">
        <f t="shared" ca="1" si="11"/>
        <v>0.2318744399652414</v>
      </c>
      <c r="ED19" s="1">
        <f t="shared" ca="1" si="11"/>
        <v>0.21349563056967766</v>
      </c>
      <c r="EE19" s="1">
        <f t="shared" ca="1" si="11"/>
        <v>8.1568343204690461E-2</v>
      </c>
      <c r="EF19" s="1">
        <f t="shared" ca="1" si="11"/>
        <v>5.136491726109025E-2</v>
      </c>
      <c r="EG19" s="1">
        <f t="shared" ca="1" si="11"/>
        <v>6.5346654763110329E-2</v>
      </c>
      <c r="EH19" s="1">
        <f t="shared" ca="1" si="11"/>
        <v>0.21691804217624866</v>
      </c>
      <c r="EI19" s="1">
        <f t="shared" ca="1" si="11"/>
        <v>4.4798819574697259E-2</v>
      </c>
      <c r="EJ19" s="1">
        <f t="shared" ca="1" si="11"/>
        <v>0.25691006629001101</v>
      </c>
      <c r="EK19" s="1">
        <f t="shared" ca="1" si="11"/>
        <v>0.14211127072937582</v>
      </c>
      <c r="EL19" s="1">
        <f t="shared" ca="1" si="11"/>
        <v>0.11762774442459988</v>
      </c>
      <c r="EM19" s="1">
        <f t="shared" ca="1" si="11"/>
        <v>9.9881472186669956E-2</v>
      </c>
      <c r="EN19" s="1">
        <f t="shared" ca="1" si="20"/>
        <v>0.28601665477691984</v>
      </c>
      <c r="EO19" s="1">
        <f t="shared" ca="1" si="20"/>
        <v>0.26140490942088856</v>
      </c>
      <c r="EP19" s="1">
        <f t="shared" ca="1" si="20"/>
        <v>0.13519601924502211</v>
      </c>
      <c r="EQ19" s="1">
        <f t="shared" ca="1" si="20"/>
        <v>0.27401365268835765</v>
      </c>
      <c r="ER19" s="1">
        <f t="shared" ca="1" si="20"/>
        <v>0.20744415835186067</v>
      </c>
      <c r="ES19" s="1">
        <f t="shared" ca="1" si="20"/>
        <v>0.1573257930954437</v>
      </c>
      <c r="ET19" s="1">
        <f t="shared" ca="1" si="20"/>
        <v>0.20459634738641208</v>
      </c>
      <c r="EU19" s="1">
        <f t="shared" ca="1" si="20"/>
        <v>4.3547716974749413E-2</v>
      </c>
      <c r="EV19" s="1">
        <f t="shared" ca="1" si="20"/>
        <v>0.11158657561977799</v>
      </c>
      <c r="EW19" s="1">
        <f t="shared" ca="1" si="20"/>
        <v>0.28727928602410213</v>
      </c>
      <c r="EX19" s="1">
        <f t="shared" ca="1" si="20"/>
        <v>0.16822052750975977</v>
      </c>
      <c r="EY19" s="1">
        <f t="shared" ca="1" si="20"/>
        <v>7.6037413342277899E-2</v>
      </c>
      <c r="EZ19" s="1">
        <f t="shared" ca="1" si="20"/>
        <v>5.9405750729098837E-2</v>
      </c>
      <c r="FA19" s="1">
        <f t="shared" ca="1" si="20"/>
        <v>9.1682949645947823E-2</v>
      </c>
      <c r="FB19" s="1">
        <f t="shared" ca="1" si="20"/>
        <v>0.20102003313219394</v>
      </c>
      <c r="FC19" s="1">
        <f t="shared" ca="1" si="20"/>
        <v>0.18031615927091846</v>
      </c>
      <c r="FD19" s="1">
        <f t="shared" ca="1" si="21"/>
        <v>0.21769340153927344</v>
      </c>
      <c r="FE19" s="1">
        <f t="shared" ca="1" si="21"/>
        <v>1.9027958976001125E-2</v>
      </c>
      <c r="FF19" s="1">
        <f t="shared" ca="1" si="21"/>
        <v>0.20084352771779115</v>
      </c>
      <c r="FG19" s="1">
        <f t="shared" ca="1" si="21"/>
        <v>8.1587798251260349E-2</v>
      </c>
      <c r="FH19" s="1">
        <f t="shared" ca="1" si="21"/>
        <v>0.28151266235863426</v>
      </c>
      <c r="FI19" s="1">
        <f t="shared" ca="1" si="21"/>
        <v>0.11639623450940603</v>
      </c>
      <c r="FJ19" s="1">
        <f t="shared" ca="1" si="21"/>
        <v>0.16111645702756477</v>
      </c>
      <c r="FK19" s="1">
        <f t="shared" ca="1" si="21"/>
        <v>0.17954727527430922</v>
      </c>
      <c r="FL19" s="1">
        <f t="shared" ca="1" si="21"/>
        <v>1.512365434474997E-2</v>
      </c>
      <c r="FM19" s="1">
        <f t="shared" ca="1" si="21"/>
        <v>0.11973871669525615</v>
      </c>
      <c r="FN19" s="1">
        <f t="shared" ca="1" si="21"/>
        <v>0.24231524438184873</v>
      </c>
      <c r="FO19" s="1">
        <f t="shared" ca="1" si="21"/>
        <v>5.2820062582963491E-2</v>
      </c>
      <c r="FP19" s="1">
        <f t="shared" ca="1" si="21"/>
        <v>0.25205937063233846</v>
      </c>
      <c r="FQ19" s="1">
        <f t="shared" ca="1" si="21"/>
        <v>0.27001126650701185</v>
      </c>
      <c r="FR19" s="1">
        <f t="shared" ca="1" si="21"/>
        <v>0.22738920813801033</v>
      </c>
      <c r="FS19" s="1">
        <f t="shared" ca="1" si="21"/>
        <v>0.15677079865524612</v>
      </c>
      <c r="FT19" s="1">
        <f t="shared" ca="1" si="22"/>
        <v>4.6915731847815313E-2</v>
      </c>
      <c r="FU19" s="1">
        <f t="shared" ca="1" si="22"/>
        <v>0.16382846422826583</v>
      </c>
      <c r="FV19" s="1">
        <f t="shared" ca="1" si="22"/>
        <v>0.2507882356616507</v>
      </c>
      <c r="FW19" s="1">
        <f t="shared" ca="1" si="22"/>
        <v>0.18913391324676213</v>
      </c>
      <c r="FX19" s="1">
        <f t="shared" ca="1" si="22"/>
        <v>0.12625753713967611</v>
      </c>
      <c r="FY19" s="1">
        <f t="shared" ca="1" si="22"/>
        <v>0.23767374384486001</v>
      </c>
      <c r="FZ19" s="1">
        <f t="shared" ca="1" si="22"/>
        <v>0.27151680227571257</v>
      </c>
      <c r="GA19" s="1">
        <f t="shared" ca="1" si="22"/>
        <v>3.0757459133452045E-2</v>
      </c>
      <c r="GB19" s="1">
        <f t="shared" ca="1" si="22"/>
        <v>5.5807402195237811E-2</v>
      </c>
      <c r="GC19" s="1">
        <f t="shared" ca="1" si="22"/>
        <v>8.9669314850733664E-2</v>
      </c>
      <c r="GD19" s="1">
        <f t="shared" ca="1" si="22"/>
        <v>6.9704962687003325E-2</v>
      </c>
      <c r="GE19" s="1">
        <f t="shared" ca="1" si="22"/>
        <v>0.2908641803136231</v>
      </c>
      <c r="GF19" s="1">
        <f t="shared" ca="1" si="22"/>
        <v>0.19597817352806188</v>
      </c>
      <c r="GG19" s="1">
        <f t="shared" ca="1" si="22"/>
        <v>0.17997174910083305</v>
      </c>
      <c r="GH19" s="1">
        <f t="shared" ca="1" si="22"/>
        <v>5.5948241908776494E-2</v>
      </c>
      <c r="GI19" s="1">
        <f t="shared" ca="1" si="22"/>
        <v>9.892171834337822E-2</v>
      </c>
      <c r="GJ19" s="1">
        <f t="shared" ca="1" si="12"/>
        <v>1.7726134842060868E-3</v>
      </c>
      <c r="GK19" s="1">
        <f t="shared" ca="1" si="12"/>
        <v>2.200950228659888E-2</v>
      </c>
      <c r="GL19" s="1">
        <f t="shared" ca="1" si="12"/>
        <v>0.1181350337919706</v>
      </c>
      <c r="GM19" s="1">
        <f t="shared" ca="1" si="12"/>
        <v>0.15992472760832371</v>
      </c>
      <c r="GN19" s="1">
        <f t="shared" ca="1" si="12"/>
        <v>1.4788942522652048E-2</v>
      </c>
      <c r="GO19" s="1">
        <f t="shared" ca="1" si="12"/>
        <v>0.20416260671679662</v>
      </c>
      <c r="GP19" s="1">
        <f t="shared" ca="1" si="12"/>
        <v>0.23089130487934434</v>
      </c>
      <c r="GQ19" s="1">
        <f t="shared" ca="1" si="12"/>
        <v>0.17814606992895746</v>
      </c>
      <c r="GR19" s="1">
        <f t="shared" ca="1" si="12"/>
        <v>0.24273372286116512</v>
      </c>
      <c r="GS19" s="1">
        <f t="shared" ca="1" si="12"/>
        <v>0.22311468296200798</v>
      </c>
      <c r="GT19" s="1">
        <f t="shared" ca="1" si="12"/>
        <v>0.29701616072852399</v>
      </c>
      <c r="GU19" s="1">
        <f t="shared" ca="1" si="12"/>
        <v>0.23350337891555412</v>
      </c>
      <c r="GV19" s="1">
        <f t="shared" ca="1" si="12"/>
        <v>9.3183154939561155E-2</v>
      </c>
      <c r="GW19" s="1">
        <f t="shared" ca="1" si="12"/>
        <v>9.9239505069115455E-2</v>
      </c>
      <c r="GX19" s="1">
        <f t="shared" ca="1" si="12"/>
        <v>0.1958334271935511</v>
      </c>
      <c r="GY19" s="1">
        <f t="shared" ca="1" si="12"/>
        <v>5.6661922914879946E-2</v>
      </c>
      <c r="GZ19" s="1">
        <f t="shared" ca="1" si="23"/>
        <v>0.16130490764986413</v>
      </c>
      <c r="HA19" s="1">
        <f t="shared" ca="1" si="23"/>
        <v>4.5898285350653763E-3</v>
      </c>
      <c r="HB19" s="1">
        <f t="shared" ca="1" si="23"/>
        <v>0.22674833948458337</v>
      </c>
      <c r="HC19" s="1">
        <f t="shared" ca="1" si="23"/>
        <v>7.1268272232192217E-2</v>
      </c>
      <c r="HD19" s="1">
        <f t="shared" ca="1" si="23"/>
        <v>1.3988337779441695E-2</v>
      </c>
      <c r="HE19" s="1">
        <f t="shared" ca="1" si="23"/>
        <v>0.25931404616833736</v>
      </c>
      <c r="HF19" s="1">
        <f t="shared" ca="1" si="23"/>
        <v>0.29990062032109238</v>
      </c>
      <c r="HG19" s="1">
        <f t="shared" ca="1" si="23"/>
        <v>9.8886427650483624E-2</v>
      </c>
      <c r="HH19" s="1">
        <f t="shared" ca="1" si="23"/>
        <v>9.7561292733517144E-2</v>
      </c>
      <c r="HI19" s="1">
        <f t="shared" ca="1" si="23"/>
        <v>0.15266524039242088</v>
      </c>
      <c r="HJ19" s="1">
        <f t="shared" ca="1" si="23"/>
        <v>9.5027950232286232E-2</v>
      </c>
      <c r="HK19" s="1">
        <f t="shared" ca="1" si="23"/>
        <v>0.25219167903820056</v>
      </c>
      <c r="HL19" s="1">
        <f t="shared" ca="1" si="23"/>
        <v>8.1371481168657417E-2</v>
      </c>
      <c r="HM19" s="1">
        <f t="shared" ca="1" si="23"/>
        <v>0.25812434692323832</v>
      </c>
      <c r="HN19" s="1">
        <f t="shared" ca="1" si="23"/>
        <v>2.7024888095551345E-2</v>
      </c>
      <c r="HO19" s="1">
        <f t="shared" ca="1" si="23"/>
        <v>8.7039248474294797E-2</v>
      </c>
      <c r="HP19" s="1">
        <f t="shared" ca="1" si="24"/>
        <v>0.20846501459150329</v>
      </c>
      <c r="HQ19" s="1">
        <f t="shared" ca="1" si="24"/>
        <v>0.22403125640360372</v>
      </c>
      <c r="HR19" s="1">
        <f t="shared" ca="1" si="24"/>
        <v>0.10563902692735749</v>
      </c>
      <c r="HS19" s="1">
        <f t="shared" ca="1" si="24"/>
        <v>2.1955503210627381E-2</v>
      </c>
      <c r="HT19" s="1">
        <f t="shared" ca="1" si="24"/>
        <v>1.0064161296420571E-2</v>
      </c>
      <c r="HU19" s="1">
        <f t="shared" ca="1" si="24"/>
        <v>0.19923753034770805</v>
      </c>
      <c r="HV19" s="1">
        <f t="shared" ca="1" si="24"/>
        <v>0.19662193845564918</v>
      </c>
      <c r="HW19" s="1">
        <f t="shared" ca="1" si="24"/>
        <v>0.10077060928498209</v>
      </c>
      <c r="HX19" s="1">
        <f t="shared" ca="1" si="24"/>
        <v>0.11062087775975452</v>
      </c>
      <c r="HY19" s="1">
        <f t="shared" ca="1" si="24"/>
        <v>0.29786539435455794</v>
      </c>
      <c r="HZ19" s="1">
        <f t="shared" ca="1" si="24"/>
        <v>0.11787784106359868</v>
      </c>
      <c r="IA19" s="1">
        <f t="shared" ca="1" si="24"/>
        <v>1.0240709042798979E-2</v>
      </c>
      <c r="IB19" s="1">
        <f t="shared" ca="1" si="24"/>
        <v>4.7290253211076626E-2</v>
      </c>
      <c r="IC19" s="1">
        <f t="shared" ca="1" si="24"/>
        <v>0.20587332808830697</v>
      </c>
      <c r="ID19" s="1">
        <f t="shared" ca="1" si="24"/>
        <v>0.28623827655479367</v>
      </c>
      <c r="IE19" s="1">
        <f t="shared" ca="1" si="24"/>
        <v>0.24041186913049323</v>
      </c>
      <c r="IF19" s="1">
        <f t="shared" ca="1" si="25"/>
        <v>0.26907160536782082</v>
      </c>
      <c r="IG19" s="1">
        <f t="shared" ca="1" si="25"/>
        <v>3.3388788760753248E-2</v>
      </c>
      <c r="IH19" s="1">
        <f t="shared" ca="1" si="25"/>
        <v>8.1524917659438242E-2</v>
      </c>
      <c r="II19" s="1">
        <f t="shared" ca="1" si="25"/>
        <v>0.19148424852701842</v>
      </c>
      <c r="IJ19" s="1">
        <f t="shared" ca="1" si="25"/>
        <v>4.5277507047160215E-2</v>
      </c>
      <c r="IK19" s="1">
        <f t="shared" ca="1" si="25"/>
        <v>0.21388904482646692</v>
      </c>
      <c r="IL19" s="1">
        <f t="shared" ca="1" si="25"/>
        <v>0.10116979040786274</v>
      </c>
      <c r="IM19" s="1">
        <f t="shared" ca="1" si="25"/>
        <v>2.3735784319832264E-2</v>
      </c>
      <c r="IN19" s="1">
        <f t="shared" ca="1" si="25"/>
        <v>0.15263243000580262</v>
      </c>
      <c r="IO19" s="1">
        <f t="shared" ca="1" si="25"/>
        <v>0.17473616638036374</v>
      </c>
      <c r="IP19" s="1">
        <f t="shared" ca="1" si="25"/>
        <v>0.26343928877325307</v>
      </c>
      <c r="IQ19" s="1">
        <f t="shared" ca="1" si="25"/>
        <v>0.26970202625704659</v>
      </c>
      <c r="IR19" s="1">
        <f t="shared" ca="1" si="25"/>
        <v>5.6733494135182735E-2</v>
      </c>
      <c r="IS19" s="1">
        <f t="shared" ca="1" si="25"/>
        <v>4.4399924564016979E-2</v>
      </c>
      <c r="IT19" s="1">
        <f t="shared" ca="1" si="25"/>
        <v>0.25480013720162142</v>
      </c>
      <c r="IU19" s="1">
        <f t="shared" ca="1" si="25"/>
        <v>0.16895752477945225</v>
      </c>
      <c r="IV19" s="1">
        <f t="shared" ca="1" si="13"/>
        <v>0.13722421413834121</v>
      </c>
      <c r="IW19" s="1">
        <f t="shared" ca="1" si="13"/>
        <v>0.21118129582169479</v>
      </c>
      <c r="IX19" s="1">
        <f t="shared" ca="1" si="13"/>
        <v>0.13422920259716917</v>
      </c>
      <c r="IY19" s="1">
        <f t="shared" ca="1" si="13"/>
        <v>0.13254973387806976</v>
      </c>
      <c r="IZ19" s="1">
        <f t="shared" ca="1" si="13"/>
        <v>1.3886501896941517E-2</v>
      </c>
      <c r="JA19" s="1">
        <f t="shared" ca="1" si="13"/>
        <v>3.1580089329562668E-2</v>
      </c>
      <c r="JB19" s="1">
        <f t="shared" ca="1" si="13"/>
        <v>0.10036954363899318</v>
      </c>
      <c r="JC19" s="1">
        <f t="shared" ca="1" si="13"/>
        <v>1.3732522319815366E-2</v>
      </c>
      <c r="JD19" s="1">
        <f t="shared" ca="1" si="13"/>
        <v>7.8753709431937602E-2</v>
      </c>
      <c r="JE19" s="1">
        <f t="shared" ca="1" si="13"/>
        <v>0.27617832561497635</v>
      </c>
      <c r="JF19" s="1">
        <f t="shared" ca="1" si="13"/>
        <v>0.20746474681763383</v>
      </c>
      <c r="JG19" s="1">
        <f t="shared" ca="1" si="13"/>
        <v>4.3473417969730255E-2</v>
      </c>
      <c r="JH19" s="1">
        <f t="shared" ca="1" si="13"/>
        <v>2.8625800414901634E-2</v>
      </c>
      <c r="JI19" s="1">
        <f t="shared" ca="1" si="13"/>
        <v>0.18903674372623716</v>
      </c>
      <c r="JJ19" s="1">
        <f t="shared" ca="1" si="13"/>
        <v>9.462447269400906E-2</v>
      </c>
    </row>
    <row r="20" spans="1:270" ht="15" x14ac:dyDescent="0.2">
      <c r="A20" s="1">
        <f t="shared" ca="1" si="5"/>
        <v>0.29741251807701896</v>
      </c>
      <c r="B20" s="1">
        <f t="shared" ca="1" si="5"/>
        <v>0.20437983069105961</v>
      </c>
      <c r="C20" s="1">
        <f t="shared" ca="1" si="5"/>
        <v>9.6614853444552104E-2</v>
      </c>
      <c r="D20" s="1">
        <f t="shared" ca="1" si="5"/>
        <v>4.104164528762002E-2</v>
      </c>
      <c r="E20" s="1">
        <f t="shared" ca="1" si="5"/>
        <v>0.18844462895093136</v>
      </c>
      <c r="F20" s="1">
        <f t="shared" ca="1" si="5"/>
        <v>8.5939153203890589E-2</v>
      </c>
      <c r="G20" s="1">
        <f t="shared" ca="1" si="5"/>
        <v>0.29647609879193237</v>
      </c>
      <c r="H20" s="1">
        <f t="shared" ca="1" si="5"/>
        <v>7.5020488485521133E-2</v>
      </c>
      <c r="I20" s="1">
        <f t="shared" ca="1" si="5"/>
        <v>4.7651305269891288E-2</v>
      </c>
      <c r="J20" s="1">
        <f t="shared" ca="1" si="5"/>
        <v>0.10704708857175384</v>
      </c>
      <c r="K20" s="1">
        <f t="shared" ca="1" si="5"/>
        <v>0.26364266841145045</v>
      </c>
      <c r="L20" s="1">
        <f t="shared" ca="1" si="5"/>
        <v>6.6476318115076927E-2</v>
      </c>
      <c r="M20" s="1">
        <f t="shared" ca="1" si="5"/>
        <v>0.14289091738217141</v>
      </c>
      <c r="N20" s="1">
        <f t="shared" ca="1" si="5"/>
        <v>8.3634741879398455E-2</v>
      </c>
      <c r="O20" s="1">
        <f t="shared" ca="1" si="5"/>
        <v>0.10010574905593723</v>
      </c>
      <c r="P20" s="1">
        <f t="shared" ca="1" si="5"/>
        <v>0.12156044275758889</v>
      </c>
      <c r="Q20" s="1">
        <f t="shared" ca="1" si="14"/>
        <v>0.21195201263927446</v>
      </c>
      <c r="R20" s="1">
        <f t="shared" ca="1" si="14"/>
        <v>0.2023858074593517</v>
      </c>
      <c r="S20" s="1">
        <f t="shared" ca="1" si="14"/>
        <v>0.16886495446322666</v>
      </c>
      <c r="T20" s="1">
        <f t="shared" ca="1" si="14"/>
        <v>0.23004923328263538</v>
      </c>
      <c r="U20" s="1">
        <f t="shared" ca="1" si="14"/>
        <v>5.0568925786467565E-2</v>
      </c>
      <c r="V20" s="1">
        <f t="shared" ca="1" si="14"/>
        <v>0.20302551031987551</v>
      </c>
      <c r="W20" s="1">
        <f t="shared" ca="1" si="14"/>
        <v>0.11749245153644319</v>
      </c>
      <c r="X20" s="1">
        <f t="shared" ca="1" si="14"/>
        <v>0.29260540036262578</v>
      </c>
      <c r="Y20" s="1">
        <f t="shared" ca="1" si="14"/>
        <v>6.9185479447665107E-2</v>
      </c>
      <c r="Z20" s="1">
        <f t="shared" ca="1" si="14"/>
        <v>0.12225453318741723</v>
      </c>
      <c r="AA20" s="1">
        <f t="shared" ca="1" si="14"/>
        <v>0.26214087461946217</v>
      </c>
      <c r="AB20" s="1">
        <f t="shared" ca="1" si="14"/>
        <v>0.17416424508933329</v>
      </c>
      <c r="AC20" s="1">
        <f t="shared" ca="1" si="14"/>
        <v>0.26249458440163559</v>
      </c>
      <c r="AD20" s="1">
        <f t="shared" ca="1" si="14"/>
        <v>7.3179715000638718E-2</v>
      </c>
      <c r="AE20" s="1">
        <f t="shared" ca="1" si="14"/>
        <v>4.2275356035471244E-2</v>
      </c>
      <c r="AF20" s="1">
        <f t="shared" ca="1" si="14"/>
        <v>2.9687551331638615E-2</v>
      </c>
      <c r="AG20" s="1">
        <f t="shared" ca="1" si="15"/>
        <v>0.20582049700904126</v>
      </c>
      <c r="AH20" s="1">
        <f t="shared" ca="1" si="15"/>
        <v>0.23803423864991455</v>
      </c>
      <c r="AI20" s="1">
        <f t="shared" ca="1" si="15"/>
        <v>2.7262994410716078E-2</v>
      </c>
      <c r="AJ20" s="1">
        <f t="shared" ca="1" si="15"/>
        <v>0.2721444064987566</v>
      </c>
      <c r="AK20" s="1">
        <f t="shared" ca="1" si="15"/>
        <v>7.2801068932631982E-2</v>
      </c>
      <c r="AL20" s="1">
        <f t="shared" ca="1" si="15"/>
        <v>0.25335699185482852</v>
      </c>
      <c r="AM20" s="1">
        <f t="shared" ca="1" si="15"/>
        <v>9.6414796123328261E-2</v>
      </c>
      <c r="AN20" s="1">
        <f t="shared" ca="1" si="15"/>
        <v>3.8392339214146851E-2</v>
      </c>
      <c r="AO20" s="1">
        <f t="shared" ca="1" si="15"/>
        <v>0.23299122952409579</v>
      </c>
      <c r="AP20" s="1">
        <f t="shared" ca="1" si="15"/>
        <v>5.4947173003850734E-2</v>
      </c>
      <c r="AQ20" s="1">
        <f t="shared" ca="1" si="15"/>
        <v>6.542170101490298E-2</v>
      </c>
      <c r="AR20" s="1">
        <f t="shared" ca="1" si="15"/>
        <v>6.6081963185320822E-2</v>
      </c>
      <c r="AS20" s="1">
        <f t="shared" ca="1" si="15"/>
        <v>9.0642956170934846E-2</v>
      </c>
      <c r="AT20" s="1">
        <f t="shared" ca="1" si="15"/>
        <v>0.25072774968910211</v>
      </c>
      <c r="AU20" s="1">
        <f t="shared" ca="1" si="15"/>
        <v>0.26727686923013033</v>
      </c>
      <c r="AV20" s="1">
        <f t="shared" ca="1" si="15"/>
        <v>0.24206520966601339</v>
      </c>
      <c r="AW20" s="1">
        <f t="shared" ca="1" si="16"/>
        <v>0.25341163966012537</v>
      </c>
      <c r="AX20" s="1">
        <f t="shared" ca="1" si="16"/>
        <v>0.24334699354410161</v>
      </c>
      <c r="AY20" s="1">
        <f t="shared" ca="1" si="16"/>
        <v>0.14079473477350224</v>
      </c>
      <c r="AZ20" s="1">
        <f t="shared" ca="1" si="16"/>
        <v>0.11949656627527074</v>
      </c>
      <c r="BA20" s="1">
        <f t="shared" ca="1" si="16"/>
        <v>0.23414672848568283</v>
      </c>
      <c r="BB20" s="1">
        <f t="shared" ca="1" si="16"/>
        <v>0.17298438992526516</v>
      </c>
      <c r="BC20" s="1">
        <f t="shared" ca="1" si="16"/>
        <v>0.22471817533651808</v>
      </c>
      <c r="BD20" s="1">
        <f t="shared" ca="1" si="16"/>
        <v>0.14482163282265359</v>
      </c>
      <c r="BE20" s="1">
        <f t="shared" ca="1" si="16"/>
        <v>9.1191573374278079E-2</v>
      </c>
      <c r="BF20" s="1">
        <f t="shared" ca="1" si="16"/>
        <v>1.3353239065999944E-2</v>
      </c>
      <c r="BG20" s="1">
        <f t="shared" ca="1" si="16"/>
        <v>3.3408522565090804E-2</v>
      </c>
      <c r="BH20" s="1">
        <f t="shared" ca="1" si="16"/>
        <v>0.10213539083687358</v>
      </c>
      <c r="BI20" s="1">
        <f t="shared" ca="1" si="16"/>
        <v>0.22688320846707222</v>
      </c>
      <c r="BJ20" s="1">
        <f t="shared" ca="1" si="16"/>
        <v>9.9902122161946258E-2</v>
      </c>
      <c r="BK20" s="1">
        <f t="shared" ca="1" si="16"/>
        <v>0.24907066082802967</v>
      </c>
      <c r="BL20" s="1">
        <f t="shared" ca="1" si="16"/>
        <v>0.10665403854234402</v>
      </c>
      <c r="BM20" s="1">
        <f t="shared" ca="1" si="10"/>
        <v>0.14499938742282384</v>
      </c>
      <c r="BN20" s="1">
        <f t="shared" ca="1" si="10"/>
        <v>0.10976624286280451</v>
      </c>
      <c r="BO20" s="1">
        <f t="shared" ca="1" si="10"/>
        <v>6.5354683296343488E-2</v>
      </c>
      <c r="BP20" s="1">
        <f t="shared" ca="1" si="10"/>
        <v>6.7054851699795928E-2</v>
      </c>
      <c r="BQ20" s="1">
        <f t="shared" ca="1" si="10"/>
        <v>1.1390955266737989E-2</v>
      </c>
      <c r="BR20" s="1">
        <f t="shared" ca="1" si="10"/>
        <v>1.4766789266418201E-2</v>
      </c>
      <c r="BS20" s="1">
        <f t="shared" ca="1" si="10"/>
        <v>0.12027726725859483</v>
      </c>
      <c r="BT20" s="1">
        <f t="shared" ca="1" si="10"/>
        <v>0.27764028131678398</v>
      </c>
      <c r="BU20" s="1">
        <f t="shared" ca="1" si="10"/>
        <v>0.27509208809396296</v>
      </c>
      <c r="BV20" s="1">
        <f t="shared" ca="1" si="10"/>
        <v>0.26253398759821822</v>
      </c>
      <c r="BW20" s="1">
        <f t="shared" ca="1" si="10"/>
        <v>0.11365403615526687</v>
      </c>
      <c r="BX20" s="1">
        <f t="shared" ca="1" si="10"/>
        <v>0.27004845122544813</v>
      </c>
      <c r="BY20" s="1">
        <f t="shared" ca="1" si="10"/>
        <v>0.28275443396512812</v>
      </c>
      <c r="BZ20" s="1">
        <f t="shared" ca="1" si="10"/>
        <v>9.5379727639640019E-2</v>
      </c>
      <c r="CA20" s="1">
        <f t="shared" ca="1" si="10"/>
        <v>0.2855769628662746</v>
      </c>
      <c r="CB20" s="1">
        <f t="shared" ca="1" si="17"/>
        <v>0.20172862896329682</v>
      </c>
      <c r="CC20" s="1">
        <f t="shared" ca="1" si="17"/>
        <v>1.1424937316066529E-3</v>
      </c>
      <c r="CD20" s="1">
        <f t="shared" ca="1" si="17"/>
        <v>0.29537614976306731</v>
      </c>
      <c r="CE20" s="1">
        <f t="shared" ca="1" si="17"/>
        <v>3.1871619160666297E-2</v>
      </c>
      <c r="CF20" s="1">
        <f t="shared" ca="1" si="17"/>
        <v>7.4744683377408444E-2</v>
      </c>
      <c r="CG20" s="1">
        <f t="shared" ca="1" si="17"/>
        <v>7.1542428780039302E-2</v>
      </c>
      <c r="CH20" s="1">
        <f t="shared" ca="1" si="17"/>
        <v>0.29516567742846977</v>
      </c>
      <c r="CI20" s="1">
        <f t="shared" ca="1" si="17"/>
        <v>3.2956423283772837E-2</v>
      </c>
      <c r="CJ20" s="1">
        <f t="shared" ca="1" si="17"/>
        <v>7.2356625442986836E-2</v>
      </c>
      <c r="CK20" s="1">
        <f t="shared" ca="1" si="17"/>
        <v>0.18203199894373767</v>
      </c>
      <c r="CL20" s="1">
        <f t="shared" ca="1" si="17"/>
        <v>0.17590756495665863</v>
      </c>
      <c r="CM20" s="1">
        <f t="shared" ca="1" si="17"/>
        <v>0.1373424918331457</v>
      </c>
      <c r="CN20" s="1">
        <f t="shared" ca="1" si="17"/>
        <v>1.8017713221204688E-2</v>
      </c>
      <c r="CO20" s="1">
        <f t="shared" ca="1" si="17"/>
        <v>0.10320684048268565</v>
      </c>
      <c r="CP20" s="1">
        <f t="shared" ca="1" si="17"/>
        <v>0.28197056160784889</v>
      </c>
      <c r="CQ20" s="1">
        <f t="shared" ca="1" si="17"/>
        <v>0.12166809695705338</v>
      </c>
      <c r="CR20" s="1">
        <f t="shared" ca="1" si="18"/>
        <v>0.29483570620760691</v>
      </c>
      <c r="CS20" s="1">
        <f t="shared" ca="1" si="18"/>
        <v>0.1911956520725534</v>
      </c>
      <c r="CT20" s="1">
        <f t="shared" ca="1" si="18"/>
        <v>0.14140869758009877</v>
      </c>
      <c r="CU20" s="1">
        <f t="shared" ca="1" si="18"/>
        <v>0.28440362226986066</v>
      </c>
      <c r="CV20" s="1">
        <f t="shared" ca="1" si="18"/>
        <v>0.24501811979160942</v>
      </c>
      <c r="CW20" s="1">
        <f t="shared" ca="1" si="18"/>
        <v>0.27772985710201098</v>
      </c>
      <c r="CX20" s="1">
        <f t="shared" ca="1" si="18"/>
        <v>0.27778377134199206</v>
      </c>
      <c r="CY20" s="1">
        <f t="shared" ca="1" si="18"/>
        <v>0.16642499951029471</v>
      </c>
      <c r="CZ20" s="1">
        <f t="shared" ca="1" si="18"/>
        <v>7.7736537800881231E-2</v>
      </c>
      <c r="DA20" s="1">
        <f t="shared" ca="1" si="18"/>
        <v>0.27007505079272787</v>
      </c>
      <c r="DB20" s="1">
        <f t="shared" ca="1" si="18"/>
        <v>6.355421147997016E-2</v>
      </c>
      <c r="DC20" s="1">
        <f t="shared" ca="1" si="18"/>
        <v>0.28731179260960171</v>
      </c>
      <c r="DD20" s="1">
        <f t="shared" ca="1" si="18"/>
        <v>0.10505835538823328</v>
      </c>
      <c r="DE20" s="1">
        <f t="shared" ca="1" si="18"/>
        <v>0.25656737555587728</v>
      </c>
      <c r="DF20" s="1">
        <f t="shared" ca="1" si="18"/>
        <v>0.11615729928998807</v>
      </c>
      <c r="DG20" s="1">
        <f t="shared" ca="1" si="18"/>
        <v>4.3213589236592839E-2</v>
      </c>
      <c r="DH20" s="1">
        <f t="shared" ca="1" si="19"/>
        <v>0.27567853045814222</v>
      </c>
      <c r="DI20" s="1">
        <f t="shared" ca="1" si="19"/>
        <v>0.17151044778604146</v>
      </c>
      <c r="DJ20" s="1">
        <f t="shared" ca="1" si="19"/>
        <v>0.27762013233758098</v>
      </c>
      <c r="DK20" s="1">
        <f t="shared" ca="1" si="19"/>
        <v>0.12265215350550712</v>
      </c>
      <c r="DL20" s="1">
        <f t="shared" ca="1" si="19"/>
        <v>0.15003020458662736</v>
      </c>
      <c r="DM20" s="1">
        <f t="shared" ca="1" si="19"/>
        <v>0.17759071806798035</v>
      </c>
      <c r="DN20" s="1">
        <f t="shared" ca="1" si="19"/>
        <v>1.346671492150322E-2</v>
      </c>
      <c r="DO20" s="1">
        <f t="shared" ca="1" si="19"/>
        <v>2.3211667432356895E-2</v>
      </c>
      <c r="DP20" s="1">
        <f t="shared" ca="1" si="19"/>
        <v>0.25372004225328471</v>
      </c>
      <c r="DQ20" s="1">
        <f t="shared" ca="1" si="19"/>
        <v>0.2151544506645815</v>
      </c>
      <c r="DR20" s="1">
        <f t="shared" ca="1" si="19"/>
        <v>0.18902346130225059</v>
      </c>
      <c r="DS20" s="1">
        <f t="shared" ca="1" si="19"/>
        <v>0.11503505171431568</v>
      </c>
      <c r="DT20" s="1">
        <f t="shared" ca="1" si="19"/>
        <v>0.27205530487934432</v>
      </c>
      <c r="DU20" s="1">
        <f t="shared" ca="1" si="19"/>
        <v>6.6191991527240618E-2</v>
      </c>
      <c r="DV20" s="1">
        <f t="shared" ca="1" si="19"/>
        <v>0.16338367922571259</v>
      </c>
      <c r="DW20" s="1">
        <f t="shared" ca="1" si="19"/>
        <v>8.4313620528025393E-2</v>
      </c>
      <c r="DX20" s="1">
        <f t="shared" ca="1" si="11"/>
        <v>0.145031153275099</v>
      </c>
      <c r="DY20" s="1">
        <f t="shared" ca="1" si="11"/>
        <v>0.11572725362345219</v>
      </c>
      <c r="DZ20" s="1">
        <f t="shared" ca="1" si="11"/>
        <v>0.22450303692944099</v>
      </c>
      <c r="EA20" s="1">
        <f t="shared" ca="1" si="11"/>
        <v>0.2350051371472188</v>
      </c>
      <c r="EB20" s="1">
        <f t="shared" ca="1" si="11"/>
        <v>3.5493136097839437E-4</v>
      </c>
      <c r="EC20" s="1">
        <f t="shared" ca="1" si="11"/>
        <v>0.23722799301404571</v>
      </c>
      <c r="ED20" s="1">
        <f t="shared" ca="1" si="11"/>
        <v>3.1685600442201096E-2</v>
      </c>
      <c r="EE20" s="1">
        <f t="shared" ca="1" si="11"/>
        <v>0.19942900442685529</v>
      </c>
      <c r="EF20" s="1">
        <f t="shared" ca="1" si="11"/>
        <v>8.7997705821642416E-2</v>
      </c>
      <c r="EG20" s="1">
        <f t="shared" ca="1" si="11"/>
        <v>0.16360910500223722</v>
      </c>
      <c r="EH20" s="1">
        <f t="shared" ca="1" si="11"/>
        <v>0.28655329486558506</v>
      </c>
      <c r="EI20" s="1">
        <f t="shared" ca="1" si="11"/>
        <v>9.7725112620474133E-2</v>
      </c>
      <c r="EJ20" s="1">
        <f t="shared" ca="1" si="11"/>
        <v>0.15389250173191726</v>
      </c>
      <c r="EK20" s="1">
        <f t="shared" ca="1" si="11"/>
        <v>4.0822415684976451E-2</v>
      </c>
      <c r="EL20" s="1">
        <f t="shared" ca="1" si="11"/>
        <v>4.7832626838294479E-2</v>
      </c>
      <c r="EM20" s="1">
        <f t="shared" ca="1" si="11"/>
        <v>0.22507323397123721</v>
      </c>
      <c r="EN20" s="1">
        <f t="shared" ca="1" si="20"/>
        <v>0.28424379324257237</v>
      </c>
      <c r="EO20" s="1">
        <f t="shared" ca="1" si="20"/>
        <v>8.0330828579310301E-2</v>
      </c>
      <c r="EP20" s="1">
        <f t="shared" ca="1" si="20"/>
        <v>0.22289549682680412</v>
      </c>
      <c r="EQ20" s="1">
        <f t="shared" ca="1" si="20"/>
        <v>0.28663628464776691</v>
      </c>
      <c r="ER20" s="1">
        <f t="shared" ca="1" si="20"/>
        <v>0.25562568976814376</v>
      </c>
      <c r="ES20" s="1">
        <f t="shared" ca="1" si="20"/>
        <v>0.27393991546428043</v>
      </c>
      <c r="ET20" s="1">
        <f t="shared" ca="1" si="20"/>
        <v>2.0921542871637409E-2</v>
      </c>
      <c r="EU20" s="1">
        <f t="shared" ca="1" si="20"/>
        <v>0.11628148251526027</v>
      </c>
      <c r="EV20" s="1">
        <f t="shared" ca="1" si="20"/>
        <v>0.22739596363912462</v>
      </c>
      <c r="EW20" s="1">
        <f t="shared" ca="1" si="20"/>
        <v>0.21665464080442662</v>
      </c>
      <c r="EX20" s="1">
        <f t="shared" ca="1" si="20"/>
        <v>0.20210402421573434</v>
      </c>
      <c r="EY20" s="1">
        <f t="shared" ca="1" si="20"/>
        <v>1.020398358635276E-2</v>
      </c>
      <c r="EZ20" s="1">
        <f t="shared" ca="1" si="20"/>
        <v>0.22993701360986157</v>
      </c>
      <c r="FA20" s="1">
        <f t="shared" ca="1" si="20"/>
        <v>0.11142902435022652</v>
      </c>
      <c r="FB20" s="1">
        <f t="shared" ca="1" si="20"/>
        <v>0.28176502224130856</v>
      </c>
      <c r="FC20" s="1">
        <f t="shared" ca="1" si="20"/>
        <v>0.10966006679533125</v>
      </c>
      <c r="FD20" s="1">
        <f t="shared" ca="1" si="21"/>
        <v>6.8794165556702785E-2</v>
      </c>
      <c r="FE20" s="1">
        <f t="shared" ca="1" si="21"/>
        <v>7.6452924324500654E-2</v>
      </c>
      <c r="FF20" s="1">
        <f t="shared" ca="1" si="21"/>
        <v>0.27178531918168936</v>
      </c>
      <c r="FG20" s="1">
        <f t="shared" ca="1" si="21"/>
        <v>0.15890994963814217</v>
      </c>
      <c r="FH20" s="1">
        <f t="shared" ca="1" si="21"/>
        <v>0.10560189531538823</v>
      </c>
      <c r="FI20" s="1">
        <f t="shared" ca="1" si="21"/>
        <v>3.2750358879101028E-2</v>
      </c>
      <c r="FJ20" s="1">
        <f t="shared" ca="1" si="21"/>
        <v>7.3772381086889827E-2</v>
      </c>
      <c r="FK20" s="1">
        <f t="shared" ca="1" si="21"/>
        <v>0.13423503907584766</v>
      </c>
      <c r="FL20" s="1">
        <f t="shared" ca="1" si="21"/>
        <v>0.12679555149381799</v>
      </c>
      <c r="FM20" s="1">
        <f t="shared" ca="1" si="21"/>
        <v>0.2149114086472195</v>
      </c>
      <c r="FN20" s="1">
        <f t="shared" ca="1" si="21"/>
        <v>0.24710669301979402</v>
      </c>
      <c r="FO20" s="1">
        <f t="shared" ca="1" si="21"/>
        <v>8.0031292177514032E-3</v>
      </c>
      <c r="FP20" s="1">
        <f t="shared" ca="1" si="21"/>
        <v>0.21559912359365588</v>
      </c>
      <c r="FQ20" s="1">
        <f t="shared" ca="1" si="21"/>
        <v>1.0780457266278453E-2</v>
      </c>
      <c r="FR20" s="1">
        <f t="shared" ca="1" si="21"/>
        <v>6.0384891021656124E-2</v>
      </c>
      <c r="FS20" s="1">
        <f t="shared" ca="1" si="21"/>
        <v>0.15245909847740824</v>
      </c>
      <c r="FT20" s="1">
        <f t="shared" ca="1" si="22"/>
        <v>0.19305709656211759</v>
      </c>
      <c r="FU20" s="1">
        <f t="shared" ca="1" si="22"/>
        <v>0.12249235795472496</v>
      </c>
      <c r="FV20" s="1">
        <f t="shared" ca="1" si="22"/>
        <v>1.4142599716960747E-3</v>
      </c>
      <c r="FW20" s="1">
        <f t="shared" ca="1" si="22"/>
        <v>0.18683692761739482</v>
      </c>
      <c r="FX20" s="1">
        <f t="shared" ca="1" si="22"/>
        <v>9.9144132731640647E-2</v>
      </c>
      <c r="FY20" s="1">
        <f t="shared" ca="1" si="22"/>
        <v>0.23242734750400226</v>
      </c>
      <c r="FZ20" s="1">
        <f t="shared" ca="1" si="22"/>
        <v>0.24502104718147924</v>
      </c>
      <c r="GA20" s="1">
        <f t="shared" ca="1" si="22"/>
        <v>0.19713653425031688</v>
      </c>
      <c r="GB20" s="1">
        <f t="shared" ca="1" si="22"/>
        <v>2.2210966335875902E-2</v>
      </c>
      <c r="GC20" s="1">
        <f t="shared" ca="1" si="22"/>
        <v>6.642449270103841E-2</v>
      </c>
      <c r="GD20" s="1">
        <f t="shared" ca="1" si="22"/>
        <v>0.29791725363926808</v>
      </c>
      <c r="GE20" s="1">
        <f t="shared" ca="1" si="22"/>
        <v>0.26793662468931079</v>
      </c>
      <c r="GF20" s="1">
        <f t="shared" ca="1" si="22"/>
        <v>0.12700388082471781</v>
      </c>
      <c r="GG20" s="1">
        <f t="shared" ca="1" si="22"/>
        <v>0.26608575642082716</v>
      </c>
      <c r="GH20" s="1">
        <f t="shared" ca="1" si="22"/>
        <v>5.8457401914153162E-3</v>
      </c>
      <c r="GI20" s="1">
        <f t="shared" ca="1" si="22"/>
        <v>0.24014234280007749</v>
      </c>
      <c r="GJ20" s="1">
        <f t="shared" ca="1" si="12"/>
        <v>5.6944998391324827E-3</v>
      </c>
      <c r="GK20" s="1">
        <f t="shared" ca="1" si="12"/>
        <v>3.1190401096888462E-2</v>
      </c>
      <c r="GL20" s="1">
        <f t="shared" ca="1" si="12"/>
        <v>6.9146801935516143E-3</v>
      </c>
      <c r="GM20" s="1">
        <f t="shared" ca="1" si="12"/>
        <v>0.14161139283337951</v>
      </c>
      <c r="GN20" s="1">
        <f t="shared" ca="1" si="12"/>
        <v>0.18410549780628208</v>
      </c>
      <c r="GO20" s="1">
        <f t="shared" ca="1" si="12"/>
        <v>0.2422542032529959</v>
      </c>
      <c r="GP20" s="1">
        <f t="shared" ca="1" si="12"/>
        <v>8.7350298729600193E-2</v>
      </c>
      <c r="GQ20" s="1">
        <f t="shared" ca="1" si="12"/>
        <v>0.14128079068094104</v>
      </c>
      <c r="GR20" s="1">
        <f t="shared" ca="1" si="12"/>
        <v>0.19376147321754003</v>
      </c>
      <c r="GS20" s="1">
        <f t="shared" ca="1" si="12"/>
        <v>0.22969446347309619</v>
      </c>
      <c r="GT20" s="1">
        <f t="shared" ca="1" si="12"/>
        <v>0.1536198328990748</v>
      </c>
      <c r="GU20" s="1">
        <f t="shared" ca="1" si="12"/>
        <v>0.23618405377136584</v>
      </c>
      <c r="GV20" s="1">
        <f t="shared" ca="1" si="12"/>
        <v>0.29777919897915783</v>
      </c>
      <c r="GW20" s="1">
        <f t="shared" ca="1" si="12"/>
        <v>0.23909726695572217</v>
      </c>
      <c r="GX20" s="1">
        <f t="shared" ca="1" si="12"/>
        <v>0.18580116865211102</v>
      </c>
      <c r="GY20" s="1">
        <f t="shared" ca="1" si="12"/>
        <v>3.1621733579585529E-3</v>
      </c>
      <c r="GZ20" s="1">
        <f t="shared" ca="1" si="23"/>
        <v>0.26991550563301353</v>
      </c>
      <c r="HA20" s="1">
        <f t="shared" ca="1" si="23"/>
        <v>0.25522972394857352</v>
      </c>
      <c r="HB20" s="1">
        <f t="shared" ca="1" si="23"/>
        <v>0.11540347231233616</v>
      </c>
      <c r="HC20" s="1">
        <f t="shared" ca="1" si="23"/>
        <v>0.205490714591928</v>
      </c>
      <c r="HD20" s="1">
        <f t="shared" ca="1" si="23"/>
        <v>0.19487044253207833</v>
      </c>
      <c r="HE20" s="1">
        <f t="shared" ca="1" si="23"/>
        <v>5.0995221833853695E-2</v>
      </c>
      <c r="HF20" s="1">
        <f t="shared" ca="1" si="23"/>
        <v>0.18509199517931568</v>
      </c>
      <c r="HG20" s="1">
        <f t="shared" ca="1" si="23"/>
        <v>4.8640343120110459E-2</v>
      </c>
      <c r="HH20" s="1">
        <f t="shared" ca="1" si="23"/>
        <v>0.25242877342057435</v>
      </c>
      <c r="HI20" s="1">
        <f t="shared" ca="1" si="23"/>
        <v>5.7092347041375287E-2</v>
      </c>
      <c r="HJ20" s="1">
        <f t="shared" ca="1" si="23"/>
        <v>0.22324154687921943</v>
      </c>
      <c r="HK20" s="1">
        <f t="shared" ca="1" si="23"/>
        <v>8.3714699533192841E-2</v>
      </c>
      <c r="HL20" s="1">
        <f t="shared" ca="1" si="23"/>
        <v>0.26263617362406028</v>
      </c>
      <c r="HM20" s="1">
        <f t="shared" ca="1" si="23"/>
        <v>0.28069303597507966</v>
      </c>
      <c r="HN20" s="1">
        <f t="shared" ca="1" si="23"/>
        <v>0.15094619580046439</v>
      </c>
      <c r="HO20" s="1">
        <f t="shared" ca="1" si="23"/>
        <v>0.23444106656958111</v>
      </c>
      <c r="HP20" s="1">
        <f t="shared" ca="1" si="24"/>
        <v>0.29861853286741563</v>
      </c>
      <c r="HQ20" s="1">
        <f t="shared" ca="1" si="24"/>
        <v>0.15590679631929286</v>
      </c>
      <c r="HR20" s="1">
        <f t="shared" ca="1" si="24"/>
        <v>0.20072277026471405</v>
      </c>
      <c r="HS20" s="1">
        <f t="shared" ca="1" si="24"/>
        <v>0.12160249022349161</v>
      </c>
      <c r="HT20" s="1">
        <f t="shared" ca="1" si="24"/>
        <v>0.2576569151310199</v>
      </c>
      <c r="HU20" s="1">
        <f t="shared" ca="1" si="24"/>
        <v>6.4597553428131713E-2</v>
      </c>
      <c r="HV20" s="1">
        <f t="shared" ca="1" si="24"/>
        <v>0.27906385011783635</v>
      </c>
      <c r="HW20" s="1">
        <f t="shared" ca="1" si="24"/>
        <v>6.7305666696021907E-2</v>
      </c>
      <c r="HX20" s="1">
        <f t="shared" ca="1" si="24"/>
        <v>2.7911377329075549E-2</v>
      </c>
      <c r="HY20" s="1">
        <f t="shared" ca="1" si="24"/>
        <v>2.757150035243915E-2</v>
      </c>
      <c r="HZ20" s="1">
        <f t="shared" ca="1" si="24"/>
        <v>6.5999685822874743E-2</v>
      </c>
      <c r="IA20" s="1">
        <f t="shared" ca="1" si="24"/>
        <v>4.1364974631409181E-2</v>
      </c>
      <c r="IB20" s="1">
        <f t="shared" ca="1" si="24"/>
        <v>5.603110040853438E-2</v>
      </c>
      <c r="IC20" s="1">
        <f t="shared" ca="1" si="24"/>
        <v>0.22124303772417073</v>
      </c>
      <c r="ID20" s="1">
        <f t="shared" ca="1" si="24"/>
        <v>2.4396982611317463E-2</v>
      </c>
      <c r="IE20" s="1">
        <f t="shared" ca="1" si="24"/>
        <v>0.24857994648054427</v>
      </c>
      <c r="IF20" s="1">
        <f t="shared" ca="1" si="25"/>
        <v>5.90463015044142E-2</v>
      </c>
      <c r="IG20" s="1">
        <f t="shared" ca="1" si="25"/>
        <v>0.13041020602429784</v>
      </c>
      <c r="IH20" s="1">
        <f t="shared" ca="1" si="25"/>
        <v>0.29417274065750149</v>
      </c>
      <c r="II20" s="1">
        <f t="shared" ca="1" si="25"/>
        <v>0.29591892278563758</v>
      </c>
      <c r="IJ20" s="1">
        <f t="shared" ca="1" si="25"/>
        <v>0.11210139379857743</v>
      </c>
      <c r="IK20" s="1">
        <f t="shared" ca="1" si="25"/>
        <v>0.28984025035929029</v>
      </c>
      <c r="IL20" s="1">
        <f t="shared" ca="1" si="25"/>
        <v>9.1916400870115114E-2</v>
      </c>
      <c r="IM20" s="1">
        <f t="shared" ca="1" si="25"/>
        <v>2.9464810177287203E-2</v>
      </c>
      <c r="IN20" s="1">
        <f t="shared" ca="1" si="25"/>
        <v>0.16741534873144476</v>
      </c>
      <c r="IO20" s="1">
        <f t="shared" ca="1" si="25"/>
        <v>9.7288757437838672E-2</v>
      </c>
      <c r="IP20" s="1">
        <f t="shared" ca="1" si="25"/>
        <v>0.23498648273561198</v>
      </c>
      <c r="IQ20" s="1">
        <f t="shared" ca="1" si="25"/>
        <v>4.5537555733988384E-2</v>
      </c>
      <c r="IR20" s="1">
        <f t="shared" ca="1" si="25"/>
        <v>0.18257108698045632</v>
      </c>
      <c r="IS20" s="1">
        <f t="shared" ca="1" si="25"/>
        <v>5.844291912069572E-2</v>
      </c>
      <c r="IT20" s="1">
        <f t="shared" ca="1" si="25"/>
        <v>0.22655009481108945</v>
      </c>
      <c r="IU20" s="1">
        <f t="shared" ca="1" si="25"/>
        <v>0.27904092291936056</v>
      </c>
      <c r="IV20" s="1">
        <f t="shared" ca="1" si="13"/>
        <v>0.19267349644892059</v>
      </c>
      <c r="IW20" s="1">
        <f t="shared" ca="1" si="13"/>
        <v>0.14682572394751608</v>
      </c>
      <c r="IX20" s="1">
        <f t="shared" ca="1" si="13"/>
        <v>0.12169907705542998</v>
      </c>
      <c r="IY20" s="1">
        <f t="shared" ca="1" si="13"/>
        <v>1.7176551946034756E-2</v>
      </c>
      <c r="IZ20" s="1">
        <f t="shared" ca="1" si="13"/>
        <v>0.1243427468430594</v>
      </c>
      <c r="JA20" s="1">
        <f t="shared" ca="1" si="13"/>
        <v>0.12778153094726008</v>
      </c>
      <c r="JB20" s="1">
        <f t="shared" ca="1" si="13"/>
        <v>0.25832704514199029</v>
      </c>
      <c r="JC20" s="1">
        <f t="shared" ca="1" si="13"/>
        <v>4.0321758321850143E-2</v>
      </c>
      <c r="JD20" s="1">
        <f t="shared" ca="1" si="13"/>
        <v>0.22931210985045869</v>
      </c>
      <c r="JE20" s="1">
        <f t="shared" ca="1" si="13"/>
        <v>0.21506573876504267</v>
      </c>
      <c r="JF20" s="1">
        <f t="shared" ca="1" si="13"/>
        <v>0.23758363071357741</v>
      </c>
      <c r="JG20" s="1">
        <f t="shared" ca="1" si="13"/>
        <v>0.12330591595057466</v>
      </c>
      <c r="JH20" s="1">
        <f t="shared" ca="1" si="13"/>
        <v>0.16812901925425128</v>
      </c>
      <c r="JI20" s="1">
        <f t="shared" ca="1" si="13"/>
        <v>0.10410717425737773</v>
      </c>
      <c r="JJ20" s="1">
        <f t="shared" ca="1" si="13"/>
        <v>7.9770720490438818E-2</v>
      </c>
    </row>
    <row r="21" spans="1:270" ht="15" x14ac:dyDescent="0.2">
      <c r="A21" s="1">
        <f t="shared" ca="1" si="5"/>
        <v>0.13740858724113092</v>
      </c>
      <c r="B21" s="1">
        <f t="shared" ca="1" si="5"/>
        <v>0.11871258037484414</v>
      </c>
      <c r="C21" s="1">
        <f t="shared" ca="1" si="5"/>
        <v>0.13463499620649869</v>
      </c>
      <c r="D21" s="1">
        <f t="shared" ca="1" si="5"/>
        <v>7.5702929376887287E-2</v>
      </c>
      <c r="E21" s="1">
        <f t="shared" ca="1" si="5"/>
        <v>3.4338350312796306E-2</v>
      </c>
      <c r="F21" s="1">
        <f t="shared" ca="1" si="5"/>
        <v>0.20315916564409384</v>
      </c>
      <c r="G21" s="1">
        <f t="shared" ca="1" si="5"/>
        <v>0.1380671718916586</v>
      </c>
      <c r="H21" s="1">
        <f t="shared" ca="1" si="5"/>
        <v>0.27401907476375542</v>
      </c>
      <c r="I21" s="1">
        <f t="shared" ca="1" si="5"/>
        <v>0.29261067551426029</v>
      </c>
      <c r="J21" s="1">
        <f t="shared" ca="1" si="5"/>
        <v>0.26819925148757884</v>
      </c>
      <c r="K21" s="1">
        <f t="shared" ca="1" si="5"/>
        <v>6.974101628755236E-2</v>
      </c>
      <c r="L21" s="1">
        <f t="shared" ca="1" si="5"/>
        <v>1.5705459556593113E-2</v>
      </c>
      <c r="M21" s="1">
        <f t="shared" ca="1" si="5"/>
        <v>9.893114743957325E-2</v>
      </c>
      <c r="N21" s="1">
        <f t="shared" ca="1" si="5"/>
        <v>5.9344063528558665E-2</v>
      </c>
      <c r="O21" s="1">
        <f t="shared" ca="1" si="5"/>
        <v>0.15180862749904561</v>
      </c>
      <c r="P21" s="1">
        <f t="shared" ca="1" si="5"/>
        <v>0.24469444742020177</v>
      </c>
      <c r="Q21" s="1">
        <f t="shared" ca="1" si="14"/>
        <v>3.643415806787563E-2</v>
      </c>
      <c r="R21" s="1">
        <f t="shared" ca="1" si="14"/>
        <v>0.22139236664487116</v>
      </c>
      <c r="S21" s="1">
        <f t="shared" ca="1" si="14"/>
        <v>0.20096664693527819</v>
      </c>
      <c r="T21" s="1">
        <f t="shared" ca="1" si="14"/>
        <v>2.4355142286722285E-2</v>
      </c>
      <c r="U21" s="1">
        <f t="shared" ca="1" si="14"/>
        <v>0.21027891860752379</v>
      </c>
      <c r="V21" s="1">
        <f t="shared" ca="1" si="14"/>
        <v>0.23016173285730168</v>
      </c>
      <c r="W21" s="1">
        <f t="shared" ca="1" si="14"/>
        <v>0.11540300141528768</v>
      </c>
      <c r="X21" s="1">
        <f t="shared" ca="1" si="14"/>
        <v>7.1276292916612874E-2</v>
      </c>
      <c r="Y21" s="1">
        <f t="shared" ca="1" si="14"/>
        <v>0.12761998967200869</v>
      </c>
      <c r="Z21" s="1">
        <f t="shared" ca="1" si="14"/>
        <v>4.1161428527392904E-3</v>
      </c>
      <c r="AA21" s="1">
        <f t="shared" ca="1" si="14"/>
        <v>0.12848171166534547</v>
      </c>
      <c r="AB21" s="1">
        <f t="shared" ca="1" si="14"/>
        <v>8.6039676886231611E-2</v>
      </c>
      <c r="AC21" s="1">
        <f t="shared" ca="1" si="14"/>
        <v>0.25138063067671773</v>
      </c>
      <c r="AD21" s="1">
        <f t="shared" ca="1" si="14"/>
        <v>0.24959246284261827</v>
      </c>
      <c r="AE21" s="1">
        <f t="shared" ca="1" si="14"/>
        <v>0.22981164837134541</v>
      </c>
      <c r="AF21" s="1">
        <f t="shared" ca="1" si="14"/>
        <v>2.6838464454724507E-2</v>
      </c>
      <c r="AG21" s="1">
        <f t="shared" ca="1" si="15"/>
        <v>0.11049472432708753</v>
      </c>
      <c r="AH21" s="1">
        <f t="shared" ca="1" si="15"/>
        <v>0.14268099893956038</v>
      </c>
      <c r="AI21" s="1">
        <f t="shared" ca="1" si="15"/>
        <v>0.14529808478253722</v>
      </c>
      <c r="AJ21" s="1">
        <f t="shared" ca="1" si="15"/>
        <v>0.27010454267832612</v>
      </c>
      <c r="AK21" s="1">
        <f t="shared" ca="1" si="15"/>
        <v>0.21562620393959264</v>
      </c>
      <c r="AL21" s="1">
        <f t="shared" ca="1" si="15"/>
        <v>0.19282050436372683</v>
      </c>
      <c r="AM21" s="1">
        <f t="shared" ca="1" si="15"/>
        <v>0.24875123162328036</v>
      </c>
      <c r="AN21" s="1">
        <f t="shared" ca="1" si="15"/>
        <v>0.17628141593474594</v>
      </c>
      <c r="AO21" s="1">
        <f t="shared" ca="1" si="15"/>
        <v>0.15669332497297325</v>
      </c>
      <c r="AP21" s="1">
        <f t="shared" ca="1" si="15"/>
        <v>0.15893118194277969</v>
      </c>
      <c r="AQ21" s="1">
        <f t="shared" ca="1" si="15"/>
        <v>0.12355429162940595</v>
      </c>
      <c r="AR21" s="1">
        <f t="shared" ca="1" si="15"/>
        <v>2.4678922036045745E-2</v>
      </c>
      <c r="AS21" s="1">
        <f t="shared" ca="1" si="15"/>
        <v>0.25995188623876719</v>
      </c>
      <c r="AT21" s="1">
        <f t="shared" ca="1" si="15"/>
        <v>4.9984876110541693E-3</v>
      </c>
      <c r="AU21" s="1">
        <f t="shared" ca="1" si="15"/>
        <v>6.8282726926394602E-2</v>
      </c>
      <c r="AV21" s="1">
        <f t="shared" ca="1" si="15"/>
        <v>0.2243344079509394</v>
      </c>
      <c r="AW21" s="1">
        <f t="shared" ca="1" si="16"/>
        <v>0.23142458136431354</v>
      </c>
      <c r="AX21" s="1">
        <f t="shared" ca="1" si="16"/>
        <v>0.23650867800545539</v>
      </c>
      <c r="AY21" s="1">
        <f t="shared" ca="1" si="16"/>
        <v>0.12341524232515989</v>
      </c>
      <c r="AZ21" s="1">
        <f t="shared" ca="1" si="16"/>
        <v>0.20447963591090351</v>
      </c>
      <c r="BA21" s="1">
        <f t="shared" ca="1" si="16"/>
        <v>0.13087397451593605</v>
      </c>
      <c r="BB21" s="1">
        <f t="shared" ca="1" si="16"/>
        <v>4.6591723142254481E-2</v>
      </c>
      <c r="BC21" s="1">
        <f t="shared" ca="1" si="16"/>
        <v>0.26535461383425307</v>
      </c>
      <c r="BD21" s="1">
        <f t="shared" ca="1" si="16"/>
        <v>0.27517504255000019</v>
      </c>
      <c r="BE21" s="1">
        <f t="shared" ca="1" si="16"/>
        <v>6.7688168341379959E-2</v>
      </c>
      <c r="BF21" s="1">
        <f t="shared" ca="1" si="16"/>
        <v>0.11960794146403358</v>
      </c>
      <c r="BG21" s="1">
        <f t="shared" ca="1" si="16"/>
        <v>5.8600854015142811E-2</v>
      </c>
      <c r="BH21" s="1">
        <f t="shared" ca="1" si="16"/>
        <v>0.15466465384912814</v>
      </c>
      <c r="BI21" s="1">
        <f t="shared" ca="1" si="16"/>
        <v>0.15797029418953648</v>
      </c>
      <c r="BJ21" s="1">
        <f t="shared" ca="1" si="16"/>
        <v>7.445094921845942E-2</v>
      </c>
      <c r="BK21" s="1">
        <f t="shared" ca="1" si="16"/>
        <v>0.21772514216143579</v>
      </c>
      <c r="BL21" s="1">
        <f t="shared" ca="1" si="16"/>
        <v>0.13654115096413641</v>
      </c>
      <c r="BM21" s="1">
        <f t="shared" ca="1" si="10"/>
        <v>1.4983448113011265E-2</v>
      </c>
      <c r="BN21" s="1">
        <f t="shared" ca="1" si="10"/>
        <v>0.25097375408189393</v>
      </c>
      <c r="BO21" s="1">
        <f t="shared" ca="1" si="10"/>
        <v>0.15482984158042185</v>
      </c>
      <c r="BP21" s="1">
        <f t="shared" ca="1" si="10"/>
        <v>0.23231165256052566</v>
      </c>
      <c r="BQ21" s="1">
        <f t="shared" ca="1" si="10"/>
        <v>0.27405270029107359</v>
      </c>
      <c r="BR21" s="1">
        <f t="shared" ca="1" si="10"/>
        <v>0.25698097460581409</v>
      </c>
      <c r="BS21" s="1">
        <f t="shared" ca="1" si="10"/>
        <v>0.26500269180624414</v>
      </c>
      <c r="BT21" s="1">
        <f t="shared" ca="1" si="10"/>
        <v>0.15423518500965022</v>
      </c>
      <c r="BU21" s="1">
        <f t="shared" ca="1" si="10"/>
        <v>0.2220360707148665</v>
      </c>
      <c r="BV21" s="1">
        <f t="shared" ca="1" si="10"/>
        <v>0.25234499305784086</v>
      </c>
      <c r="BW21" s="1">
        <f t="shared" ca="1" si="10"/>
        <v>0.1547103230641082</v>
      </c>
      <c r="BX21" s="1">
        <f t="shared" ca="1" si="10"/>
        <v>0.16599378193200245</v>
      </c>
      <c r="BY21" s="1">
        <f t="shared" ca="1" si="10"/>
        <v>1.8597046561788521E-2</v>
      </c>
      <c r="BZ21" s="1">
        <f t="shared" ca="1" si="10"/>
        <v>7.3853871403837562E-2</v>
      </c>
      <c r="CA21" s="1">
        <f t="shared" ca="1" si="10"/>
        <v>0.2625362829736374</v>
      </c>
      <c r="CB21" s="1">
        <f t="shared" ca="1" si="17"/>
        <v>3.9895195069259313E-3</v>
      </c>
      <c r="CC21" s="1">
        <f t="shared" ca="1" si="17"/>
        <v>0.18304081265787459</v>
      </c>
      <c r="CD21" s="1">
        <f t="shared" ca="1" si="17"/>
        <v>1.3777350131898068E-3</v>
      </c>
      <c r="CE21" s="1">
        <f t="shared" ca="1" si="17"/>
        <v>3.0849506201673236E-2</v>
      </c>
      <c r="CF21" s="1">
        <f t="shared" ca="1" si="17"/>
        <v>7.1556893148013334E-2</v>
      </c>
      <c r="CG21" s="1">
        <f t="shared" ca="1" si="17"/>
        <v>3.2876611457017597E-2</v>
      </c>
      <c r="CH21" s="1">
        <f t="shared" ca="1" si="17"/>
        <v>0.10412294739941039</v>
      </c>
      <c r="CI21" s="1">
        <f t="shared" ca="1" si="17"/>
        <v>0.14586667909914824</v>
      </c>
      <c r="CJ21" s="1">
        <f t="shared" ca="1" si="17"/>
        <v>0.24638720537843031</v>
      </c>
      <c r="CK21" s="1">
        <f t="shared" ca="1" si="17"/>
        <v>0.19055974093835867</v>
      </c>
      <c r="CL21" s="1">
        <f t="shared" ca="1" si="17"/>
        <v>2.3277634362835708E-2</v>
      </c>
      <c r="CM21" s="1">
        <f t="shared" ca="1" si="17"/>
        <v>0.26258614953706988</v>
      </c>
      <c r="CN21" s="1">
        <f t="shared" ca="1" si="17"/>
        <v>0.19800230602280322</v>
      </c>
      <c r="CO21" s="1">
        <f t="shared" ca="1" si="17"/>
        <v>2.8300988530003901E-2</v>
      </c>
      <c r="CP21" s="1">
        <f t="shared" ca="1" si="17"/>
        <v>0.228972890458669</v>
      </c>
      <c r="CQ21" s="1">
        <f t="shared" ca="1" si="17"/>
        <v>0.1505434562713249</v>
      </c>
      <c r="CR21" s="1">
        <f t="shared" ca="1" si="18"/>
        <v>5.9068073582426793E-2</v>
      </c>
      <c r="CS21" s="1">
        <f t="shared" ca="1" si="18"/>
        <v>7.8067155750594197E-2</v>
      </c>
      <c r="CT21" s="1">
        <f t="shared" ca="1" si="18"/>
        <v>0.23387617210110581</v>
      </c>
      <c r="CU21" s="1">
        <f t="shared" ca="1" si="18"/>
        <v>0.2755601866265448</v>
      </c>
      <c r="CV21" s="1">
        <f t="shared" ca="1" si="18"/>
        <v>0.14802400896604337</v>
      </c>
      <c r="CW21" s="1">
        <f t="shared" ca="1" si="18"/>
        <v>0.140224868783869</v>
      </c>
      <c r="CX21" s="1">
        <f t="shared" ca="1" si="18"/>
        <v>8.1191787732380519E-2</v>
      </c>
      <c r="CY21" s="1">
        <f t="shared" ca="1" si="18"/>
        <v>8.1892317158872546E-2</v>
      </c>
      <c r="CZ21" s="1">
        <f t="shared" ca="1" si="18"/>
        <v>2.5545955544919108E-2</v>
      </c>
      <c r="DA21" s="1">
        <f t="shared" ca="1" si="18"/>
        <v>0.28004176922535634</v>
      </c>
      <c r="DB21" s="1">
        <f t="shared" ca="1" si="18"/>
        <v>0.12859776767809331</v>
      </c>
      <c r="DC21" s="1">
        <f t="shared" ca="1" si="18"/>
        <v>0.13834011415612954</v>
      </c>
      <c r="DD21" s="1">
        <f t="shared" ca="1" si="18"/>
        <v>0.1623350232850965</v>
      </c>
      <c r="DE21" s="1">
        <f t="shared" ca="1" si="18"/>
        <v>0.24210760361261907</v>
      </c>
      <c r="DF21" s="1">
        <f t="shared" ca="1" si="18"/>
        <v>0.13047903518895673</v>
      </c>
      <c r="DG21" s="1">
        <f t="shared" ca="1" si="18"/>
        <v>0.20841866272348389</v>
      </c>
      <c r="DH21" s="1">
        <f t="shared" ca="1" si="19"/>
        <v>0.11053013243539736</v>
      </c>
      <c r="DI21" s="1">
        <f t="shared" ca="1" si="19"/>
        <v>2.351588961874811E-2</v>
      </c>
      <c r="DJ21" s="1">
        <f t="shared" ca="1" si="19"/>
        <v>0.1605314460950403</v>
      </c>
      <c r="DK21" s="1">
        <f t="shared" ca="1" si="19"/>
        <v>0.17242474064541233</v>
      </c>
      <c r="DL21" s="1">
        <f t="shared" ca="1" si="19"/>
        <v>2.7397059668985178E-2</v>
      </c>
      <c r="DM21" s="1">
        <f t="shared" ca="1" si="19"/>
        <v>0.27844466255157546</v>
      </c>
      <c r="DN21" s="1">
        <f t="shared" ca="1" si="19"/>
        <v>0.11989220929484129</v>
      </c>
      <c r="DO21" s="1">
        <f t="shared" ca="1" si="19"/>
        <v>0.2975351662536978</v>
      </c>
      <c r="DP21" s="1">
        <f t="shared" ca="1" si="19"/>
        <v>0.12434765691552591</v>
      </c>
      <c r="DQ21" s="1">
        <f t="shared" ca="1" si="19"/>
        <v>0.16303830393052207</v>
      </c>
      <c r="DR21" s="1">
        <f t="shared" ca="1" si="19"/>
        <v>5.3846761652562587E-2</v>
      </c>
      <c r="DS21" s="1">
        <f t="shared" ca="1" si="19"/>
        <v>7.5174959171648847E-3</v>
      </c>
      <c r="DT21" s="1">
        <f t="shared" ca="1" si="19"/>
        <v>0.19450222246666152</v>
      </c>
      <c r="DU21" s="1">
        <f t="shared" ca="1" si="19"/>
        <v>0.12589848111179455</v>
      </c>
      <c r="DV21" s="1">
        <f t="shared" ca="1" si="19"/>
        <v>0.26375681672365475</v>
      </c>
      <c r="DW21" s="1">
        <f t="shared" ca="1" si="19"/>
        <v>0.14588728442722343</v>
      </c>
      <c r="DX21" s="1">
        <f t="shared" ca="1" si="11"/>
        <v>0.16075297385197759</v>
      </c>
      <c r="DY21" s="1">
        <f t="shared" ca="1" si="11"/>
        <v>0.24241807780955435</v>
      </c>
      <c r="DZ21" s="1">
        <f t="shared" ca="1" si="11"/>
        <v>0.11716442466467003</v>
      </c>
      <c r="EA21" s="1">
        <f t="shared" ca="1" si="11"/>
        <v>7.2486441743738264E-2</v>
      </c>
      <c r="EB21" s="1">
        <f t="shared" ca="1" si="11"/>
        <v>5.4839532199655927E-2</v>
      </c>
      <c r="EC21" s="1">
        <f t="shared" ca="1" si="11"/>
        <v>0.19559633728315867</v>
      </c>
      <c r="ED21" s="1">
        <f t="shared" ca="1" si="11"/>
        <v>3.8471104380790842E-2</v>
      </c>
      <c r="EE21" s="1">
        <f t="shared" ca="1" si="11"/>
        <v>0.10061686910966884</v>
      </c>
      <c r="EF21" s="1">
        <f t="shared" ca="1" si="11"/>
        <v>1.2871699309243433E-2</v>
      </c>
      <c r="EG21" s="1">
        <f t="shared" ca="1" si="11"/>
        <v>9.9965908747513613E-2</v>
      </c>
      <c r="EH21" s="1">
        <f t="shared" ca="1" si="11"/>
        <v>0.18182978463890537</v>
      </c>
      <c r="EI21" s="1">
        <f t="shared" ca="1" si="11"/>
        <v>6.2724216505733718E-2</v>
      </c>
      <c r="EJ21" s="1">
        <f t="shared" ca="1" si="11"/>
        <v>0.23689751103578521</v>
      </c>
      <c r="EK21" s="1">
        <f t="shared" ca="1" si="11"/>
        <v>0.22502413095120929</v>
      </c>
      <c r="EL21" s="1">
        <f t="shared" ca="1" si="11"/>
        <v>0.2763814960763642</v>
      </c>
      <c r="EM21" s="1">
        <f t="shared" ca="1" si="11"/>
        <v>0.17160936647726871</v>
      </c>
      <c r="EN21" s="1">
        <f t="shared" ca="1" si="20"/>
        <v>5.9405278694658501E-3</v>
      </c>
      <c r="EO21" s="1">
        <f t="shared" ca="1" si="20"/>
        <v>0.13461926982579189</v>
      </c>
      <c r="EP21" s="1">
        <f t="shared" ca="1" si="20"/>
        <v>0.14161620471674119</v>
      </c>
      <c r="EQ21" s="1">
        <f t="shared" ca="1" si="20"/>
        <v>0.11635304575520908</v>
      </c>
      <c r="ER21" s="1">
        <f t="shared" ca="1" si="20"/>
        <v>0.29763040655832451</v>
      </c>
      <c r="ES21" s="1">
        <f t="shared" ca="1" si="20"/>
        <v>0.24390528111122778</v>
      </c>
      <c r="ET21" s="1">
        <f t="shared" ca="1" si="20"/>
        <v>4.8601384745773989E-2</v>
      </c>
      <c r="EU21" s="1">
        <f t="shared" ca="1" si="20"/>
        <v>0.18277527711261579</v>
      </c>
      <c r="EV21" s="1">
        <f t="shared" ca="1" si="20"/>
        <v>0.2376288675532458</v>
      </c>
      <c r="EW21" s="1">
        <f t="shared" ca="1" si="20"/>
        <v>0.21743555911852178</v>
      </c>
      <c r="EX21" s="1">
        <f t="shared" ca="1" si="20"/>
        <v>5.1435314776067942E-2</v>
      </c>
      <c r="EY21" s="1">
        <f t="shared" ca="1" si="20"/>
        <v>0.11049079210380254</v>
      </c>
      <c r="EZ21" s="1">
        <f t="shared" ca="1" si="20"/>
        <v>0.27074995395093637</v>
      </c>
      <c r="FA21" s="1">
        <f t="shared" ca="1" si="20"/>
        <v>0.16611874776899407</v>
      </c>
      <c r="FB21" s="1">
        <f t="shared" ca="1" si="20"/>
        <v>2.7842917954581225E-2</v>
      </c>
      <c r="FC21" s="1">
        <f t="shared" ca="1" si="20"/>
        <v>2.6335876788990743E-3</v>
      </c>
      <c r="FD21" s="1">
        <f t="shared" ca="1" si="21"/>
        <v>7.4415335822313855E-2</v>
      </c>
      <c r="FE21" s="1">
        <f t="shared" ca="1" si="21"/>
        <v>7.6085846126957304E-2</v>
      </c>
      <c r="FF21" s="1">
        <f t="shared" ca="1" si="21"/>
        <v>0.19291347974241707</v>
      </c>
      <c r="FG21" s="1">
        <f t="shared" ca="1" si="21"/>
        <v>0.19278522920855284</v>
      </c>
      <c r="FH21" s="1">
        <f t="shared" ca="1" si="21"/>
        <v>0.2500385811283643</v>
      </c>
      <c r="FI21" s="1">
        <f t="shared" ca="1" si="21"/>
        <v>0.16841021407440387</v>
      </c>
      <c r="FJ21" s="1">
        <f t="shared" ca="1" si="21"/>
        <v>0.14756060456968426</v>
      </c>
      <c r="FK21" s="1">
        <f t="shared" ca="1" si="21"/>
        <v>0.20734886578168404</v>
      </c>
      <c r="FL21" s="1">
        <f t="shared" ca="1" si="21"/>
        <v>9.8626092422936743E-3</v>
      </c>
      <c r="FM21" s="1">
        <f t="shared" ca="1" si="21"/>
        <v>0.27930146521707988</v>
      </c>
      <c r="FN21" s="1">
        <f t="shared" ca="1" si="21"/>
        <v>1.5570332372604788E-2</v>
      </c>
      <c r="FO21" s="1">
        <f t="shared" ca="1" si="21"/>
        <v>0.10595359077297864</v>
      </c>
      <c r="FP21" s="1">
        <f t="shared" ca="1" si="21"/>
        <v>0.11601749371248082</v>
      </c>
      <c r="FQ21" s="1">
        <f t="shared" ca="1" si="21"/>
        <v>0.26201816426938784</v>
      </c>
      <c r="FR21" s="1">
        <f t="shared" ca="1" si="21"/>
        <v>0.18881269591664998</v>
      </c>
      <c r="FS21" s="1">
        <f t="shared" ca="1" si="21"/>
        <v>0.16521524197816378</v>
      </c>
      <c r="FT21" s="1">
        <f t="shared" ca="1" si="22"/>
        <v>0.11801757447960448</v>
      </c>
      <c r="FU21" s="1">
        <f t="shared" ca="1" si="22"/>
        <v>0.22059427832852532</v>
      </c>
      <c r="FV21" s="1">
        <f t="shared" ca="1" si="22"/>
        <v>0.18724766391815664</v>
      </c>
      <c r="FW21" s="1">
        <f t="shared" ca="1" si="22"/>
        <v>0.10577709547724373</v>
      </c>
      <c r="FX21" s="1">
        <f t="shared" ca="1" si="22"/>
        <v>0.16188961657883044</v>
      </c>
      <c r="FY21" s="1">
        <f t="shared" ca="1" si="22"/>
        <v>3.5480084874004413E-2</v>
      </c>
      <c r="FZ21" s="1">
        <f t="shared" ca="1" si="22"/>
        <v>6.376693319158025E-2</v>
      </c>
      <c r="GA21" s="1">
        <f t="shared" ca="1" si="22"/>
        <v>0.10319934245474881</v>
      </c>
      <c r="GB21" s="1">
        <f t="shared" ca="1" si="22"/>
        <v>0.10852563307509608</v>
      </c>
      <c r="GC21" s="1">
        <f t="shared" ca="1" si="22"/>
        <v>5.9667773473722537E-3</v>
      </c>
      <c r="GD21" s="1">
        <f t="shared" ca="1" si="22"/>
        <v>0.21996300973089283</v>
      </c>
      <c r="GE21" s="1">
        <f t="shared" ca="1" si="22"/>
        <v>9.545539042759876E-3</v>
      </c>
      <c r="GF21" s="1">
        <f t="shared" ca="1" si="22"/>
        <v>0.24584269119117466</v>
      </c>
      <c r="GG21" s="1">
        <f t="shared" ca="1" si="22"/>
        <v>0.19175515742271532</v>
      </c>
      <c r="GH21" s="1">
        <f t="shared" ca="1" si="22"/>
        <v>0.26463314629551699</v>
      </c>
      <c r="GI21" s="1">
        <f t="shared" ca="1" si="22"/>
        <v>0.29267168505314012</v>
      </c>
      <c r="GJ21" s="1">
        <f t="shared" ca="1" si="12"/>
        <v>0.17570698065846899</v>
      </c>
      <c r="GK21" s="1">
        <f t="shared" ca="1" si="12"/>
        <v>0.27961971033730931</v>
      </c>
      <c r="GL21" s="1">
        <f t="shared" ca="1" si="12"/>
        <v>8.4830618196839402E-2</v>
      </c>
      <c r="GM21" s="1">
        <f t="shared" ca="1" si="12"/>
        <v>0.17205460241632545</v>
      </c>
      <c r="GN21" s="1">
        <f t="shared" ca="1" si="12"/>
        <v>3.4276083257067234E-2</v>
      </c>
      <c r="GO21" s="1">
        <f t="shared" ca="1" si="12"/>
        <v>7.7445827271549764E-2</v>
      </c>
      <c r="GP21" s="1">
        <f t="shared" ca="1" si="12"/>
        <v>2.6667746256868408E-2</v>
      </c>
      <c r="GQ21" s="1">
        <f t="shared" ca="1" si="12"/>
        <v>0.29262595695262889</v>
      </c>
      <c r="GR21" s="1">
        <f t="shared" ca="1" si="12"/>
        <v>0.10638857222263257</v>
      </c>
      <c r="GS21" s="1">
        <f t="shared" ca="1" si="12"/>
        <v>8.49038689927685E-2</v>
      </c>
      <c r="GT21" s="1">
        <f t="shared" ca="1" si="12"/>
        <v>0.11610834737042271</v>
      </c>
      <c r="GU21" s="1">
        <f t="shared" ca="1" si="12"/>
        <v>0.1890616578909409</v>
      </c>
      <c r="GV21" s="1">
        <f t="shared" ca="1" si="12"/>
        <v>0.26156066536944406</v>
      </c>
      <c r="GW21" s="1">
        <f t="shared" ca="1" si="12"/>
        <v>0.14682016711671256</v>
      </c>
      <c r="GX21" s="1">
        <f t="shared" ca="1" si="12"/>
        <v>0.1133243352521958</v>
      </c>
      <c r="GY21" s="1">
        <f t="shared" ca="1" si="12"/>
        <v>0.22462626934623189</v>
      </c>
      <c r="GZ21" s="1">
        <f t="shared" ca="1" si="23"/>
        <v>0.21117052158436772</v>
      </c>
      <c r="HA21" s="1">
        <f t="shared" ca="1" si="23"/>
        <v>7.9261741860671059E-2</v>
      </c>
      <c r="HB21" s="1">
        <f t="shared" ca="1" si="23"/>
        <v>6.4069742282900674E-2</v>
      </c>
      <c r="HC21" s="1">
        <f t="shared" ca="1" si="23"/>
        <v>1.3090281635579081E-2</v>
      </c>
      <c r="HD21" s="1">
        <f t="shared" ca="1" si="23"/>
        <v>7.7383320109133194E-2</v>
      </c>
      <c r="HE21" s="1">
        <f t="shared" ca="1" si="23"/>
        <v>0.25283888764253809</v>
      </c>
      <c r="HF21" s="1">
        <f t="shared" ca="1" si="23"/>
        <v>0.26085791150869392</v>
      </c>
      <c r="HG21" s="1">
        <f t="shared" ca="1" si="23"/>
        <v>0.16936994416513909</v>
      </c>
      <c r="HH21" s="1">
        <f t="shared" ca="1" si="23"/>
        <v>8.545477449784766E-3</v>
      </c>
      <c r="HI21" s="1">
        <f t="shared" ca="1" si="23"/>
        <v>0.11419820077907829</v>
      </c>
      <c r="HJ21" s="1">
        <f t="shared" ca="1" si="23"/>
        <v>0.11117950239461771</v>
      </c>
      <c r="HK21" s="1">
        <f t="shared" ca="1" si="23"/>
        <v>8.5920335727267677E-2</v>
      </c>
      <c r="HL21" s="1">
        <f t="shared" ca="1" si="23"/>
        <v>0.26125891531820056</v>
      </c>
      <c r="HM21" s="1">
        <f t="shared" ca="1" si="23"/>
        <v>5.9322687885036772E-2</v>
      </c>
      <c r="HN21" s="1">
        <f t="shared" ca="1" si="23"/>
        <v>8.3004310381778218E-2</v>
      </c>
      <c r="HO21" s="1">
        <f t="shared" ca="1" si="23"/>
        <v>0.23792219137123599</v>
      </c>
      <c r="HP21" s="1">
        <f t="shared" ca="1" si="24"/>
        <v>6.240246828472909E-2</v>
      </c>
      <c r="HQ21" s="1">
        <f t="shared" ca="1" si="24"/>
        <v>0.21541959339712083</v>
      </c>
      <c r="HR21" s="1">
        <f t="shared" ca="1" si="24"/>
        <v>0.21732659539746219</v>
      </c>
      <c r="HS21" s="1">
        <f t="shared" ca="1" si="24"/>
        <v>0.29249198393240794</v>
      </c>
      <c r="HT21" s="1">
        <f t="shared" ca="1" si="24"/>
        <v>0.24624370139902466</v>
      </c>
      <c r="HU21" s="1">
        <f t="shared" ca="1" si="24"/>
        <v>0.23353765893202555</v>
      </c>
      <c r="HV21" s="1">
        <f t="shared" ca="1" si="24"/>
        <v>0.24050014032379469</v>
      </c>
      <c r="HW21" s="1">
        <f t="shared" ca="1" si="24"/>
        <v>0.17159521926701293</v>
      </c>
      <c r="HX21" s="1">
        <f t="shared" ca="1" si="24"/>
        <v>0.22103129128381721</v>
      </c>
      <c r="HY21" s="1">
        <f t="shared" ca="1" si="24"/>
        <v>9.7150670536780726E-2</v>
      </c>
      <c r="HZ21" s="1">
        <f t="shared" ca="1" si="24"/>
        <v>9.5716953173772865E-2</v>
      </c>
      <c r="IA21" s="1">
        <f t="shared" ca="1" si="24"/>
        <v>0.26179676341359953</v>
      </c>
      <c r="IB21" s="1">
        <f t="shared" ca="1" si="24"/>
        <v>2.4290419571196441E-2</v>
      </c>
      <c r="IC21" s="1">
        <f t="shared" ca="1" si="24"/>
        <v>4.9613124732271925E-2</v>
      </c>
      <c r="ID21" s="1">
        <f t="shared" ca="1" si="24"/>
        <v>7.3193452200788267E-2</v>
      </c>
      <c r="IE21" s="1">
        <f t="shared" ca="1" si="24"/>
        <v>0.22212791743694396</v>
      </c>
      <c r="IF21" s="1">
        <f t="shared" ca="1" si="25"/>
        <v>0.27322776010484379</v>
      </c>
      <c r="IG21" s="1">
        <f t="shared" ca="1" si="25"/>
        <v>7.2291234270929422E-3</v>
      </c>
      <c r="IH21" s="1">
        <f t="shared" ca="1" si="25"/>
        <v>6.9765768366419562E-3</v>
      </c>
      <c r="II21" s="1">
        <f t="shared" ca="1" si="25"/>
        <v>0.13909109977468245</v>
      </c>
      <c r="IJ21" s="1">
        <f t="shared" ca="1" si="25"/>
        <v>1.1677110441913241E-2</v>
      </c>
      <c r="IK21" s="1">
        <f t="shared" ca="1" si="25"/>
        <v>2.6917843866105507E-2</v>
      </c>
      <c r="IL21" s="1">
        <f t="shared" ca="1" si="25"/>
        <v>4.3113124960878414E-2</v>
      </c>
      <c r="IM21" s="1">
        <f t="shared" ca="1" si="25"/>
        <v>0.12322257701076526</v>
      </c>
      <c r="IN21" s="1">
        <f t="shared" ca="1" si="25"/>
        <v>0.26158025176584798</v>
      </c>
      <c r="IO21" s="1">
        <f t="shared" ca="1" si="25"/>
        <v>0.21845577458086882</v>
      </c>
      <c r="IP21" s="1">
        <f t="shared" ca="1" si="25"/>
        <v>0.24304847062186832</v>
      </c>
      <c r="IQ21" s="1">
        <f t="shared" ca="1" si="25"/>
        <v>0.13032147393416205</v>
      </c>
      <c r="IR21" s="1">
        <f t="shared" ca="1" si="25"/>
        <v>0.23551561282226219</v>
      </c>
      <c r="IS21" s="1">
        <f t="shared" ca="1" si="25"/>
        <v>0.2350881828998031</v>
      </c>
      <c r="IT21" s="1">
        <f t="shared" ca="1" si="25"/>
        <v>0.12130268930464273</v>
      </c>
      <c r="IU21" s="1">
        <f t="shared" ca="1" si="25"/>
        <v>9.0245619249186809E-2</v>
      </c>
      <c r="IV21" s="1">
        <f t="shared" ca="1" si="13"/>
        <v>0.11658513025142632</v>
      </c>
      <c r="IW21" s="1">
        <f t="shared" ca="1" si="13"/>
        <v>6.0286926994749419E-2</v>
      </c>
      <c r="IX21" s="1">
        <f t="shared" ca="1" si="13"/>
        <v>0.18055349002913518</v>
      </c>
      <c r="IY21" s="1">
        <f t="shared" ca="1" si="13"/>
        <v>0.21914864924286245</v>
      </c>
      <c r="IZ21" s="1">
        <f t="shared" ca="1" si="13"/>
        <v>0.25332756985925448</v>
      </c>
      <c r="JA21" s="1">
        <f t="shared" ca="1" si="13"/>
        <v>0.26711602233498433</v>
      </c>
      <c r="JB21" s="1">
        <f t="shared" ca="1" si="13"/>
        <v>0.11099448030271072</v>
      </c>
      <c r="JC21" s="1">
        <f t="shared" ca="1" si="13"/>
        <v>5.1042978067882404E-2</v>
      </c>
      <c r="JD21" s="1">
        <f t="shared" ca="1" si="13"/>
        <v>0.2045630279011946</v>
      </c>
      <c r="JE21" s="1">
        <f t="shared" ca="1" si="13"/>
        <v>4.7570313302257396E-2</v>
      </c>
      <c r="JF21" s="1">
        <f t="shared" ca="1" si="13"/>
        <v>0.20004900862768105</v>
      </c>
      <c r="JG21" s="1">
        <f t="shared" ca="1" si="13"/>
        <v>0.11994338576758606</v>
      </c>
      <c r="JH21" s="1">
        <f t="shared" ca="1" si="13"/>
        <v>6.4014982671408607E-2</v>
      </c>
      <c r="JI21" s="1">
        <f t="shared" ca="1" si="13"/>
        <v>0.16914051267172872</v>
      </c>
      <c r="JJ21" s="1">
        <f t="shared" ca="1" si="13"/>
        <v>0.10936638094008176</v>
      </c>
    </row>
    <row r="22" spans="1:270" ht="15" x14ac:dyDescent="0.2">
      <c r="A22" s="1">
        <f t="shared" ca="1" si="5"/>
        <v>0.15336224855985747</v>
      </c>
      <c r="B22" s="1">
        <f t="shared" ca="1" si="5"/>
        <v>0.16665584230971814</v>
      </c>
      <c r="C22" s="1">
        <f t="shared" ca="1" si="5"/>
        <v>0.26486753399644369</v>
      </c>
      <c r="D22" s="1">
        <f t="shared" ca="1" si="5"/>
        <v>6.1714311661327036E-2</v>
      </c>
      <c r="E22" s="1">
        <f t="shared" ca="1" si="5"/>
        <v>9.7253056969742652E-2</v>
      </c>
      <c r="F22" s="1">
        <f t="shared" ca="1" si="5"/>
        <v>2.6826162498005301E-2</v>
      </c>
      <c r="G22" s="1">
        <f t="shared" ca="1" si="5"/>
        <v>0.1451871640350671</v>
      </c>
      <c r="H22" s="1">
        <f t="shared" ca="1" si="5"/>
        <v>0.23350055829633215</v>
      </c>
      <c r="I22" s="1">
        <f t="shared" ca="1" si="5"/>
        <v>0.24276508400478025</v>
      </c>
      <c r="J22" s="1">
        <f t="shared" ca="1" si="5"/>
        <v>0.1520308095075539</v>
      </c>
      <c r="K22" s="1">
        <f t="shared" ca="1" si="5"/>
        <v>0.16527175098196023</v>
      </c>
      <c r="L22" s="1">
        <f t="shared" ca="1" si="5"/>
        <v>0.17818353665651401</v>
      </c>
      <c r="M22" s="1">
        <f t="shared" ca="1" si="5"/>
        <v>0.19995493366920239</v>
      </c>
      <c r="N22" s="1">
        <f t="shared" ca="1" si="5"/>
        <v>0.28508404152088768</v>
      </c>
      <c r="O22" s="1">
        <f t="shared" ca="1" si="5"/>
        <v>0.27479304630445545</v>
      </c>
      <c r="P22" s="1">
        <f t="shared" ca="1" si="5"/>
        <v>9.6729823413576249E-2</v>
      </c>
      <c r="Q22" s="1">
        <f t="shared" ca="1" si="14"/>
        <v>2.0638190755795871E-2</v>
      </c>
      <c r="R22" s="1">
        <f t="shared" ca="1" si="14"/>
        <v>0.1594112618286628</v>
      </c>
      <c r="S22" s="1">
        <f t="shared" ca="1" si="14"/>
        <v>0.24698992789912902</v>
      </c>
      <c r="T22" s="1">
        <f t="shared" ca="1" si="14"/>
        <v>0.23623698416168071</v>
      </c>
      <c r="U22" s="1">
        <f t="shared" ca="1" si="14"/>
        <v>0.10149765641220858</v>
      </c>
      <c r="V22" s="1">
        <f t="shared" ca="1" si="14"/>
        <v>0.23196153178232198</v>
      </c>
      <c r="W22" s="1">
        <f t="shared" ca="1" si="14"/>
        <v>0.20556714511981813</v>
      </c>
      <c r="X22" s="1">
        <f t="shared" ca="1" si="14"/>
        <v>0.26108517701481193</v>
      </c>
      <c r="Y22" s="1">
        <f t="shared" ca="1" si="14"/>
        <v>0.20091308549823741</v>
      </c>
      <c r="Z22" s="1">
        <f t="shared" ca="1" si="14"/>
        <v>0.15898470639336029</v>
      </c>
      <c r="AA22" s="1">
        <f t="shared" ca="1" si="14"/>
        <v>1.9173428199279773E-2</v>
      </c>
      <c r="AB22" s="1">
        <f t="shared" ca="1" si="14"/>
        <v>0.25433690494598926</v>
      </c>
      <c r="AC22" s="1">
        <f t="shared" ca="1" si="14"/>
        <v>8.8240331907958186E-2</v>
      </c>
      <c r="AD22" s="1">
        <f t="shared" ca="1" si="14"/>
        <v>0.15638997776563623</v>
      </c>
      <c r="AE22" s="1">
        <f t="shared" ca="1" si="14"/>
        <v>0.14855118434772377</v>
      </c>
      <c r="AF22" s="1">
        <f t="shared" ca="1" si="14"/>
        <v>0.27706816307792997</v>
      </c>
      <c r="AG22" s="1">
        <f t="shared" ca="1" si="15"/>
        <v>6.8684649794188909E-2</v>
      </c>
      <c r="AH22" s="1">
        <f t="shared" ca="1" si="15"/>
        <v>0.14851633987883567</v>
      </c>
      <c r="AI22" s="1">
        <f t="shared" ca="1" si="15"/>
        <v>4.5631105911775029E-2</v>
      </c>
      <c r="AJ22" s="1">
        <f t="shared" ca="1" si="15"/>
        <v>0.15863180386912459</v>
      </c>
      <c r="AK22" s="1">
        <f t="shared" ca="1" si="15"/>
        <v>0.21026849865583172</v>
      </c>
      <c r="AL22" s="1">
        <f t="shared" ca="1" si="15"/>
        <v>0.1325335248131751</v>
      </c>
      <c r="AM22" s="1">
        <f t="shared" ca="1" si="15"/>
        <v>0.16635448219265675</v>
      </c>
      <c r="AN22" s="1">
        <f t="shared" ca="1" si="15"/>
        <v>0.1609313226228076</v>
      </c>
      <c r="AO22" s="1">
        <f t="shared" ca="1" si="15"/>
        <v>0.1824954140515834</v>
      </c>
      <c r="AP22" s="1">
        <f t="shared" ca="1" si="15"/>
        <v>0.1799065043279153</v>
      </c>
      <c r="AQ22" s="1">
        <f t="shared" ca="1" si="15"/>
        <v>0.17059464214341721</v>
      </c>
      <c r="AR22" s="1">
        <f t="shared" ca="1" si="15"/>
        <v>4.1447506413613319E-2</v>
      </c>
      <c r="AS22" s="1">
        <f t="shared" ca="1" si="15"/>
        <v>8.2417923326454284E-2</v>
      </c>
      <c r="AT22" s="1">
        <f t="shared" ca="1" si="15"/>
        <v>3.2144751117760571E-2</v>
      </c>
      <c r="AU22" s="1">
        <f t="shared" ca="1" si="15"/>
        <v>6.7224267694383347E-2</v>
      </c>
      <c r="AV22" s="1">
        <f t="shared" ca="1" si="15"/>
        <v>0.26950079417787176</v>
      </c>
      <c r="AW22" s="1">
        <f t="shared" ca="1" si="16"/>
        <v>4.8136062674116131E-2</v>
      </c>
      <c r="AX22" s="1">
        <f t="shared" ca="1" si="16"/>
        <v>0.26680988913447651</v>
      </c>
      <c r="AY22" s="1">
        <f t="shared" ca="1" si="16"/>
        <v>6.7706726455012023E-2</v>
      </c>
      <c r="AZ22" s="1">
        <f t="shared" ca="1" si="16"/>
        <v>0.10503078558314539</v>
      </c>
      <c r="BA22" s="1">
        <f t="shared" ca="1" si="16"/>
        <v>0.17552084367389906</v>
      </c>
      <c r="BB22" s="1">
        <f t="shared" ca="1" si="16"/>
        <v>7.9252942740625099E-3</v>
      </c>
      <c r="BC22" s="1">
        <f t="shared" ca="1" si="16"/>
        <v>0.23741142324870557</v>
      </c>
      <c r="BD22" s="1">
        <f t="shared" ca="1" si="16"/>
        <v>0.16517672802862532</v>
      </c>
      <c r="BE22" s="1">
        <f t="shared" ca="1" si="16"/>
        <v>0.19620818514219429</v>
      </c>
      <c r="BF22" s="1">
        <f t="shared" ca="1" si="16"/>
        <v>8.8621985227675271E-3</v>
      </c>
      <c r="BG22" s="1">
        <f t="shared" ca="1" si="16"/>
        <v>0.27789164564758584</v>
      </c>
      <c r="BH22" s="1">
        <f t="shared" ca="1" si="16"/>
        <v>0.25123772782353837</v>
      </c>
      <c r="BI22" s="1">
        <f t="shared" ca="1" si="16"/>
        <v>7.392095218460927E-2</v>
      </c>
      <c r="BJ22" s="1">
        <f t="shared" ca="1" si="16"/>
        <v>0.13414202909351167</v>
      </c>
      <c r="BK22" s="1">
        <f t="shared" ca="1" si="16"/>
        <v>0.21773416441896576</v>
      </c>
      <c r="BL22" s="1">
        <f t="shared" ca="1" si="16"/>
        <v>0.24327143306723439</v>
      </c>
      <c r="BM22" s="1">
        <f t="shared" ca="1" si="10"/>
        <v>0.15263996351395762</v>
      </c>
      <c r="BN22" s="1">
        <f t="shared" ca="1" si="10"/>
        <v>0.23698556216489966</v>
      </c>
      <c r="BO22" s="1">
        <f t="shared" ca="1" si="10"/>
        <v>0.20785645456179561</v>
      </c>
      <c r="BP22" s="1">
        <f t="shared" ca="1" si="10"/>
        <v>0.26703863311369008</v>
      </c>
      <c r="BQ22" s="1">
        <f t="shared" ca="1" si="10"/>
        <v>2.930095637463159E-4</v>
      </c>
      <c r="BR22" s="1">
        <f t="shared" ca="1" si="10"/>
        <v>1.8793471844947361E-2</v>
      </c>
      <c r="BS22" s="1">
        <f t="shared" ca="1" si="10"/>
        <v>2.0884588446626218E-2</v>
      </c>
      <c r="BT22" s="1">
        <f t="shared" ca="1" si="10"/>
        <v>0.26264105607557109</v>
      </c>
      <c r="BU22" s="1">
        <f t="shared" ca="1" si="10"/>
        <v>6.0486123671868584E-2</v>
      </c>
      <c r="BV22" s="1">
        <f t="shared" ca="1" si="10"/>
        <v>6.9374571921878231E-3</v>
      </c>
      <c r="BW22" s="1">
        <f t="shared" ca="1" si="10"/>
        <v>0.23368040108276145</v>
      </c>
      <c r="BX22" s="1">
        <f t="shared" ca="1" si="10"/>
        <v>9.0846619480614024E-2</v>
      </c>
      <c r="BY22" s="1">
        <f t="shared" ca="1" si="10"/>
        <v>0.23246067829920797</v>
      </c>
      <c r="BZ22" s="1">
        <f t="shared" ca="1" si="10"/>
        <v>1.2129325405232283E-2</v>
      </c>
      <c r="CA22" s="1">
        <f t="shared" ca="1" si="10"/>
        <v>0.24857033263509248</v>
      </c>
      <c r="CB22" s="1">
        <f t="shared" ca="1" si="17"/>
        <v>4.1483285370710707E-2</v>
      </c>
      <c r="CC22" s="1">
        <f t="shared" ca="1" si="17"/>
        <v>3.1263736815036022E-3</v>
      </c>
      <c r="CD22" s="1">
        <f t="shared" ca="1" si="17"/>
        <v>0.24678721190687822</v>
      </c>
      <c r="CE22" s="1">
        <f t="shared" ca="1" si="17"/>
        <v>0.26651770757029847</v>
      </c>
      <c r="CF22" s="1">
        <f t="shared" ca="1" si="17"/>
        <v>0.1313131145591136</v>
      </c>
      <c r="CG22" s="1">
        <f t="shared" ca="1" si="17"/>
        <v>7.663783861232068E-2</v>
      </c>
      <c r="CH22" s="1">
        <f t="shared" ca="1" si="17"/>
        <v>0.11849859380213845</v>
      </c>
      <c r="CI22" s="1">
        <f t="shared" ca="1" si="17"/>
        <v>0.24425901464813729</v>
      </c>
      <c r="CJ22" s="1">
        <f t="shared" ca="1" si="17"/>
        <v>0.23999976459958988</v>
      </c>
      <c r="CK22" s="1">
        <f t="shared" ca="1" si="17"/>
        <v>7.8731373009977568E-3</v>
      </c>
      <c r="CL22" s="1">
        <f t="shared" ca="1" si="17"/>
        <v>0.12992061288863824</v>
      </c>
      <c r="CM22" s="1">
        <f t="shared" ca="1" si="17"/>
        <v>0.19168714091459435</v>
      </c>
      <c r="CN22" s="1">
        <f t="shared" ca="1" si="17"/>
        <v>9.2381527479461226E-2</v>
      </c>
      <c r="CO22" s="1">
        <f t="shared" ca="1" si="17"/>
        <v>0.15484037741768503</v>
      </c>
      <c r="CP22" s="1">
        <f t="shared" ca="1" si="17"/>
        <v>8.7381045648985203E-2</v>
      </c>
      <c r="CQ22" s="1">
        <f t="shared" ca="1" si="17"/>
        <v>0.14222621876169189</v>
      </c>
      <c r="CR22" s="1">
        <f t="shared" ca="1" si="18"/>
        <v>8.4072657691493177E-2</v>
      </c>
      <c r="CS22" s="1">
        <f t="shared" ca="1" si="18"/>
        <v>0.27357425874534008</v>
      </c>
      <c r="CT22" s="1">
        <f t="shared" ca="1" si="18"/>
        <v>0.24392439609828107</v>
      </c>
      <c r="CU22" s="1">
        <f t="shared" ca="1" si="18"/>
        <v>0.18693370397872514</v>
      </c>
      <c r="CV22" s="1">
        <f t="shared" ca="1" si="18"/>
        <v>4.6553623445767297E-3</v>
      </c>
      <c r="CW22" s="1">
        <f t="shared" ca="1" si="18"/>
        <v>0.23087359192040599</v>
      </c>
      <c r="CX22" s="1">
        <f t="shared" ca="1" si="18"/>
        <v>0.12981618632080918</v>
      </c>
      <c r="CY22" s="1">
        <f t="shared" ca="1" si="18"/>
        <v>0.23078243165923515</v>
      </c>
      <c r="CZ22" s="1">
        <f t="shared" ca="1" si="18"/>
        <v>0.16200178366105836</v>
      </c>
      <c r="DA22" s="1">
        <f t="shared" ca="1" si="18"/>
        <v>0.17621974030827509</v>
      </c>
      <c r="DB22" s="1">
        <f t="shared" ca="1" si="18"/>
        <v>0.17424394685116268</v>
      </c>
      <c r="DC22" s="1">
        <f t="shared" ca="1" si="18"/>
        <v>0.26150585035441648</v>
      </c>
      <c r="DD22" s="1">
        <f t="shared" ca="1" si="18"/>
        <v>0.21307287099464067</v>
      </c>
      <c r="DE22" s="1">
        <f t="shared" ca="1" si="18"/>
        <v>0.21414320975884737</v>
      </c>
      <c r="DF22" s="1">
        <f t="shared" ca="1" si="18"/>
        <v>0.26822947877579351</v>
      </c>
      <c r="DG22" s="1">
        <f t="shared" ca="1" si="18"/>
        <v>0.14590185326389729</v>
      </c>
      <c r="DH22" s="1">
        <f t="shared" ca="1" si="19"/>
        <v>6.7741348490466882E-2</v>
      </c>
      <c r="DI22" s="1">
        <f t="shared" ca="1" si="19"/>
        <v>5.7041046542516891E-2</v>
      </c>
      <c r="DJ22" s="1">
        <f t="shared" ca="1" si="19"/>
        <v>0.2572221324069201</v>
      </c>
      <c r="DK22" s="1">
        <f t="shared" ca="1" si="19"/>
        <v>0.27482378196653706</v>
      </c>
      <c r="DL22" s="1">
        <f t="shared" ca="1" si="19"/>
        <v>0.26245115060016627</v>
      </c>
      <c r="DM22" s="1">
        <f t="shared" ca="1" si="19"/>
        <v>0.22195344690373933</v>
      </c>
      <c r="DN22" s="1">
        <f t="shared" ca="1" si="19"/>
        <v>1.6096341075210439E-2</v>
      </c>
      <c r="DO22" s="1">
        <f t="shared" ca="1" si="19"/>
        <v>0.13745045843900119</v>
      </c>
      <c r="DP22" s="1">
        <f t="shared" ca="1" si="19"/>
        <v>0.28479444871720194</v>
      </c>
      <c r="DQ22" s="1">
        <f t="shared" ca="1" si="19"/>
        <v>6.6139519609836286E-2</v>
      </c>
      <c r="DR22" s="1">
        <f t="shared" ca="1" si="19"/>
        <v>4.5995762889496805E-2</v>
      </c>
      <c r="DS22" s="1">
        <f t="shared" ca="1" si="19"/>
        <v>8.745759184101716E-2</v>
      </c>
      <c r="DT22" s="1">
        <f t="shared" ca="1" si="19"/>
        <v>5.7278973877620917E-2</v>
      </c>
      <c r="DU22" s="1">
        <f t="shared" ca="1" si="19"/>
        <v>0.26458013831577154</v>
      </c>
      <c r="DV22" s="1">
        <f t="shared" ca="1" si="19"/>
        <v>0.25132202652942187</v>
      </c>
      <c r="DW22" s="1">
        <f t="shared" ca="1" si="19"/>
        <v>4.7179938784043196E-2</v>
      </c>
      <c r="DX22" s="1">
        <f t="shared" ca="1" si="11"/>
        <v>3.1111269512389215E-2</v>
      </c>
      <c r="DY22" s="1">
        <f t="shared" ca="1" si="11"/>
        <v>0.1784303829540442</v>
      </c>
      <c r="DZ22" s="1">
        <f t="shared" ca="1" si="11"/>
        <v>0.17267923567904078</v>
      </c>
      <c r="EA22" s="1">
        <f t="shared" ca="1" si="11"/>
        <v>0.28422121834990111</v>
      </c>
      <c r="EB22" s="1">
        <f t="shared" ca="1" si="11"/>
        <v>8.014038272345636E-2</v>
      </c>
      <c r="EC22" s="1">
        <f t="shared" ca="1" si="11"/>
        <v>7.7468862262452545E-2</v>
      </c>
      <c r="ED22" s="1">
        <f t="shared" ca="1" si="11"/>
        <v>0.24040624925742948</v>
      </c>
      <c r="EE22" s="1">
        <f t="shared" ca="1" si="11"/>
        <v>0.23087664427444984</v>
      </c>
      <c r="EF22" s="1">
        <f t="shared" ca="1" si="11"/>
        <v>0.23654979649089614</v>
      </c>
      <c r="EG22" s="1">
        <f t="shared" ca="1" si="11"/>
        <v>0.11944231394145767</v>
      </c>
      <c r="EH22" s="1">
        <f t="shared" ca="1" si="11"/>
        <v>0.12509818235837247</v>
      </c>
      <c r="EI22" s="1">
        <f t="shared" ca="1" si="11"/>
        <v>3.1615377327828396E-2</v>
      </c>
      <c r="EJ22" s="1">
        <f t="shared" ca="1" si="11"/>
        <v>8.8471259275148872E-2</v>
      </c>
      <c r="EK22" s="1">
        <f t="shared" ca="1" si="11"/>
        <v>7.2315397536215104E-2</v>
      </c>
      <c r="EL22" s="1">
        <f t="shared" ca="1" si="11"/>
        <v>5.2922383750851974E-2</v>
      </c>
      <c r="EM22" s="1">
        <f t="shared" ca="1" si="11"/>
        <v>0.22308147652504604</v>
      </c>
      <c r="EN22" s="1">
        <f t="shared" ca="1" si="20"/>
        <v>0.2825880977935189</v>
      </c>
      <c r="EO22" s="1">
        <f t="shared" ca="1" si="20"/>
        <v>0.15835279253016035</v>
      </c>
      <c r="EP22" s="1">
        <f t="shared" ca="1" si="20"/>
        <v>3.4508530778182257E-2</v>
      </c>
      <c r="EQ22" s="1">
        <f t="shared" ca="1" si="20"/>
        <v>0.25699847495142292</v>
      </c>
      <c r="ER22" s="1">
        <f t="shared" ca="1" si="20"/>
        <v>0.18269956470037532</v>
      </c>
      <c r="ES22" s="1">
        <f t="shared" ca="1" si="20"/>
        <v>0.24318075593223532</v>
      </c>
      <c r="ET22" s="1">
        <f t="shared" ca="1" si="20"/>
        <v>1.9734382452674514E-2</v>
      </c>
      <c r="EU22" s="1">
        <f t="shared" ca="1" si="20"/>
        <v>0.13386862863919471</v>
      </c>
      <c r="EV22" s="1">
        <f t="shared" ca="1" si="20"/>
        <v>0.26112683905646056</v>
      </c>
      <c r="EW22" s="1">
        <f t="shared" ca="1" si="20"/>
        <v>0.1817154130542051</v>
      </c>
      <c r="EX22" s="1">
        <f t="shared" ca="1" si="20"/>
        <v>0.16953088427657373</v>
      </c>
      <c r="EY22" s="1">
        <f t="shared" ca="1" si="20"/>
        <v>0.2539226454878068</v>
      </c>
      <c r="EZ22" s="1">
        <f t="shared" ca="1" si="20"/>
        <v>0.17150594503094505</v>
      </c>
      <c r="FA22" s="1">
        <f t="shared" ca="1" si="20"/>
        <v>5.2290814226681512E-2</v>
      </c>
      <c r="FB22" s="1">
        <f t="shared" ca="1" si="20"/>
        <v>8.8752908656435592E-2</v>
      </c>
      <c r="FC22" s="1">
        <f t="shared" ca="1" si="20"/>
        <v>5.9173365555686981E-2</v>
      </c>
      <c r="FD22" s="1">
        <f t="shared" ca="1" si="21"/>
        <v>0.1839241264061483</v>
      </c>
      <c r="FE22" s="1">
        <f t="shared" ca="1" si="21"/>
        <v>0.23130192396486826</v>
      </c>
      <c r="FF22" s="1">
        <f t="shared" ca="1" si="21"/>
        <v>7.2303942702394694E-2</v>
      </c>
      <c r="FG22" s="1">
        <f t="shared" ca="1" si="21"/>
        <v>0.2049320572546206</v>
      </c>
      <c r="FH22" s="1">
        <f t="shared" ca="1" si="21"/>
        <v>0.19152186550717959</v>
      </c>
      <c r="FI22" s="1">
        <f t="shared" ca="1" si="21"/>
        <v>5.8012564876067868E-3</v>
      </c>
      <c r="FJ22" s="1">
        <f t="shared" ca="1" si="21"/>
        <v>0.13738896918976051</v>
      </c>
      <c r="FK22" s="1">
        <f t="shared" ca="1" si="21"/>
        <v>0.23036448077845284</v>
      </c>
      <c r="FL22" s="1">
        <f t="shared" ca="1" si="21"/>
        <v>0.25869697005127262</v>
      </c>
      <c r="FM22" s="1">
        <f t="shared" ca="1" si="21"/>
        <v>0.18917366273964009</v>
      </c>
      <c r="FN22" s="1">
        <f t="shared" ca="1" si="21"/>
        <v>0.25630196621937906</v>
      </c>
      <c r="FO22" s="1">
        <f t="shared" ca="1" si="21"/>
        <v>0.24128241419746993</v>
      </c>
      <c r="FP22" s="1">
        <f t="shared" ca="1" si="21"/>
        <v>0.19744265541370967</v>
      </c>
      <c r="FQ22" s="1">
        <f t="shared" ca="1" si="21"/>
        <v>0.12756300717964764</v>
      </c>
      <c r="FR22" s="1">
        <f t="shared" ca="1" si="21"/>
        <v>7.5099951719539496E-2</v>
      </c>
      <c r="FS22" s="1">
        <f t="shared" ca="1" si="21"/>
        <v>2.4448325350236409E-2</v>
      </c>
      <c r="FT22" s="1">
        <f t="shared" ca="1" si="22"/>
        <v>0.14774529842212208</v>
      </c>
      <c r="FU22" s="1">
        <f t="shared" ca="1" si="22"/>
        <v>0.18309912937102715</v>
      </c>
      <c r="FV22" s="1">
        <f t="shared" ca="1" si="22"/>
        <v>0.1416124073214467</v>
      </c>
      <c r="FW22" s="1">
        <f t="shared" ca="1" si="22"/>
        <v>0.17418552898108336</v>
      </c>
      <c r="FX22" s="1">
        <f t="shared" ca="1" si="22"/>
        <v>0.25947283320698666</v>
      </c>
      <c r="FY22" s="1">
        <f t="shared" ca="1" si="22"/>
        <v>0.2142410759509184</v>
      </c>
      <c r="FZ22" s="1">
        <f t="shared" ca="1" si="22"/>
        <v>0.24311910946365919</v>
      </c>
      <c r="GA22" s="1">
        <f t="shared" ca="1" si="22"/>
        <v>5.8010050907861196E-2</v>
      </c>
      <c r="GB22" s="1">
        <f t="shared" ca="1" si="22"/>
        <v>9.5632028200325944E-2</v>
      </c>
      <c r="GC22" s="1">
        <f t="shared" ca="1" si="22"/>
        <v>2.515677995727943E-2</v>
      </c>
      <c r="GD22" s="1">
        <f t="shared" ca="1" si="22"/>
        <v>0.12844193705578558</v>
      </c>
      <c r="GE22" s="1">
        <f t="shared" ca="1" si="22"/>
        <v>0.27568344379333276</v>
      </c>
      <c r="GF22" s="1">
        <f t="shared" ca="1" si="22"/>
        <v>0.13002504837033374</v>
      </c>
      <c r="GG22" s="1">
        <f t="shared" ca="1" si="22"/>
        <v>4.2181630076646513E-2</v>
      </c>
      <c r="GH22" s="1">
        <f t="shared" ca="1" si="22"/>
        <v>3.1598488941162829E-2</v>
      </c>
      <c r="GI22" s="1">
        <f t="shared" ca="1" si="22"/>
        <v>0.22112800136228503</v>
      </c>
      <c r="GJ22" s="1">
        <f t="shared" ca="1" si="12"/>
        <v>0.29666903287623947</v>
      </c>
      <c r="GK22" s="1">
        <f t="shared" ca="1" si="12"/>
        <v>0.13280276716093983</v>
      </c>
      <c r="GL22" s="1">
        <f t="shared" ca="1" si="12"/>
        <v>5.2302862283103097E-3</v>
      </c>
      <c r="GM22" s="1">
        <f t="shared" ca="1" si="12"/>
        <v>0.24028281453527658</v>
      </c>
      <c r="GN22" s="1">
        <f t="shared" ca="1" si="12"/>
        <v>1.4509155749170055E-2</v>
      </c>
      <c r="GO22" s="1">
        <f t="shared" ca="1" si="12"/>
        <v>0.14240900239601154</v>
      </c>
      <c r="GP22" s="1">
        <f t="shared" ca="1" si="12"/>
        <v>0.2289593455381855</v>
      </c>
      <c r="GQ22" s="1">
        <f t="shared" ca="1" si="12"/>
        <v>0.20712367256154052</v>
      </c>
      <c r="GR22" s="1">
        <f t="shared" ca="1" si="12"/>
        <v>0.18032294397344828</v>
      </c>
      <c r="GS22" s="1">
        <f t="shared" ca="1" si="12"/>
        <v>0.13197964665556686</v>
      </c>
      <c r="GT22" s="1">
        <f t="shared" ca="1" si="12"/>
        <v>0.1811333092284918</v>
      </c>
      <c r="GU22" s="1">
        <f t="shared" ca="1" si="12"/>
        <v>0.1252923465237816</v>
      </c>
      <c r="GV22" s="1">
        <f t="shared" ca="1" si="12"/>
        <v>0.19756549287511063</v>
      </c>
      <c r="GW22" s="1">
        <f t="shared" ca="1" si="12"/>
        <v>0.28019976861614093</v>
      </c>
      <c r="GX22" s="1">
        <f t="shared" ca="1" si="12"/>
        <v>7.3328518752241792E-2</v>
      </c>
      <c r="GY22" s="1">
        <f t="shared" ca="1" si="12"/>
        <v>6.2104895530610812E-2</v>
      </c>
      <c r="GZ22" s="1">
        <f t="shared" ca="1" si="23"/>
        <v>0.15007324800242716</v>
      </c>
      <c r="HA22" s="1">
        <f t="shared" ca="1" si="23"/>
        <v>0.29529095343337952</v>
      </c>
      <c r="HB22" s="1">
        <f t="shared" ca="1" si="23"/>
        <v>0.24816511841965674</v>
      </c>
      <c r="HC22" s="1">
        <f t="shared" ca="1" si="23"/>
        <v>0.19315164275120197</v>
      </c>
      <c r="HD22" s="1">
        <f t="shared" ca="1" si="23"/>
        <v>0.15640750274384754</v>
      </c>
      <c r="HE22" s="1">
        <f t="shared" ca="1" si="23"/>
        <v>0.27957113636460895</v>
      </c>
      <c r="HF22" s="1">
        <f t="shared" ca="1" si="23"/>
        <v>0.17750603627295342</v>
      </c>
      <c r="HG22" s="1">
        <f t="shared" ca="1" si="23"/>
        <v>1.5970357133925538E-2</v>
      </c>
      <c r="HH22" s="1">
        <f t="shared" ca="1" si="23"/>
        <v>0.24635911824346335</v>
      </c>
      <c r="HI22" s="1">
        <f t="shared" ca="1" si="23"/>
        <v>5.5410091103645788E-2</v>
      </c>
      <c r="HJ22" s="1">
        <f t="shared" ca="1" si="23"/>
        <v>0.15732555083373398</v>
      </c>
      <c r="HK22" s="1">
        <f t="shared" ca="1" si="23"/>
        <v>0.10569887986009362</v>
      </c>
      <c r="HL22" s="1">
        <f t="shared" ca="1" si="23"/>
        <v>0.15319449267257815</v>
      </c>
      <c r="HM22" s="1">
        <f t="shared" ca="1" si="23"/>
        <v>0.24830519536661946</v>
      </c>
      <c r="HN22" s="1">
        <f t="shared" ca="1" si="23"/>
        <v>5.6847759799575431E-2</v>
      </c>
      <c r="HO22" s="1">
        <f t="shared" ca="1" si="23"/>
        <v>4.6813899130657984E-2</v>
      </c>
      <c r="HP22" s="1">
        <f t="shared" ca="1" si="24"/>
        <v>0.26920498254343567</v>
      </c>
      <c r="HQ22" s="1">
        <f t="shared" ca="1" si="24"/>
        <v>4.3149059302472335E-2</v>
      </c>
      <c r="HR22" s="1">
        <f t="shared" ca="1" si="24"/>
        <v>0.23416880687042893</v>
      </c>
      <c r="HS22" s="1">
        <f t="shared" ca="1" si="24"/>
        <v>1.192737002868296E-2</v>
      </c>
      <c r="HT22" s="1">
        <f t="shared" ca="1" si="24"/>
        <v>2.4731858508680926E-2</v>
      </c>
      <c r="HU22" s="1">
        <f t="shared" ca="1" si="24"/>
        <v>0.12331690890823349</v>
      </c>
      <c r="HV22" s="1">
        <f t="shared" ca="1" si="24"/>
        <v>0.15534377993987206</v>
      </c>
      <c r="HW22" s="1">
        <f t="shared" ca="1" si="24"/>
        <v>0.23619828830963158</v>
      </c>
      <c r="HX22" s="1">
        <f t="shared" ca="1" si="24"/>
        <v>3.9769732462937211E-2</v>
      </c>
      <c r="HY22" s="1">
        <f t="shared" ca="1" si="24"/>
        <v>0.20955442192961837</v>
      </c>
      <c r="HZ22" s="1">
        <f t="shared" ca="1" si="24"/>
        <v>0.17857497902493816</v>
      </c>
      <c r="IA22" s="1">
        <f t="shared" ca="1" si="24"/>
        <v>4.0953787612844114E-2</v>
      </c>
      <c r="IB22" s="1">
        <f t="shared" ca="1" si="24"/>
        <v>6.2591337742261027E-2</v>
      </c>
      <c r="IC22" s="1">
        <f t="shared" ca="1" si="24"/>
        <v>0.28853660565461609</v>
      </c>
      <c r="ID22" s="1">
        <f t="shared" ca="1" si="24"/>
        <v>0.12602684321231114</v>
      </c>
      <c r="IE22" s="1">
        <f t="shared" ca="1" si="24"/>
        <v>7.6196930356135506E-2</v>
      </c>
      <c r="IF22" s="1">
        <f t="shared" ca="1" si="25"/>
        <v>0.15128944819358536</v>
      </c>
      <c r="IG22" s="1">
        <f t="shared" ca="1" si="25"/>
        <v>0.20357492797921414</v>
      </c>
      <c r="IH22" s="1">
        <f t="shared" ca="1" si="25"/>
        <v>2.2547209333840489E-2</v>
      </c>
      <c r="II22" s="1">
        <f t="shared" ca="1" si="25"/>
        <v>0.27010523155343896</v>
      </c>
      <c r="IJ22" s="1">
        <f t="shared" ca="1" si="25"/>
        <v>9.0472075330363416E-2</v>
      </c>
      <c r="IK22" s="1">
        <f t="shared" ca="1" si="25"/>
        <v>3.6938781000244059E-2</v>
      </c>
      <c r="IL22" s="1">
        <f t="shared" ca="1" si="25"/>
        <v>2.9211900866947926E-2</v>
      </c>
      <c r="IM22" s="1">
        <f t="shared" ca="1" si="25"/>
        <v>0.10763028631025441</v>
      </c>
      <c r="IN22" s="1">
        <f t="shared" ca="1" si="25"/>
        <v>8.7595847363485621E-2</v>
      </c>
      <c r="IO22" s="1">
        <f t="shared" ca="1" si="25"/>
        <v>0.16415536203134271</v>
      </c>
      <c r="IP22" s="1">
        <f t="shared" ca="1" si="25"/>
        <v>0.18584188621438119</v>
      </c>
      <c r="IQ22" s="1">
        <f t="shared" ca="1" si="25"/>
        <v>8.0833218383242367E-2</v>
      </c>
      <c r="IR22" s="1">
        <f t="shared" ca="1" si="25"/>
        <v>0.1062484941224394</v>
      </c>
      <c r="IS22" s="1">
        <f t="shared" ca="1" si="25"/>
        <v>0.2459558206996974</v>
      </c>
      <c r="IT22" s="1">
        <f t="shared" ca="1" si="25"/>
        <v>4.9521460131217075E-2</v>
      </c>
      <c r="IU22" s="1">
        <f t="shared" ca="1" si="25"/>
        <v>0.22692446287856743</v>
      </c>
      <c r="IV22" s="1">
        <f t="shared" ca="1" si="13"/>
        <v>0.10647181357238127</v>
      </c>
      <c r="IW22" s="1">
        <f t="shared" ca="1" si="13"/>
        <v>0.23945596717333772</v>
      </c>
      <c r="IX22" s="1">
        <f t="shared" ca="1" si="13"/>
        <v>7.0008768237868085E-2</v>
      </c>
      <c r="IY22" s="1">
        <f t="shared" ca="1" si="13"/>
        <v>4.044076286451833E-2</v>
      </c>
      <c r="IZ22" s="1">
        <f t="shared" ca="1" si="13"/>
        <v>0.22431973278719472</v>
      </c>
      <c r="JA22" s="1">
        <f t="shared" ca="1" si="13"/>
        <v>0.13558151708705696</v>
      </c>
      <c r="JB22" s="1">
        <f t="shared" ca="1" si="13"/>
        <v>4.6644897954387497E-2</v>
      </c>
      <c r="JC22" s="1">
        <f t="shared" ca="1" si="13"/>
        <v>0.14184115123978683</v>
      </c>
      <c r="JD22" s="1">
        <f t="shared" ca="1" si="13"/>
        <v>0.1493429848971719</v>
      </c>
      <c r="JE22" s="1">
        <f t="shared" ca="1" si="13"/>
        <v>8.2743890918535679E-2</v>
      </c>
      <c r="JF22" s="1">
        <f t="shared" ca="1" si="13"/>
        <v>0.21224960846976612</v>
      </c>
      <c r="JG22" s="1">
        <f t="shared" ca="1" si="13"/>
        <v>0.15915488117980606</v>
      </c>
      <c r="JH22" s="1">
        <f t="shared" ca="1" si="13"/>
        <v>0.26517723125801129</v>
      </c>
      <c r="JI22" s="1">
        <f t="shared" ca="1" si="13"/>
        <v>0.17494029397371705</v>
      </c>
      <c r="JJ22" s="1">
        <f t="shared" ca="1" si="13"/>
        <v>9.4459450025768832E-2</v>
      </c>
    </row>
    <row r="23" spans="1:270" ht="15" x14ac:dyDescent="0.2">
      <c r="A23" s="1">
        <f t="shared" ca="1" si="5"/>
        <v>3.6020987369648205E-2</v>
      </c>
      <c r="B23" s="1">
        <f t="shared" ca="1" si="5"/>
        <v>1.0154410648020662E-2</v>
      </c>
      <c r="C23" s="1">
        <f t="shared" ca="1" si="5"/>
        <v>0.14495701707160061</v>
      </c>
      <c r="D23" s="1">
        <f t="shared" ca="1" si="5"/>
        <v>0.23233690210993477</v>
      </c>
      <c r="E23" s="1">
        <f t="shared" ca="1" si="5"/>
        <v>0.23971589135196442</v>
      </c>
      <c r="F23" s="1">
        <f t="shared" ca="1" si="5"/>
        <v>1.0442541729471443E-2</v>
      </c>
      <c r="G23" s="1">
        <f t="shared" ca="1" si="5"/>
        <v>0.1737902181968021</v>
      </c>
      <c r="H23" s="1">
        <f t="shared" ca="1" si="5"/>
        <v>0.22561064114580939</v>
      </c>
      <c r="I23" s="1">
        <f t="shared" ca="1" si="5"/>
        <v>2.0535402078176421E-2</v>
      </c>
      <c r="J23" s="1">
        <f t="shared" ca="1" si="5"/>
        <v>7.0920011095413862E-2</v>
      </c>
      <c r="K23" s="1">
        <f t="shared" ca="1" si="5"/>
        <v>0.23405285892074701</v>
      </c>
      <c r="L23" s="1">
        <f t="shared" ca="1" si="5"/>
        <v>0.11382315605350739</v>
      </c>
      <c r="M23" s="1">
        <f t="shared" ca="1" si="5"/>
        <v>0.27009742761898448</v>
      </c>
      <c r="N23" s="1">
        <f t="shared" ca="1" si="5"/>
        <v>0.10430780359500726</v>
      </c>
      <c r="O23" s="1">
        <f t="shared" ca="1" si="5"/>
        <v>0.18022957697546452</v>
      </c>
      <c r="P23" s="1">
        <f t="shared" ca="1" si="5"/>
        <v>0.17277974892032349</v>
      </c>
      <c r="Q23" s="1">
        <f t="shared" ca="1" si="14"/>
        <v>9.4660913994094306E-2</v>
      </c>
      <c r="R23" s="1">
        <f t="shared" ca="1" si="14"/>
        <v>7.9381356386327567E-2</v>
      </c>
      <c r="S23" s="1">
        <f t="shared" ca="1" si="14"/>
        <v>9.8895599855948146E-2</v>
      </c>
      <c r="T23" s="1">
        <f t="shared" ca="1" si="14"/>
        <v>0.2316460510167653</v>
      </c>
      <c r="U23" s="1">
        <f t="shared" ca="1" si="14"/>
        <v>0.29875128249002553</v>
      </c>
      <c r="V23" s="1">
        <f t="shared" ca="1" si="14"/>
        <v>0.13317677221618418</v>
      </c>
      <c r="W23" s="1">
        <f t="shared" ca="1" si="14"/>
        <v>0.20678223281615324</v>
      </c>
      <c r="X23" s="1">
        <f t="shared" ca="1" si="14"/>
        <v>0.20903312416382003</v>
      </c>
      <c r="Y23" s="1">
        <f t="shared" ca="1" si="14"/>
        <v>6.7250885307193878E-2</v>
      </c>
      <c r="Z23" s="1">
        <f t="shared" ca="1" si="14"/>
        <v>0.26310723495663269</v>
      </c>
      <c r="AA23" s="1">
        <f t="shared" ca="1" si="14"/>
        <v>0.25901483143572268</v>
      </c>
      <c r="AB23" s="1">
        <f t="shared" ca="1" si="14"/>
        <v>0.26396734631436342</v>
      </c>
      <c r="AC23" s="1">
        <f t="shared" ca="1" si="14"/>
        <v>0.12608230051687366</v>
      </c>
      <c r="AD23" s="1">
        <f t="shared" ca="1" si="14"/>
        <v>0.1724027430055334</v>
      </c>
      <c r="AE23" s="1">
        <f t="shared" ca="1" si="14"/>
        <v>0.29786824235053549</v>
      </c>
      <c r="AF23" s="1">
        <f t="shared" ca="1" si="14"/>
        <v>0.28485455343216376</v>
      </c>
      <c r="AG23" s="1">
        <f t="shared" ca="1" si="15"/>
        <v>7.8730195944838807E-2</v>
      </c>
      <c r="AH23" s="1">
        <f t="shared" ca="1" si="15"/>
        <v>0.19249164357035389</v>
      </c>
      <c r="AI23" s="1">
        <f t="shared" ca="1" si="15"/>
        <v>3.3405908860003942E-3</v>
      </c>
      <c r="AJ23" s="1">
        <f t="shared" ca="1" si="15"/>
        <v>0.25793678254198704</v>
      </c>
      <c r="AK23" s="1">
        <f t="shared" ca="1" si="15"/>
        <v>0.23454513178584618</v>
      </c>
      <c r="AL23" s="1">
        <f t="shared" ca="1" si="15"/>
        <v>4.2552828318702184E-2</v>
      </c>
      <c r="AM23" s="1">
        <f t="shared" ca="1" si="15"/>
        <v>1.5614248996474378E-2</v>
      </c>
      <c r="AN23" s="1">
        <f t="shared" ca="1" si="15"/>
        <v>0.28794854671635867</v>
      </c>
      <c r="AO23" s="1">
        <f t="shared" ca="1" si="15"/>
        <v>0.15846343674337662</v>
      </c>
      <c r="AP23" s="1">
        <f t="shared" ca="1" si="15"/>
        <v>0.24146516577984553</v>
      </c>
      <c r="AQ23" s="1">
        <f t="shared" ca="1" si="15"/>
        <v>0.28663401673598288</v>
      </c>
      <c r="AR23" s="1">
        <f t="shared" ca="1" si="15"/>
        <v>0.16664914679287132</v>
      </c>
      <c r="AS23" s="1">
        <f t="shared" ca="1" si="15"/>
        <v>0.11653090983652203</v>
      </c>
      <c r="AT23" s="1">
        <f t="shared" ca="1" si="15"/>
        <v>0.13699599533403176</v>
      </c>
      <c r="AU23" s="1">
        <f t="shared" ca="1" si="15"/>
        <v>1.1997348096346104E-2</v>
      </c>
      <c r="AV23" s="1">
        <f t="shared" ca="1" si="15"/>
        <v>0.11778437809109284</v>
      </c>
      <c r="AW23" s="1">
        <f t="shared" ca="1" si="16"/>
        <v>3.4114166830124912E-3</v>
      </c>
      <c r="AX23" s="1">
        <f t="shared" ca="1" si="16"/>
        <v>5.1288727815269018E-2</v>
      </c>
      <c r="AY23" s="1">
        <f t="shared" ca="1" si="16"/>
        <v>0.21572999268899662</v>
      </c>
      <c r="AZ23" s="1">
        <f t="shared" ca="1" si="16"/>
        <v>0.14706162964557315</v>
      </c>
      <c r="BA23" s="1">
        <f t="shared" ca="1" si="16"/>
        <v>0.18820701992478436</v>
      </c>
      <c r="BB23" s="1">
        <f t="shared" ca="1" si="16"/>
        <v>0.16312971701327753</v>
      </c>
      <c r="BC23" s="1">
        <f t="shared" ca="1" si="16"/>
        <v>0.25027318234387158</v>
      </c>
      <c r="BD23" s="1">
        <f t="shared" ca="1" si="16"/>
        <v>2.7656187725281476E-2</v>
      </c>
      <c r="BE23" s="1">
        <f t="shared" ca="1" si="16"/>
        <v>0.12243849442321586</v>
      </c>
      <c r="BF23" s="1">
        <f t="shared" ca="1" si="16"/>
        <v>3.4193108563598695E-2</v>
      </c>
      <c r="BG23" s="1">
        <f t="shared" ca="1" si="16"/>
        <v>0.27165367967523391</v>
      </c>
      <c r="BH23" s="1">
        <f t="shared" ca="1" si="16"/>
        <v>0.25764337013821331</v>
      </c>
      <c r="BI23" s="1">
        <f t="shared" ca="1" si="16"/>
        <v>7.5052008193470237E-4</v>
      </c>
      <c r="BJ23" s="1">
        <f t="shared" ca="1" si="16"/>
        <v>0.10429988838551438</v>
      </c>
      <c r="BK23" s="1">
        <f t="shared" ca="1" si="16"/>
        <v>0.2961585519168527</v>
      </c>
      <c r="BL23" s="1">
        <f t="shared" ca="1" si="16"/>
        <v>0.16704425529873079</v>
      </c>
      <c r="BM23" s="1">
        <f t="shared" ca="1" si="10"/>
        <v>0.17978540850589789</v>
      </c>
      <c r="BN23" s="1">
        <f t="shared" ca="1" si="10"/>
        <v>0.24820669918974717</v>
      </c>
      <c r="BO23" s="1">
        <f t="shared" ca="1" si="10"/>
        <v>8.1591067714640572E-2</v>
      </c>
      <c r="BP23" s="1">
        <f t="shared" ca="1" si="10"/>
        <v>0.1291446843434354</v>
      </c>
      <c r="BQ23" s="1">
        <f t="shared" ca="1" si="10"/>
        <v>0.29349945946735345</v>
      </c>
      <c r="BR23" s="1">
        <f t="shared" ca="1" si="10"/>
        <v>0.17381176177009372</v>
      </c>
      <c r="BS23" s="1">
        <f t="shared" ca="1" si="10"/>
        <v>0.12104180854683658</v>
      </c>
      <c r="BT23" s="1">
        <f t="shared" ca="1" si="10"/>
        <v>0.19925216291272393</v>
      </c>
      <c r="BU23" s="1">
        <f t="shared" ca="1" si="10"/>
        <v>0.14687795900859593</v>
      </c>
      <c r="BV23" s="1">
        <f t="shared" ca="1" si="10"/>
        <v>0.25579309437698466</v>
      </c>
      <c r="BW23" s="1">
        <f t="shared" ca="1" si="10"/>
        <v>0.28844200124465535</v>
      </c>
      <c r="BX23" s="1">
        <f t="shared" ca="1" si="10"/>
        <v>4.9544259923989462E-2</v>
      </c>
      <c r="BY23" s="1">
        <f t="shared" ca="1" si="10"/>
        <v>0.26002997650124748</v>
      </c>
      <c r="BZ23" s="1">
        <f t="shared" ca="1" si="10"/>
        <v>0.23450862346562085</v>
      </c>
      <c r="CA23" s="1">
        <f t="shared" ca="1" si="10"/>
        <v>9.3644623470263921E-2</v>
      </c>
      <c r="CB23" s="1">
        <f t="shared" ca="1" si="17"/>
        <v>0.21003128840413807</v>
      </c>
      <c r="CC23" s="1">
        <f t="shared" ca="1" si="17"/>
        <v>0.22020932014867009</v>
      </c>
      <c r="CD23" s="1">
        <f t="shared" ca="1" si="17"/>
        <v>0.18049641807774794</v>
      </c>
      <c r="CE23" s="1">
        <f t="shared" ca="1" si="17"/>
        <v>0.1244280927334221</v>
      </c>
      <c r="CF23" s="1">
        <f t="shared" ca="1" si="17"/>
        <v>0.11542724667984397</v>
      </c>
      <c r="CG23" s="1">
        <f t="shared" ca="1" si="17"/>
        <v>0.19390260418483665</v>
      </c>
      <c r="CH23" s="1">
        <f t="shared" ca="1" si="17"/>
        <v>0.16757419577851262</v>
      </c>
      <c r="CI23" s="1">
        <f t="shared" ca="1" si="17"/>
        <v>0.167224943133223</v>
      </c>
      <c r="CJ23" s="1">
        <f t="shared" ca="1" si="17"/>
        <v>0.17111490236184299</v>
      </c>
      <c r="CK23" s="1">
        <f t="shared" ca="1" si="17"/>
        <v>0.1673099796102889</v>
      </c>
      <c r="CL23" s="1">
        <f t="shared" ca="1" si="17"/>
        <v>0.11537038608128888</v>
      </c>
      <c r="CM23" s="1">
        <f t="shared" ca="1" si="17"/>
        <v>0.15111400173727785</v>
      </c>
      <c r="CN23" s="1">
        <f t="shared" ca="1" si="17"/>
        <v>0.1357217685206018</v>
      </c>
      <c r="CO23" s="1">
        <f t="shared" ca="1" si="17"/>
        <v>0.2526196122536935</v>
      </c>
      <c r="CP23" s="1">
        <f t="shared" ca="1" si="17"/>
        <v>0.23155421653197542</v>
      </c>
      <c r="CQ23" s="1">
        <f t="shared" ca="1" si="17"/>
        <v>0.29669271827607174</v>
      </c>
      <c r="CR23" s="1">
        <f t="shared" ca="1" si="18"/>
        <v>0.20491562636741026</v>
      </c>
      <c r="CS23" s="1">
        <f t="shared" ca="1" si="18"/>
        <v>0.14091966430659261</v>
      </c>
      <c r="CT23" s="1">
        <f t="shared" ca="1" si="18"/>
        <v>9.5214235476316439E-2</v>
      </c>
      <c r="CU23" s="1">
        <f t="shared" ca="1" si="18"/>
        <v>0.11011564189494169</v>
      </c>
      <c r="CV23" s="1">
        <f t="shared" ca="1" si="18"/>
        <v>8.6243243329499064E-2</v>
      </c>
      <c r="CW23" s="1">
        <f t="shared" ca="1" si="18"/>
        <v>0.2324498251866913</v>
      </c>
      <c r="CX23" s="1">
        <f t="shared" ca="1" si="18"/>
        <v>0.24910267465573818</v>
      </c>
      <c r="CY23" s="1">
        <f t="shared" ca="1" si="18"/>
        <v>1.2940314633068838E-2</v>
      </c>
      <c r="CZ23" s="1">
        <f t="shared" ca="1" si="18"/>
        <v>0.20894220188138685</v>
      </c>
      <c r="DA23" s="1">
        <f t="shared" ca="1" si="18"/>
        <v>0.1573553797194169</v>
      </c>
      <c r="DB23" s="1">
        <f t="shared" ca="1" si="18"/>
        <v>0.26266217958423693</v>
      </c>
      <c r="DC23" s="1">
        <f t="shared" ca="1" si="18"/>
        <v>0.15226153900273656</v>
      </c>
      <c r="DD23" s="1">
        <f t="shared" ca="1" si="18"/>
        <v>3.5630492674403678E-2</v>
      </c>
      <c r="DE23" s="1">
        <f t="shared" ca="1" si="18"/>
        <v>0.10550013243806039</v>
      </c>
      <c r="DF23" s="1">
        <f t="shared" ca="1" si="18"/>
        <v>9.7295770609837184E-2</v>
      </c>
      <c r="DG23" s="1">
        <f t="shared" ca="1" si="18"/>
        <v>0.13973726912243703</v>
      </c>
      <c r="DH23" s="1">
        <f t="shared" ca="1" si="19"/>
        <v>0.2876615646967457</v>
      </c>
      <c r="DI23" s="1">
        <f t="shared" ca="1" si="19"/>
        <v>0.12786216545968163</v>
      </c>
      <c r="DJ23" s="1">
        <f t="shared" ca="1" si="19"/>
        <v>0.28831185845680884</v>
      </c>
      <c r="DK23" s="1">
        <f t="shared" ca="1" si="19"/>
        <v>0.16990324763744638</v>
      </c>
      <c r="DL23" s="1">
        <f t="shared" ca="1" si="19"/>
        <v>0.26680278356600745</v>
      </c>
      <c r="DM23" s="1">
        <f t="shared" ca="1" si="19"/>
        <v>8.7137212347355567E-2</v>
      </c>
      <c r="DN23" s="1">
        <f t="shared" ca="1" si="19"/>
        <v>0.25264916134459908</v>
      </c>
      <c r="DO23" s="1">
        <f t="shared" ca="1" si="19"/>
        <v>0.22771533079523221</v>
      </c>
      <c r="DP23" s="1">
        <f t="shared" ca="1" si="19"/>
        <v>0.16160572082950103</v>
      </c>
      <c r="DQ23" s="1">
        <f t="shared" ca="1" si="19"/>
        <v>0.20494492326899841</v>
      </c>
      <c r="DR23" s="1">
        <f t="shared" ca="1" si="19"/>
        <v>0.27002096708757917</v>
      </c>
      <c r="DS23" s="1">
        <f t="shared" ca="1" si="19"/>
        <v>0.19420615116423978</v>
      </c>
      <c r="DT23" s="1">
        <f t="shared" ca="1" si="19"/>
        <v>0.25411689223739115</v>
      </c>
      <c r="DU23" s="1">
        <f t="shared" ca="1" si="19"/>
        <v>0.21016357426967353</v>
      </c>
      <c r="DV23" s="1">
        <f t="shared" ca="1" si="19"/>
        <v>0.29295400346724809</v>
      </c>
      <c r="DW23" s="1">
        <f t="shared" ca="1" si="19"/>
        <v>9.8296372822988448E-2</v>
      </c>
      <c r="DX23" s="1">
        <f t="shared" ca="1" si="11"/>
        <v>0.22293474133348562</v>
      </c>
      <c r="DY23" s="1">
        <f t="shared" ca="1" si="11"/>
        <v>0.24575125592603653</v>
      </c>
      <c r="DZ23" s="1">
        <f t="shared" ca="1" si="11"/>
        <v>0.27999014482462581</v>
      </c>
      <c r="EA23" s="1">
        <f t="shared" ca="1" si="11"/>
        <v>0.11041203405396002</v>
      </c>
      <c r="EB23" s="1">
        <f t="shared" ca="1" si="11"/>
        <v>6.6072932759793326E-2</v>
      </c>
      <c r="EC23" s="1">
        <f t="shared" ca="1" si="11"/>
        <v>0.27855073691446275</v>
      </c>
      <c r="ED23" s="1">
        <f t="shared" ca="1" si="11"/>
        <v>7.1843383730240379E-2</v>
      </c>
      <c r="EE23" s="1">
        <f t="shared" ca="1" si="11"/>
        <v>2.678302864796167E-3</v>
      </c>
      <c r="EF23" s="1">
        <f t="shared" ca="1" si="11"/>
        <v>0.17082402376643305</v>
      </c>
      <c r="EG23" s="1">
        <f t="shared" ca="1" si="11"/>
        <v>0.2717986956559455</v>
      </c>
      <c r="EH23" s="1">
        <f t="shared" ca="1" si="11"/>
        <v>0.27143078429943218</v>
      </c>
      <c r="EI23" s="1">
        <f t="shared" ca="1" si="11"/>
        <v>1.593564277883833E-2</v>
      </c>
      <c r="EJ23" s="1">
        <f t="shared" ca="1" si="11"/>
        <v>0.28828273792418035</v>
      </c>
      <c r="EK23" s="1">
        <f t="shared" ca="1" si="11"/>
        <v>4.6215331949063077E-2</v>
      </c>
      <c r="EL23" s="1">
        <f t="shared" ca="1" si="11"/>
        <v>8.2890553657204949E-2</v>
      </c>
      <c r="EM23" s="1">
        <f t="shared" ca="1" si="11"/>
        <v>7.6018898889167644E-2</v>
      </c>
      <c r="EN23" s="1">
        <f t="shared" ca="1" si="20"/>
        <v>6.5816538119979557E-3</v>
      </c>
      <c r="EO23" s="1">
        <f t="shared" ca="1" si="20"/>
        <v>8.1615662589946004E-3</v>
      </c>
      <c r="EP23" s="1">
        <f t="shared" ca="1" si="20"/>
        <v>0.14774377604068054</v>
      </c>
      <c r="EQ23" s="1">
        <f t="shared" ca="1" si="20"/>
        <v>0.22296781819090117</v>
      </c>
      <c r="ER23" s="1">
        <f t="shared" ca="1" si="20"/>
        <v>0.16791006303083103</v>
      </c>
      <c r="ES23" s="1">
        <f t="shared" ca="1" si="20"/>
        <v>0.132147698183812</v>
      </c>
      <c r="ET23" s="1">
        <f t="shared" ca="1" si="20"/>
        <v>0.29614416496410628</v>
      </c>
      <c r="EU23" s="1">
        <f t="shared" ca="1" si="20"/>
        <v>0.14309317246775352</v>
      </c>
      <c r="EV23" s="1">
        <f t="shared" ca="1" si="20"/>
        <v>0.16414143670393119</v>
      </c>
      <c r="EW23" s="1">
        <f t="shared" ca="1" si="20"/>
        <v>0.28192954093555805</v>
      </c>
      <c r="EX23" s="1">
        <f t="shared" ca="1" si="20"/>
        <v>4.3011497332826054E-2</v>
      </c>
      <c r="EY23" s="1">
        <f t="shared" ca="1" si="20"/>
        <v>0.23077121724995328</v>
      </c>
      <c r="EZ23" s="1">
        <f t="shared" ca="1" si="20"/>
        <v>0.10340872700641206</v>
      </c>
      <c r="FA23" s="1">
        <f t="shared" ca="1" si="20"/>
        <v>0.23947815949287318</v>
      </c>
      <c r="FB23" s="1">
        <f t="shared" ca="1" si="20"/>
        <v>0.14006510529536076</v>
      </c>
      <c r="FC23" s="1">
        <f t="shared" ca="1" si="20"/>
        <v>0.11613148053046239</v>
      </c>
      <c r="FD23" s="1">
        <f t="shared" ca="1" si="21"/>
        <v>8.0419883128065403E-2</v>
      </c>
      <c r="FE23" s="1">
        <f t="shared" ca="1" si="21"/>
        <v>0.22206190565373377</v>
      </c>
      <c r="FF23" s="1">
        <f t="shared" ca="1" si="21"/>
        <v>0.18603824341570743</v>
      </c>
      <c r="FG23" s="1">
        <f t="shared" ca="1" si="21"/>
        <v>6.2216346150884005E-3</v>
      </c>
      <c r="FH23" s="1">
        <f t="shared" ca="1" si="21"/>
        <v>6.9106103149918024E-2</v>
      </c>
      <c r="FI23" s="1">
        <f t="shared" ca="1" si="21"/>
        <v>9.1869391522090241E-2</v>
      </c>
      <c r="FJ23" s="1">
        <f t="shared" ca="1" si="21"/>
        <v>2.9286478932167601E-2</v>
      </c>
      <c r="FK23" s="1">
        <f t="shared" ca="1" si="21"/>
        <v>0.16214764552299585</v>
      </c>
      <c r="FL23" s="1">
        <f t="shared" ca="1" si="21"/>
        <v>2.7663423436966528E-2</v>
      </c>
      <c r="FM23" s="1">
        <f t="shared" ca="1" si="21"/>
        <v>0.12822398250640379</v>
      </c>
      <c r="FN23" s="1">
        <f t="shared" ca="1" si="21"/>
        <v>2.3030701998645542E-2</v>
      </c>
      <c r="FO23" s="1">
        <f t="shared" ca="1" si="21"/>
        <v>0.17158542781286948</v>
      </c>
      <c r="FP23" s="1">
        <f t="shared" ca="1" si="21"/>
        <v>0.16289328804776845</v>
      </c>
      <c r="FQ23" s="1">
        <f t="shared" ca="1" si="21"/>
        <v>4.7804253549131315E-3</v>
      </c>
      <c r="FR23" s="1">
        <f t="shared" ca="1" si="21"/>
        <v>0.13725594640751373</v>
      </c>
      <c r="FS23" s="1">
        <f t="shared" ca="1" si="21"/>
        <v>0.15400879473124282</v>
      </c>
      <c r="FT23" s="1">
        <f t="shared" ca="1" si="22"/>
        <v>8.3244744105252094E-2</v>
      </c>
      <c r="FU23" s="1">
        <f t="shared" ca="1" si="22"/>
        <v>0.29176441143159654</v>
      </c>
      <c r="FV23" s="1">
        <f t="shared" ca="1" si="22"/>
        <v>0.13991614360201612</v>
      </c>
      <c r="FW23" s="1">
        <f t="shared" ca="1" si="22"/>
        <v>0.13653101677181292</v>
      </c>
      <c r="FX23" s="1">
        <f t="shared" ca="1" si="22"/>
        <v>0.20340949146224582</v>
      </c>
      <c r="FY23" s="1">
        <f t="shared" ca="1" si="22"/>
        <v>4.0097376037942341E-2</v>
      </c>
      <c r="FZ23" s="1">
        <f t="shared" ca="1" si="22"/>
        <v>0.2599931008755717</v>
      </c>
      <c r="GA23" s="1">
        <f t="shared" ca="1" si="22"/>
        <v>0.21484576151725768</v>
      </c>
      <c r="GB23" s="1">
        <f t="shared" ca="1" si="22"/>
        <v>0.17647592344974194</v>
      </c>
      <c r="GC23" s="1">
        <f t="shared" ca="1" si="22"/>
        <v>1.2626030046425896E-2</v>
      </c>
      <c r="GD23" s="1">
        <f t="shared" ca="1" si="22"/>
        <v>0.28437557461562191</v>
      </c>
      <c r="GE23" s="1">
        <f t="shared" ca="1" si="22"/>
        <v>0.29455248141934376</v>
      </c>
      <c r="GF23" s="1">
        <f t="shared" ca="1" si="22"/>
        <v>0.11643727788737634</v>
      </c>
      <c r="GG23" s="1">
        <f t="shared" ca="1" si="22"/>
        <v>0.13035260790114098</v>
      </c>
      <c r="GH23" s="1">
        <f t="shared" ca="1" si="22"/>
        <v>0.28812176234318726</v>
      </c>
      <c r="GI23" s="1">
        <f t="shared" ca="1" si="22"/>
        <v>1.4236113616500078E-2</v>
      </c>
      <c r="GJ23" s="1">
        <f t="shared" ca="1" si="12"/>
        <v>0.27648960897479941</v>
      </c>
      <c r="GK23" s="1">
        <f t="shared" ca="1" si="12"/>
        <v>0.19890792175193764</v>
      </c>
      <c r="GL23" s="1">
        <f t="shared" ca="1" si="12"/>
        <v>9.5979462097710577E-2</v>
      </c>
      <c r="GM23" s="1">
        <f t="shared" ca="1" si="12"/>
        <v>0.16006193635968524</v>
      </c>
      <c r="GN23" s="1">
        <f t="shared" ca="1" si="12"/>
        <v>7.0223563885257134E-2</v>
      </c>
      <c r="GO23" s="1">
        <f t="shared" ca="1" si="12"/>
        <v>0.21243036987755851</v>
      </c>
      <c r="GP23" s="1">
        <f t="shared" ca="1" si="12"/>
        <v>2.1127514268302395E-3</v>
      </c>
      <c r="GQ23" s="1">
        <f t="shared" ca="1" si="12"/>
        <v>0.25652292493892953</v>
      </c>
      <c r="GR23" s="1">
        <f t="shared" ca="1" si="12"/>
        <v>6.8689397888928357E-3</v>
      </c>
      <c r="GS23" s="1">
        <f t="shared" ca="1" si="12"/>
        <v>3.7650190401071891E-2</v>
      </c>
      <c r="GT23" s="1">
        <f t="shared" ca="1" si="12"/>
        <v>0.14708891500153715</v>
      </c>
      <c r="GU23" s="1">
        <f t="shared" ca="1" si="12"/>
        <v>0.26733865715125166</v>
      </c>
      <c r="GV23" s="1">
        <f t="shared" ca="1" si="12"/>
        <v>5.9654595487057781E-2</v>
      </c>
      <c r="GW23" s="1">
        <f t="shared" ca="1" si="12"/>
        <v>0.22012366431821878</v>
      </c>
      <c r="GX23" s="1">
        <f t="shared" ca="1" si="12"/>
        <v>0.14082501053309224</v>
      </c>
      <c r="GY23" s="1">
        <f t="shared" ca="1" si="12"/>
        <v>0.20933972045217805</v>
      </c>
      <c r="GZ23" s="1">
        <f t="shared" ca="1" si="23"/>
        <v>9.7772774215627981E-2</v>
      </c>
      <c r="HA23" s="1">
        <f t="shared" ca="1" si="23"/>
        <v>0.14377460239354528</v>
      </c>
      <c r="HB23" s="1">
        <f t="shared" ca="1" si="23"/>
        <v>1.1366968851229797E-2</v>
      </c>
      <c r="HC23" s="1">
        <f t="shared" ca="1" si="23"/>
        <v>0.11611416995861906</v>
      </c>
      <c r="HD23" s="1">
        <f t="shared" ca="1" si="23"/>
        <v>0.12963404278636731</v>
      </c>
      <c r="HE23" s="1">
        <f t="shared" ca="1" si="23"/>
        <v>0.20683367224493587</v>
      </c>
      <c r="HF23" s="1">
        <f t="shared" ca="1" si="23"/>
        <v>7.3230799682520567E-2</v>
      </c>
      <c r="HG23" s="1">
        <f t="shared" ca="1" si="23"/>
        <v>0.18718897500869036</v>
      </c>
      <c r="HH23" s="1">
        <f t="shared" ca="1" si="23"/>
        <v>0.14682579153850359</v>
      </c>
      <c r="HI23" s="1">
        <f t="shared" ca="1" si="23"/>
        <v>0.18515153714991167</v>
      </c>
      <c r="HJ23" s="1">
        <f t="shared" ca="1" si="23"/>
        <v>0.24144472999214822</v>
      </c>
      <c r="HK23" s="1">
        <f t="shared" ca="1" si="23"/>
        <v>0.13613308481628028</v>
      </c>
      <c r="HL23" s="1">
        <f t="shared" ca="1" si="23"/>
        <v>0.22709476977848461</v>
      </c>
      <c r="HM23" s="1">
        <f t="shared" ca="1" si="23"/>
        <v>0.12126978301025831</v>
      </c>
      <c r="HN23" s="1">
        <f t="shared" ca="1" si="23"/>
        <v>1.9878115630152047E-2</v>
      </c>
      <c r="HO23" s="1">
        <f t="shared" ca="1" si="23"/>
        <v>0.29121004124206307</v>
      </c>
      <c r="HP23" s="1">
        <f t="shared" ca="1" si="24"/>
        <v>6.1929618051626114E-3</v>
      </c>
      <c r="HQ23" s="1">
        <f t="shared" ca="1" si="24"/>
        <v>7.03331096939835E-2</v>
      </c>
      <c r="HR23" s="1">
        <f t="shared" ca="1" si="24"/>
        <v>4.7568677844445816E-2</v>
      </c>
      <c r="HS23" s="1">
        <f t="shared" ca="1" si="24"/>
        <v>0.12605372539086593</v>
      </c>
      <c r="HT23" s="1">
        <f t="shared" ca="1" si="24"/>
        <v>0.26434389572282946</v>
      </c>
      <c r="HU23" s="1">
        <f t="shared" ca="1" si="24"/>
        <v>0.20295667484338487</v>
      </c>
      <c r="HV23" s="1">
        <f t="shared" ca="1" si="24"/>
        <v>8.9110198453995718E-2</v>
      </c>
      <c r="HW23" s="1">
        <f t="shared" ca="1" si="24"/>
        <v>8.8970680623208689E-2</v>
      </c>
      <c r="HX23" s="1">
        <f t="shared" ca="1" si="24"/>
        <v>6.6127692413046155E-2</v>
      </c>
      <c r="HY23" s="1">
        <f t="shared" ca="1" si="24"/>
        <v>0.29017366740927825</v>
      </c>
      <c r="HZ23" s="1">
        <f t="shared" ca="1" si="24"/>
        <v>0.29448300064337496</v>
      </c>
      <c r="IA23" s="1">
        <f t="shared" ca="1" si="24"/>
        <v>0.28603014363146401</v>
      </c>
      <c r="IB23" s="1">
        <f t="shared" ca="1" si="24"/>
        <v>0.13220580215590719</v>
      </c>
      <c r="IC23" s="1">
        <f t="shared" ca="1" si="24"/>
        <v>0.26661568926799772</v>
      </c>
      <c r="ID23" s="1">
        <f t="shared" ca="1" si="24"/>
        <v>0.23534822017507781</v>
      </c>
      <c r="IE23" s="1">
        <f t="shared" ca="1" si="24"/>
        <v>0.11230329344351715</v>
      </c>
      <c r="IF23" s="1">
        <f t="shared" ca="1" si="25"/>
        <v>0.16855252103993773</v>
      </c>
      <c r="IG23" s="1">
        <f t="shared" ca="1" si="25"/>
        <v>0.22087911276988406</v>
      </c>
      <c r="IH23" s="1">
        <f t="shared" ca="1" si="25"/>
        <v>0.13778019469115638</v>
      </c>
      <c r="II23" s="1">
        <f t="shared" ca="1" si="25"/>
        <v>6.1508989567124944E-2</v>
      </c>
      <c r="IJ23" s="1">
        <f t="shared" ca="1" si="25"/>
        <v>6.9223993891696298E-2</v>
      </c>
      <c r="IK23" s="1">
        <f t="shared" ca="1" si="25"/>
        <v>8.1324512384010811E-2</v>
      </c>
      <c r="IL23" s="1">
        <f t="shared" ca="1" si="25"/>
        <v>0.15284888600501648</v>
      </c>
      <c r="IM23" s="1">
        <f t="shared" ca="1" si="25"/>
        <v>0.23742605338123932</v>
      </c>
      <c r="IN23" s="1">
        <f t="shared" ca="1" si="25"/>
        <v>5.303322513396358E-2</v>
      </c>
      <c r="IO23" s="1">
        <f t="shared" ca="1" si="25"/>
        <v>0.13319679222168351</v>
      </c>
      <c r="IP23" s="1">
        <f t="shared" ca="1" si="25"/>
        <v>9.2055116912894114E-2</v>
      </c>
      <c r="IQ23" s="1">
        <f t="shared" ca="1" si="25"/>
        <v>0.19214504197016583</v>
      </c>
      <c r="IR23" s="1">
        <f t="shared" ca="1" si="25"/>
        <v>0.12040576297585029</v>
      </c>
      <c r="IS23" s="1">
        <f t="shared" ca="1" si="25"/>
        <v>0.22487991618034678</v>
      </c>
      <c r="IT23" s="1">
        <f t="shared" ca="1" si="25"/>
        <v>0.13185779185786148</v>
      </c>
      <c r="IU23" s="1">
        <f t="shared" ca="1" si="25"/>
        <v>0.28879486715293717</v>
      </c>
      <c r="IV23" s="1">
        <f t="shared" ca="1" si="13"/>
        <v>0.26281614254472363</v>
      </c>
      <c r="IW23" s="1">
        <f t="shared" ca="1" si="13"/>
        <v>0.25618407726003523</v>
      </c>
      <c r="IX23" s="1">
        <f t="shared" ca="1" si="13"/>
        <v>1.0464230508576667E-2</v>
      </c>
      <c r="IY23" s="1">
        <f t="shared" ca="1" si="13"/>
        <v>0.15374425602376121</v>
      </c>
      <c r="IZ23" s="1">
        <f t="shared" ca="1" si="13"/>
        <v>0.11256102494065853</v>
      </c>
      <c r="JA23" s="1">
        <f t="shared" ca="1" si="13"/>
        <v>0.29373112820055114</v>
      </c>
      <c r="JB23" s="1">
        <f t="shared" ca="1" si="13"/>
        <v>8.5126488818678861E-2</v>
      </c>
      <c r="JC23" s="1">
        <f t="shared" ca="1" si="13"/>
        <v>6.2126158776676932E-3</v>
      </c>
      <c r="JD23" s="1">
        <f t="shared" ca="1" si="13"/>
        <v>0.22284911188158985</v>
      </c>
      <c r="JE23" s="1">
        <f t="shared" ca="1" si="13"/>
        <v>0.29691206211468052</v>
      </c>
      <c r="JF23" s="1">
        <f t="shared" ca="1" si="13"/>
        <v>8.3757908024293865E-2</v>
      </c>
      <c r="JG23" s="1">
        <f t="shared" ca="1" si="13"/>
        <v>0.2048921545056108</v>
      </c>
      <c r="JH23" s="1">
        <f t="shared" ca="1" si="13"/>
        <v>0.25483487277558065</v>
      </c>
      <c r="JI23" s="1">
        <f t="shared" ca="1" si="13"/>
        <v>9.4485024155393837E-2</v>
      </c>
      <c r="JJ23" s="1">
        <f t="shared" ca="1" si="13"/>
        <v>4.7317584558481583E-2</v>
      </c>
    </row>
    <row r="24" spans="1:270" ht="15" x14ac:dyDescent="0.2">
      <c r="A24" s="1">
        <f t="shared" ca="1" si="5"/>
        <v>0.19866869780518576</v>
      </c>
      <c r="B24" s="1">
        <f t="shared" ca="1" si="5"/>
        <v>8.8781102787140784E-2</v>
      </c>
      <c r="C24" s="1">
        <f t="shared" ca="1" si="5"/>
        <v>0.17909622830019684</v>
      </c>
      <c r="D24" s="1">
        <f t="shared" ca="1" si="5"/>
        <v>6.6539547650055861E-2</v>
      </c>
      <c r="E24" s="1">
        <f t="shared" ca="1" si="5"/>
        <v>8.3913365548789004E-2</v>
      </c>
      <c r="F24" s="1">
        <f t="shared" ca="1" si="5"/>
        <v>0.22607313604141652</v>
      </c>
      <c r="G24" s="1">
        <f t="shared" ca="1" si="5"/>
        <v>9.5323758941549316E-3</v>
      </c>
      <c r="H24" s="1">
        <f t="shared" ca="1" si="5"/>
        <v>7.2038980347347681E-2</v>
      </c>
      <c r="I24" s="1">
        <f t="shared" ca="1" si="5"/>
        <v>0.16732246851639052</v>
      </c>
      <c r="J24" s="1">
        <f t="shared" ca="1" si="5"/>
        <v>0.18163854067762419</v>
      </c>
      <c r="K24" s="1">
        <f t="shared" ca="1" si="5"/>
        <v>0.21700838410669232</v>
      </c>
      <c r="L24" s="1">
        <f t="shared" ca="1" si="5"/>
        <v>1.1084563375921052E-2</v>
      </c>
      <c r="M24" s="1">
        <f t="shared" ca="1" si="5"/>
        <v>0.26113816207117063</v>
      </c>
      <c r="N24" s="1">
        <f t="shared" ca="1" si="5"/>
        <v>0.26460898541019107</v>
      </c>
      <c r="O24" s="1">
        <f t="shared" ca="1" si="5"/>
        <v>0.19498208817412907</v>
      </c>
      <c r="P24" s="1">
        <f t="shared" ca="1" si="5"/>
        <v>0.14293480771962119</v>
      </c>
      <c r="Q24" s="1">
        <f t="shared" ca="1" si="14"/>
        <v>0.12503634207971223</v>
      </c>
      <c r="R24" s="1">
        <f t="shared" ca="1" si="14"/>
        <v>0.21156878920064967</v>
      </c>
      <c r="S24" s="1">
        <f t="shared" ca="1" si="14"/>
        <v>5.3525610087077125E-2</v>
      </c>
      <c r="T24" s="1">
        <f t="shared" ca="1" si="14"/>
        <v>0.18657939401175902</v>
      </c>
      <c r="U24" s="1">
        <f t="shared" ca="1" si="14"/>
        <v>0.27091771140056375</v>
      </c>
      <c r="V24" s="1">
        <f t="shared" ca="1" si="14"/>
        <v>0.13786126302402837</v>
      </c>
      <c r="W24" s="1">
        <f t="shared" ca="1" si="14"/>
        <v>8.909536095839965E-2</v>
      </c>
      <c r="X24" s="1">
        <f t="shared" ca="1" si="14"/>
        <v>0.25294293037259485</v>
      </c>
      <c r="Y24" s="1">
        <f t="shared" ca="1" si="14"/>
        <v>0.18385416639531396</v>
      </c>
      <c r="Z24" s="1">
        <f t="shared" ca="1" si="14"/>
        <v>0.17782599729603404</v>
      </c>
      <c r="AA24" s="1">
        <f t="shared" ca="1" si="14"/>
        <v>0.24432230125321627</v>
      </c>
      <c r="AB24" s="1">
        <f t="shared" ca="1" si="14"/>
        <v>0.2348184712570742</v>
      </c>
      <c r="AC24" s="1">
        <f t="shared" ca="1" si="14"/>
        <v>0.13821338708994632</v>
      </c>
      <c r="AD24" s="1">
        <f t="shared" ca="1" si="14"/>
        <v>0.24167880024264171</v>
      </c>
      <c r="AE24" s="1">
        <f t="shared" ca="1" si="14"/>
        <v>6.2505232896330434E-2</v>
      </c>
      <c r="AF24" s="1">
        <f t="shared" ca="1" si="14"/>
        <v>0.24456578098881576</v>
      </c>
      <c r="AG24" s="1">
        <f t="shared" ca="1" si="15"/>
        <v>2.1774690222449555E-2</v>
      </c>
      <c r="AH24" s="1">
        <f t="shared" ca="1" si="15"/>
        <v>0.14429335341819932</v>
      </c>
      <c r="AI24" s="1">
        <f t="shared" ca="1" si="15"/>
        <v>0.2547635117620326</v>
      </c>
      <c r="AJ24" s="1">
        <f t="shared" ca="1" si="15"/>
        <v>0.16716771841939279</v>
      </c>
      <c r="AK24" s="1">
        <f t="shared" ca="1" si="15"/>
        <v>7.7896636383278858E-2</v>
      </c>
      <c r="AL24" s="1">
        <f t="shared" ca="1" si="15"/>
        <v>0.23798581477659037</v>
      </c>
      <c r="AM24" s="1">
        <f t="shared" ca="1" si="15"/>
        <v>0.21864748981160717</v>
      </c>
      <c r="AN24" s="1">
        <f t="shared" ca="1" si="15"/>
        <v>0.24556430534913523</v>
      </c>
      <c r="AO24" s="1">
        <f t="shared" ca="1" si="15"/>
        <v>0.23231722906192612</v>
      </c>
      <c r="AP24" s="1">
        <f t="shared" ca="1" si="15"/>
        <v>6.842879514579768E-2</v>
      </c>
      <c r="AQ24" s="1">
        <f t="shared" ca="1" si="15"/>
        <v>7.233502850810207E-2</v>
      </c>
      <c r="AR24" s="1">
        <f t="shared" ca="1" si="15"/>
        <v>0.17422065276481732</v>
      </c>
      <c r="AS24" s="1">
        <f t="shared" ca="1" si="15"/>
        <v>0.23429359084949131</v>
      </c>
      <c r="AT24" s="1">
        <f t="shared" ca="1" si="15"/>
        <v>0.27505610792408625</v>
      </c>
      <c r="AU24" s="1">
        <f t="shared" ca="1" si="15"/>
        <v>0.16609654382355696</v>
      </c>
      <c r="AV24" s="1">
        <f t="shared" ca="1" si="15"/>
        <v>0.108650548145842</v>
      </c>
      <c r="AW24" s="1">
        <f t="shared" ca="1" si="16"/>
        <v>8.1965625355606989E-2</v>
      </c>
      <c r="AX24" s="1">
        <f t="shared" ca="1" si="16"/>
        <v>0.15916460752180367</v>
      </c>
      <c r="AY24" s="1">
        <f t="shared" ca="1" si="16"/>
        <v>0.19439278156870557</v>
      </c>
      <c r="AZ24" s="1">
        <f t="shared" ca="1" si="16"/>
        <v>0.17348488241620474</v>
      </c>
      <c r="BA24" s="1">
        <f t="shared" ca="1" si="16"/>
        <v>2.1996532289163093E-3</v>
      </c>
      <c r="BB24" s="1">
        <f t="shared" ca="1" si="16"/>
        <v>5.0215263534127981E-2</v>
      </c>
      <c r="BC24" s="1">
        <f t="shared" ca="1" si="16"/>
        <v>0.10789817868815213</v>
      </c>
      <c r="BD24" s="1">
        <f t="shared" ca="1" si="16"/>
        <v>0.23867907995950538</v>
      </c>
      <c r="BE24" s="1">
        <f t="shared" ca="1" si="16"/>
        <v>0.17179224652687336</v>
      </c>
      <c r="BF24" s="1">
        <f t="shared" ca="1" si="16"/>
        <v>6.5260634880423704E-2</v>
      </c>
      <c r="BG24" s="1">
        <f t="shared" ca="1" si="16"/>
        <v>0.22473929212846194</v>
      </c>
      <c r="BH24" s="1">
        <f t="shared" ca="1" si="16"/>
        <v>5.3854842558869229E-2</v>
      </c>
      <c r="BI24" s="1">
        <f t="shared" ca="1" si="16"/>
        <v>7.1460561210041754E-2</v>
      </c>
      <c r="BJ24" s="1">
        <f t="shared" ca="1" si="16"/>
        <v>3.1868736117767915E-2</v>
      </c>
      <c r="BK24" s="1">
        <f t="shared" ca="1" si="16"/>
        <v>0.16984350990622943</v>
      </c>
      <c r="BL24" s="1">
        <f t="shared" ca="1" si="16"/>
        <v>1.3171820134150413E-3</v>
      </c>
      <c r="BM24" s="1">
        <f t="shared" ca="1" si="10"/>
        <v>0.1175990609905522</v>
      </c>
      <c r="BN24" s="1">
        <f t="shared" ca="1" si="10"/>
        <v>0.21018535870405203</v>
      </c>
      <c r="BO24" s="1">
        <f t="shared" ca="1" si="10"/>
        <v>0.16445723200897697</v>
      </c>
      <c r="BP24" s="1">
        <f t="shared" ca="1" si="10"/>
        <v>0.27697136306533748</v>
      </c>
      <c r="BQ24" s="1">
        <f t="shared" ca="1" si="10"/>
        <v>8.8529710947187756E-3</v>
      </c>
      <c r="BR24" s="1">
        <f t="shared" ca="1" si="10"/>
        <v>8.0498059068574171E-2</v>
      </c>
      <c r="BS24" s="1">
        <f t="shared" ca="1" si="10"/>
        <v>0.1254731177974967</v>
      </c>
      <c r="BT24" s="1">
        <f t="shared" ca="1" si="10"/>
        <v>0.23344685734642318</v>
      </c>
      <c r="BU24" s="1">
        <f t="shared" ca="1" si="10"/>
        <v>0.17315656687027656</v>
      </c>
      <c r="BV24" s="1">
        <f t="shared" ca="1" si="10"/>
        <v>8.4682987637197865E-2</v>
      </c>
      <c r="BW24" s="1">
        <f t="shared" ca="1" si="10"/>
        <v>0.27591156095469133</v>
      </c>
      <c r="BX24" s="1">
        <f t="shared" ca="1" si="10"/>
        <v>0.10008183272122785</v>
      </c>
      <c r="BY24" s="1">
        <f t="shared" ca="1" si="10"/>
        <v>0.2073626806952637</v>
      </c>
      <c r="BZ24" s="1">
        <f t="shared" ca="1" si="10"/>
        <v>0.18185574291525772</v>
      </c>
      <c r="CA24" s="1">
        <f t="shared" ca="1" si="10"/>
        <v>0.11563163467260019</v>
      </c>
      <c r="CB24" s="1">
        <f t="shared" ca="1" si="17"/>
        <v>0.18117473209112378</v>
      </c>
      <c r="CC24" s="1">
        <f t="shared" ca="1" si="17"/>
        <v>5.1756654379350071E-2</v>
      </c>
      <c r="CD24" s="1">
        <f t="shared" ca="1" si="17"/>
        <v>9.8570525687963054E-2</v>
      </c>
      <c r="CE24" s="1">
        <f t="shared" ca="1" si="17"/>
        <v>0.29280447827240158</v>
      </c>
      <c r="CF24" s="1">
        <f t="shared" ca="1" si="17"/>
        <v>3.0274720677493373E-4</v>
      </c>
      <c r="CG24" s="1">
        <f t="shared" ca="1" si="17"/>
        <v>0.15815839037994961</v>
      </c>
      <c r="CH24" s="1">
        <f t="shared" ca="1" si="17"/>
        <v>0.1029741822787857</v>
      </c>
      <c r="CI24" s="1">
        <f t="shared" ca="1" si="17"/>
        <v>0.11069045398650836</v>
      </c>
      <c r="CJ24" s="1">
        <f t="shared" ca="1" si="17"/>
        <v>3.2464714914098199E-2</v>
      </c>
      <c r="CK24" s="1">
        <f t="shared" ca="1" si="17"/>
        <v>0.28497663027165671</v>
      </c>
      <c r="CL24" s="1">
        <f t="shared" ca="1" si="17"/>
        <v>2.9604277744443408E-2</v>
      </c>
      <c r="CM24" s="1">
        <f t="shared" ca="1" si="17"/>
        <v>0.10112100697309676</v>
      </c>
      <c r="CN24" s="1">
        <f t="shared" ca="1" si="17"/>
        <v>7.3604407009320819E-2</v>
      </c>
      <c r="CO24" s="1">
        <f t="shared" ca="1" si="17"/>
        <v>6.8183624320241276E-2</v>
      </c>
      <c r="CP24" s="1">
        <f t="shared" ca="1" si="17"/>
        <v>0.13681262286356918</v>
      </c>
      <c r="CQ24" s="1">
        <f t="shared" ca="1" si="17"/>
        <v>0.25407414094510278</v>
      </c>
      <c r="CR24" s="1">
        <f t="shared" ca="1" si="18"/>
        <v>4.2814463337258697E-2</v>
      </c>
      <c r="CS24" s="1">
        <f t="shared" ca="1" si="18"/>
        <v>0.14734937722444938</v>
      </c>
      <c r="CT24" s="1">
        <f t="shared" ca="1" si="18"/>
        <v>3.592424215502403E-2</v>
      </c>
      <c r="CU24" s="1">
        <f t="shared" ca="1" si="18"/>
        <v>0.23732190685045912</v>
      </c>
      <c r="CV24" s="1">
        <f t="shared" ca="1" si="18"/>
        <v>0.23592741915998941</v>
      </c>
      <c r="CW24" s="1">
        <f t="shared" ca="1" si="18"/>
        <v>0.22950797879077087</v>
      </c>
      <c r="CX24" s="1">
        <f t="shared" ca="1" si="18"/>
        <v>8.6537987925736817E-2</v>
      </c>
      <c r="CY24" s="1">
        <f t="shared" ca="1" si="18"/>
        <v>9.5213459727500824E-2</v>
      </c>
      <c r="CZ24" s="1">
        <f t="shared" ca="1" si="18"/>
        <v>1.1230835755924229E-2</v>
      </c>
      <c r="DA24" s="1">
        <f t="shared" ca="1" si="18"/>
        <v>9.2494478637870706E-2</v>
      </c>
      <c r="DB24" s="1">
        <f t="shared" ca="1" si="18"/>
        <v>0.12223396603993789</v>
      </c>
      <c r="DC24" s="1">
        <f t="shared" ca="1" si="18"/>
        <v>0.17733625902662684</v>
      </c>
      <c r="DD24" s="1">
        <f t="shared" ca="1" si="18"/>
        <v>0.16279818591504766</v>
      </c>
      <c r="DE24" s="1">
        <f t="shared" ca="1" si="18"/>
        <v>0.25304616129427232</v>
      </c>
      <c r="DF24" s="1">
        <f t="shared" ca="1" si="18"/>
        <v>0.14474004043953251</v>
      </c>
      <c r="DG24" s="1">
        <f t="shared" ca="1" si="18"/>
        <v>0.17077978015389261</v>
      </c>
      <c r="DH24" s="1">
        <f t="shared" ca="1" si="19"/>
        <v>0.17939919249733208</v>
      </c>
      <c r="DI24" s="1">
        <f t="shared" ca="1" si="19"/>
        <v>4.9287014487726565E-2</v>
      </c>
      <c r="DJ24" s="1">
        <f t="shared" ca="1" si="19"/>
        <v>0.28644034140959973</v>
      </c>
      <c r="DK24" s="1">
        <f t="shared" ca="1" si="19"/>
        <v>0.28045273814832933</v>
      </c>
      <c r="DL24" s="1">
        <f t="shared" ca="1" si="19"/>
        <v>4.2560362038758646E-2</v>
      </c>
      <c r="DM24" s="1">
        <f t="shared" ca="1" si="19"/>
        <v>7.4262972230125332E-2</v>
      </c>
      <c r="DN24" s="1">
        <f t="shared" ca="1" si="19"/>
        <v>0.19535088104326814</v>
      </c>
      <c r="DO24" s="1">
        <f t="shared" ca="1" si="19"/>
        <v>6.7879369540663606E-2</v>
      </c>
      <c r="DP24" s="1">
        <f t="shared" ca="1" si="19"/>
        <v>0.24480861634567225</v>
      </c>
      <c r="DQ24" s="1">
        <f t="shared" ca="1" si="19"/>
        <v>1.1300904215226116E-3</v>
      </c>
      <c r="DR24" s="1">
        <f t="shared" ca="1" si="19"/>
        <v>0.15458351468596232</v>
      </c>
      <c r="DS24" s="1">
        <f t="shared" ca="1" si="19"/>
        <v>0.22031903084111384</v>
      </c>
      <c r="DT24" s="1">
        <f t="shared" ca="1" si="19"/>
        <v>1.0935666123543053E-2</v>
      </c>
      <c r="DU24" s="1">
        <f t="shared" ca="1" si="19"/>
        <v>0.1019859483082371</v>
      </c>
      <c r="DV24" s="1">
        <f t="shared" ca="1" si="19"/>
        <v>2.7691947878508236E-2</v>
      </c>
      <c r="DW24" s="1">
        <f t="shared" ca="1" si="19"/>
        <v>7.6958886585560868E-2</v>
      </c>
      <c r="DX24" s="1">
        <f t="shared" ca="1" si="11"/>
        <v>0.1680515325213377</v>
      </c>
      <c r="DY24" s="1">
        <f t="shared" ca="1" si="11"/>
        <v>1.9684719815144747E-2</v>
      </c>
      <c r="DZ24" s="1">
        <f t="shared" ca="1" si="11"/>
        <v>0.14195961904766005</v>
      </c>
      <c r="EA24" s="1">
        <f t="shared" ca="1" si="11"/>
        <v>0.2986101186315655</v>
      </c>
      <c r="EB24" s="1">
        <f t="shared" ca="1" si="11"/>
        <v>0.21538855175697694</v>
      </c>
      <c r="EC24" s="1">
        <f t="shared" ca="1" si="11"/>
        <v>0.22189331096590492</v>
      </c>
      <c r="ED24" s="1">
        <f t="shared" ca="1" si="11"/>
        <v>3.4902630884417675E-2</v>
      </c>
      <c r="EE24" s="1">
        <f t="shared" ca="1" si="11"/>
        <v>7.9774892634184458E-3</v>
      </c>
      <c r="EF24" s="1">
        <f t="shared" ca="1" si="11"/>
        <v>0.16243822447112019</v>
      </c>
      <c r="EG24" s="1">
        <f t="shared" ca="1" si="11"/>
        <v>0.2360244297665762</v>
      </c>
      <c r="EH24" s="1">
        <f t="shared" ca="1" si="11"/>
        <v>3.0154808147717614E-2</v>
      </c>
      <c r="EI24" s="1">
        <f t="shared" ca="1" si="11"/>
        <v>0.28804498903962722</v>
      </c>
      <c r="EJ24" s="1">
        <f t="shared" ca="1" si="11"/>
        <v>0.23545815976643716</v>
      </c>
      <c r="EK24" s="1">
        <f t="shared" ca="1" si="11"/>
        <v>0.11137089498506594</v>
      </c>
      <c r="EL24" s="1">
        <f t="shared" ca="1" si="11"/>
        <v>3.3056915888174498E-2</v>
      </c>
      <c r="EM24" s="1">
        <f t="shared" ca="1" si="11"/>
        <v>0.12277895085393953</v>
      </c>
      <c r="EN24" s="1">
        <f t="shared" ca="1" si="20"/>
        <v>0.16717136479846131</v>
      </c>
      <c r="EO24" s="1">
        <f t="shared" ca="1" si="20"/>
        <v>0.19322269267040745</v>
      </c>
      <c r="EP24" s="1">
        <f t="shared" ca="1" si="20"/>
        <v>0.25039400228433956</v>
      </c>
      <c r="EQ24" s="1">
        <f t="shared" ca="1" si="20"/>
        <v>0.18974728192357973</v>
      </c>
      <c r="ER24" s="1">
        <f t="shared" ca="1" si="20"/>
        <v>0.21694438319072878</v>
      </c>
      <c r="ES24" s="1">
        <f t="shared" ca="1" si="20"/>
        <v>0.29873021298552471</v>
      </c>
      <c r="ET24" s="1">
        <f t="shared" ca="1" si="20"/>
        <v>0.23264671780922025</v>
      </c>
      <c r="EU24" s="1">
        <f t="shared" ca="1" si="20"/>
        <v>0.10869241020594934</v>
      </c>
      <c r="EV24" s="1">
        <f t="shared" ca="1" si="20"/>
        <v>0.18850359951294032</v>
      </c>
      <c r="EW24" s="1">
        <f t="shared" ca="1" si="20"/>
        <v>7.4912614381178882E-2</v>
      </c>
      <c r="EX24" s="1">
        <f t="shared" ca="1" si="20"/>
        <v>5.3877162134353652E-2</v>
      </c>
      <c r="EY24" s="1">
        <f t="shared" ca="1" si="20"/>
        <v>0.16751807992658466</v>
      </c>
      <c r="EZ24" s="1">
        <f t="shared" ca="1" si="20"/>
        <v>0.28888311083432039</v>
      </c>
      <c r="FA24" s="1">
        <f t="shared" ca="1" si="20"/>
        <v>0.27181980805128986</v>
      </c>
      <c r="FB24" s="1">
        <f t="shared" ca="1" si="20"/>
        <v>0.22283510973816645</v>
      </c>
      <c r="FC24" s="1">
        <f t="shared" ca="1" si="20"/>
        <v>0.15450468857265642</v>
      </c>
      <c r="FD24" s="1">
        <f t="shared" ca="1" si="21"/>
        <v>0.13940617948240111</v>
      </c>
      <c r="FE24" s="1">
        <f t="shared" ca="1" si="21"/>
        <v>5.2308521994393793E-2</v>
      </c>
      <c r="FF24" s="1">
        <f t="shared" ca="1" si="21"/>
        <v>0.27642202503584268</v>
      </c>
      <c r="FG24" s="1">
        <f t="shared" ca="1" si="21"/>
        <v>0.27859564843850715</v>
      </c>
      <c r="FH24" s="1">
        <f t="shared" ca="1" si="21"/>
        <v>0.28199726854971569</v>
      </c>
      <c r="FI24" s="1">
        <f t="shared" ca="1" si="21"/>
        <v>4.4255504194845925E-2</v>
      </c>
      <c r="FJ24" s="1">
        <f t="shared" ca="1" si="21"/>
        <v>0.29239488361351501</v>
      </c>
      <c r="FK24" s="1">
        <f t="shared" ca="1" si="21"/>
        <v>0.24648549794936817</v>
      </c>
      <c r="FL24" s="1">
        <f t="shared" ca="1" si="21"/>
        <v>0.23179413729120324</v>
      </c>
      <c r="FM24" s="1">
        <f t="shared" ca="1" si="21"/>
        <v>8.7153035703839962E-2</v>
      </c>
      <c r="FN24" s="1">
        <f t="shared" ca="1" si="21"/>
        <v>6.037716051525311E-2</v>
      </c>
      <c r="FO24" s="1">
        <f t="shared" ca="1" si="21"/>
        <v>6.9181215775140801E-3</v>
      </c>
      <c r="FP24" s="1">
        <f t="shared" ca="1" si="21"/>
        <v>0.13773454043326372</v>
      </c>
      <c r="FQ24" s="1">
        <f t="shared" ca="1" si="21"/>
        <v>4.8720292774552428E-2</v>
      </c>
      <c r="FR24" s="1">
        <f t="shared" ca="1" si="21"/>
        <v>8.5421089939197906E-2</v>
      </c>
      <c r="FS24" s="1">
        <f t="shared" ca="1" si="21"/>
        <v>0.26019149441737593</v>
      </c>
      <c r="FT24" s="1">
        <f t="shared" ca="1" si="22"/>
        <v>0.15940002437805656</v>
      </c>
      <c r="FU24" s="1">
        <f t="shared" ca="1" si="22"/>
        <v>0.10245523344934759</v>
      </c>
      <c r="FV24" s="1">
        <f t="shared" ca="1" si="22"/>
        <v>0.18290809177831055</v>
      </c>
      <c r="FW24" s="1">
        <f t="shared" ca="1" si="22"/>
        <v>0.10133243979342128</v>
      </c>
      <c r="FX24" s="1">
        <f t="shared" ca="1" si="22"/>
        <v>0.23901492250960024</v>
      </c>
      <c r="FY24" s="1">
        <f t="shared" ca="1" si="22"/>
        <v>7.5796795267164666E-2</v>
      </c>
      <c r="FZ24" s="1">
        <f t="shared" ca="1" si="22"/>
        <v>0.13230044672632718</v>
      </c>
      <c r="GA24" s="1">
        <f t="shared" ca="1" si="22"/>
        <v>3.6227132333009136E-2</v>
      </c>
      <c r="GB24" s="1">
        <f t="shared" ca="1" si="22"/>
        <v>0.10457175910694534</v>
      </c>
      <c r="GC24" s="1">
        <f t="shared" ca="1" si="22"/>
        <v>0.17238843162555259</v>
      </c>
      <c r="GD24" s="1">
        <f t="shared" ca="1" si="22"/>
        <v>0.29894690866608448</v>
      </c>
      <c r="GE24" s="1">
        <f t="shared" ca="1" si="22"/>
        <v>3.5755372775793325E-3</v>
      </c>
      <c r="GF24" s="1">
        <f t="shared" ca="1" si="22"/>
        <v>0.17711125621842599</v>
      </c>
      <c r="GG24" s="1">
        <f t="shared" ca="1" si="22"/>
        <v>0.17388911022405648</v>
      </c>
      <c r="GH24" s="1">
        <f t="shared" ca="1" si="22"/>
        <v>6.6891899074821126E-2</v>
      </c>
      <c r="GI24" s="1">
        <f t="shared" ca="1" si="22"/>
        <v>0.15288812806601285</v>
      </c>
      <c r="GJ24" s="1">
        <f t="shared" ca="1" si="12"/>
        <v>0.27145904236413182</v>
      </c>
      <c r="GK24" s="1">
        <f t="shared" ca="1" si="12"/>
        <v>0.13939940900837358</v>
      </c>
      <c r="GL24" s="1">
        <f t="shared" ca="1" si="12"/>
        <v>2.2469715787063471E-3</v>
      </c>
      <c r="GM24" s="1">
        <f t="shared" ca="1" si="12"/>
        <v>0.24653719858637196</v>
      </c>
      <c r="GN24" s="1">
        <f t="shared" ca="1" si="12"/>
        <v>2.0985115119164153E-2</v>
      </c>
      <c r="GO24" s="1">
        <f t="shared" ca="1" si="12"/>
        <v>4.3400401715116256E-2</v>
      </c>
      <c r="GP24" s="1">
        <f t="shared" ca="1" si="12"/>
        <v>1.2562313683761827E-2</v>
      </c>
      <c r="GQ24" s="1">
        <f t="shared" ca="1" si="12"/>
        <v>0.12832626551889562</v>
      </c>
      <c r="GR24" s="1">
        <f t="shared" ca="1" si="12"/>
        <v>0.1095733926187305</v>
      </c>
      <c r="GS24" s="1">
        <f t="shared" ca="1" si="12"/>
        <v>7.9514607979343635E-2</v>
      </c>
      <c r="GT24" s="1">
        <f t="shared" ca="1" si="12"/>
        <v>9.3886088522842276E-2</v>
      </c>
      <c r="GU24" s="1">
        <f t="shared" ca="1" si="12"/>
        <v>0.17873089281434509</v>
      </c>
      <c r="GV24" s="1">
        <f t="shared" ca="1" si="12"/>
        <v>0.22720911317714912</v>
      </c>
      <c r="GW24" s="1">
        <f t="shared" ca="1" si="12"/>
        <v>8.6779929929057989E-2</v>
      </c>
      <c r="GX24" s="1">
        <f t="shared" ca="1" si="12"/>
        <v>0.27589531654224064</v>
      </c>
      <c r="GY24" s="1">
        <f t="shared" ca="1" si="12"/>
        <v>0.11142761892406657</v>
      </c>
      <c r="GZ24" s="1">
        <f t="shared" ca="1" si="23"/>
        <v>0.11892717097173973</v>
      </c>
      <c r="HA24" s="1">
        <f t="shared" ca="1" si="23"/>
        <v>0.23784467636683124</v>
      </c>
      <c r="HB24" s="1">
        <f t="shared" ca="1" si="23"/>
        <v>4.7190328279725399E-2</v>
      </c>
      <c r="HC24" s="1">
        <f t="shared" ca="1" si="23"/>
        <v>0.2860094353803101</v>
      </c>
      <c r="HD24" s="1">
        <f t="shared" ca="1" si="23"/>
        <v>0.18384510235690399</v>
      </c>
      <c r="HE24" s="1">
        <f t="shared" ca="1" si="23"/>
        <v>0.21536836502144938</v>
      </c>
      <c r="HF24" s="1">
        <f t="shared" ca="1" si="23"/>
        <v>4.065745109974872E-2</v>
      </c>
      <c r="HG24" s="1">
        <f t="shared" ca="1" si="23"/>
        <v>9.1143443976493613E-2</v>
      </c>
      <c r="HH24" s="1">
        <f t="shared" ca="1" si="23"/>
        <v>5.2386193400965071E-2</v>
      </c>
      <c r="HI24" s="1">
        <f t="shared" ca="1" si="23"/>
        <v>0.13096895098861674</v>
      </c>
      <c r="HJ24" s="1">
        <f t="shared" ca="1" si="23"/>
        <v>0.1309398979283293</v>
      </c>
      <c r="HK24" s="1">
        <f t="shared" ca="1" si="23"/>
        <v>9.8965416762733682E-2</v>
      </c>
      <c r="HL24" s="1">
        <f t="shared" ca="1" si="23"/>
        <v>0.23062530147214055</v>
      </c>
      <c r="HM24" s="1">
        <f t="shared" ca="1" si="23"/>
        <v>7.6908409678187378E-2</v>
      </c>
      <c r="HN24" s="1">
        <f t="shared" ca="1" si="23"/>
        <v>0.17531302470172788</v>
      </c>
      <c r="HO24" s="1">
        <f t="shared" ca="1" si="23"/>
        <v>0.19540323453894262</v>
      </c>
      <c r="HP24" s="1">
        <f t="shared" ca="1" si="24"/>
        <v>0.17306334416301725</v>
      </c>
      <c r="HQ24" s="1">
        <f t="shared" ca="1" si="24"/>
        <v>0.28497371008964112</v>
      </c>
      <c r="HR24" s="1">
        <f t="shared" ca="1" si="24"/>
        <v>0.23984905166024068</v>
      </c>
      <c r="HS24" s="1">
        <f t="shared" ca="1" si="24"/>
        <v>0.14962981823967189</v>
      </c>
      <c r="HT24" s="1">
        <f t="shared" ca="1" si="24"/>
        <v>0.15778576667044761</v>
      </c>
      <c r="HU24" s="1">
        <f t="shared" ca="1" si="24"/>
        <v>8.5531925681490109E-2</v>
      </c>
      <c r="HV24" s="1">
        <f t="shared" ca="1" si="24"/>
        <v>0.20928998559971895</v>
      </c>
      <c r="HW24" s="1">
        <f t="shared" ca="1" si="24"/>
        <v>3.3381233824685143E-2</v>
      </c>
      <c r="HX24" s="1">
        <f t="shared" ca="1" si="24"/>
        <v>0.16664507364761311</v>
      </c>
      <c r="HY24" s="1">
        <f t="shared" ca="1" si="24"/>
        <v>0.12614584693547401</v>
      </c>
      <c r="HZ24" s="1">
        <f t="shared" ca="1" si="24"/>
        <v>7.107293998487825E-2</v>
      </c>
      <c r="IA24" s="1">
        <f t="shared" ca="1" si="24"/>
        <v>0.21182580618420077</v>
      </c>
      <c r="IB24" s="1">
        <f t="shared" ca="1" si="24"/>
        <v>7.143775412513774E-2</v>
      </c>
      <c r="IC24" s="1">
        <f t="shared" ca="1" si="24"/>
        <v>0.13043247568094454</v>
      </c>
      <c r="ID24" s="1">
        <f t="shared" ca="1" si="24"/>
        <v>6.1791692046087129E-2</v>
      </c>
      <c r="IE24" s="1">
        <f t="shared" ca="1" si="24"/>
        <v>0.27833207453769543</v>
      </c>
      <c r="IF24" s="1">
        <f t="shared" ca="1" si="25"/>
        <v>4.3694280032977519E-2</v>
      </c>
      <c r="IG24" s="1">
        <f t="shared" ca="1" si="25"/>
        <v>0.12460414921594581</v>
      </c>
      <c r="IH24" s="1">
        <f t="shared" ca="1" si="25"/>
        <v>0.15116537132396937</v>
      </c>
      <c r="II24" s="1">
        <f t="shared" ca="1" si="25"/>
        <v>0.21125840538092089</v>
      </c>
      <c r="IJ24" s="1">
        <f t="shared" ca="1" si="25"/>
        <v>0.28354207803186571</v>
      </c>
      <c r="IK24" s="1">
        <f t="shared" ca="1" si="25"/>
        <v>7.7333977208532287E-2</v>
      </c>
      <c r="IL24" s="1">
        <f t="shared" ca="1" si="25"/>
        <v>6.3666483335893267E-2</v>
      </c>
      <c r="IM24" s="1">
        <f t="shared" ca="1" si="25"/>
        <v>0.13235318009244693</v>
      </c>
      <c r="IN24" s="1">
        <f t="shared" ca="1" si="25"/>
        <v>0.23171243132361163</v>
      </c>
      <c r="IO24" s="1">
        <f t="shared" ca="1" si="25"/>
        <v>4.8436337406963466E-2</v>
      </c>
      <c r="IP24" s="1">
        <f t="shared" ca="1" si="25"/>
        <v>0.22337807245015326</v>
      </c>
      <c r="IQ24" s="1">
        <f t="shared" ca="1" si="25"/>
        <v>7.5136257046581736E-2</v>
      </c>
      <c r="IR24" s="1">
        <f t="shared" ca="1" si="25"/>
        <v>0.1680061358627106</v>
      </c>
      <c r="IS24" s="1">
        <f t="shared" ca="1" si="25"/>
        <v>0.16586375123011088</v>
      </c>
      <c r="IT24" s="1">
        <f t="shared" ca="1" si="25"/>
        <v>0.29996599219166081</v>
      </c>
      <c r="IU24" s="1">
        <f t="shared" ca="1" si="25"/>
        <v>0.14777505753126577</v>
      </c>
      <c r="IV24" s="1">
        <f t="shared" ca="1" si="13"/>
        <v>8.8335591685848647E-2</v>
      </c>
      <c r="IW24" s="1">
        <f t="shared" ca="1" si="13"/>
        <v>0.11356021228450995</v>
      </c>
      <c r="IX24" s="1">
        <f t="shared" ca="1" si="13"/>
        <v>0.23928300024090893</v>
      </c>
      <c r="IY24" s="1">
        <f t="shared" ca="1" si="13"/>
        <v>4.670239604105042E-2</v>
      </c>
      <c r="IZ24" s="1">
        <f t="shared" ca="1" si="13"/>
        <v>0.1006841168253353</v>
      </c>
      <c r="JA24" s="1">
        <f t="shared" ca="1" si="13"/>
        <v>0.28162971623694416</v>
      </c>
      <c r="JB24" s="1">
        <f t="shared" ca="1" si="13"/>
        <v>6.4313146214316178E-2</v>
      </c>
      <c r="JC24" s="1">
        <f t="shared" ca="1" si="13"/>
        <v>8.3960711140483216E-2</v>
      </c>
      <c r="JD24" s="1">
        <f t="shared" ca="1" si="13"/>
        <v>0.15479564206728783</v>
      </c>
      <c r="JE24" s="1">
        <f t="shared" ca="1" si="13"/>
        <v>0.17278692265521789</v>
      </c>
      <c r="JF24" s="1">
        <f t="shared" ca="1" si="13"/>
        <v>0.24764628216201148</v>
      </c>
      <c r="JG24" s="1">
        <f t="shared" ca="1" si="13"/>
        <v>4.4242285043417137E-2</v>
      </c>
      <c r="JH24" s="1">
        <f t="shared" ca="1" si="13"/>
        <v>0.26637856090097256</v>
      </c>
      <c r="JI24" s="1">
        <f t="shared" ca="1" si="13"/>
        <v>0.22878335123600135</v>
      </c>
      <c r="JJ24" s="1">
        <f t="shared" ca="1" si="13"/>
        <v>0.25158041655337082</v>
      </c>
    </row>
    <row r="25" spans="1:270" ht="15" x14ac:dyDescent="0.2">
      <c r="A25" s="1">
        <f t="shared" ca="1" si="5"/>
        <v>8.0883314717436747E-2</v>
      </c>
      <c r="B25" s="1">
        <f t="shared" ca="1" si="5"/>
        <v>8.6253752936789732E-2</v>
      </c>
      <c r="C25" s="1">
        <f t="shared" ca="1" si="5"/>
        <v>0.25178440429196502</v>
      </c>
      <c r="D25" s="1">
        <f t="shared" ca="1" si="5"/>
        <v>0.19217569642053739</v>
      </c>
      <c r="E25" s="1">
        <f t="shared" ca="1" si="5"/>
        <v>0.25726010898335755</v>
      </c>
      <c r="F25" s="1">
        <f t="shared" ca="1" si="5"/>
        <v>0.17730404369211883</v>
      </c>
      <c r="G25" s="1">
        <f t="shared" ca="1" si="5"/>
        <v>6.3465082167780421E-2</v>
      </c>
      <c r="H25" s="1">
        <f t="shared" ca="1" si="5"/>
        <v>0.11444023936616543</v>
      </c>
      <c r="I25" s="1">
        <f t="shared" ref="I25:X88" ca="1" si="26">RAND()*0.3</f>
        <v>0.28249579605037312</v>
      </c>
      <c r="J25" s="1">
        <f t="shared" ca="1" si="26"/>
        <v>0.29422623845003049</v>
      </c>
      <c r="K25" s="1">
        <f t="shared" ca="1" si="26"/>
        <v>5.661972664970749E-3</v>
      </c>
      <c r="L25" s="1">
        <f t="shared" ca="1" si="26"/>
        <v>0.21534521461044001</v>
      </c>
      <c r="M25" s="1">
        <f t="shared" ca="1" si="26"/>
        <v>0.28149823228563847</v>
      </c>
      <c r="N25" s="1">
        <f t="shared" ca="1" si="26"/>
        <v>9.0753020075469773E-2</v>
      </c>
      <c r="O25" s="1">
        <f t="shared" ca="1" si="26"/>
        <v>0.25568272025535521</v>
      </c>
      <c r="P25" s="1">
        <f t="shared" ca="1" si="26"/>
        <v>0.25384445001680034</v>
      </c>
      <c r="Q25" s="1">
        <f t="shared" ca="1" si="26"/>
        <v>9.5950682860986208E-2</v>
      </c>
      <c r="R25" s="1">
        <f t="shared" ca="1" si="26"/>
        <v>0.12057508667975378</v>
      </c>
      <c r="S25" s="1">
        <f t="shared" ca="1" si="26"/>
        <v>4.0174073162903834E-2</v>
      </c>
      <c r="T25" s="1">
        <f t="shared" ca="1" si="26"/>
        <v>2.220405502631102E-2</v>
      </c>
      <c r="U25" s="1">
        <f t="shared" ca="1" si="26"/>
        <v>0.28450103181353575</v>
      </c>
      <c r="V25" s="1">
        <f t="shared" ca="1" si="26"/>
        <v>1.3150054782210751E-2</v>
      </c>
      <c r="W25" s="1">
        <f t="shared" ca="1" si="26"/>
        <v>0.24932243620756872</v>
      </c>
      <c r="X25" s="1">
        <f t="shared" ca="1" si="26"/>
        <v>0.10776061815006706</v>
      </c>
      <c r="Y25" s="1">
        <f t="shared" ca="1" si="14"/>
        <v>0.24434127969403963</v>
      </c>
      <c r="Z25" s="1">
        <f t="shared" ca="1" si="14"/>
        <v>0.22187123650330548</v>
      </c>
      <c r="AA25" s="1">
        <f t="shared" ca="1" si="14"/>
        <v>0.16431861694328639</v>
      </c>
      <c r="AB25" s="1">
        <f t="shared" ca="1" si="14"/>
        <v>0.28014140901925938</v>
      </c>
      <c r="AC25" s="1">
        <f t="shared" ca="1" si="14"/>
        <v>0.26564303598838018</v>
      </c>
      <c r="AD25" s="1">
        <f t="shared" ca="1" si="14"/>
        <v>1.4438453393683991E-3</v>
      </c>
      <c r="AE25" s="1">
        <f t="shared" ca="1" si="14"/>
        <v>4.7253587105893745E-2</v>
      </c>
      <c r="AF25" s="1">
        <f t="shared" ca="1" si="14"/>
        <v>8.2707686902073516E-2</v>
      </c>
      <c r="AG25" s="1">
        <f t="shared" ca="1" si="15"/>
        <v>7.9157812680421213E-2</v>
      </c>
      <c r="AH25" s="1">
        <f t="shared" ca="1" si="15"/>
        <v>7.5456608300767942E-4</v>
      </c>
      <c r="AI25" s="1">
        <f t="shared" ca="1" si="15"/>
        <v>5.0953153837807628E-3</v>
      </c>
      <c r="AJ25" s="1">
        <f t="shared" ca="1" si="15"/>
        <v>0.1528410013829507</v>
      </c>
      <c r="AK25" s="1">
        <f t="shared" ca="1" si="15"/>
        <v>0.14726637028105</v>
      </c>
      <c r="AL25" s="1">
        <f t="shared" ca="1" si="15"/>
        <v>1.9157569242989447E-2</v>
      </c>
      <c r="AM25" s="1">
        <f t="shared" ca="1" si="15"/>
        <v>5.0636129132174343E-2</v>
      </c>
      <c r="AN25" s="1">
        <f t="shared" ca="1" si="15"/>
        <v>0.21844479461825192</v>
      </c>
      <c r="AO25" s="1">
        <f t="shared" ca="1" si="15"/>
        <v>5.8039607156175232E-2</v>
      </c>
      <c r="AP25" s="1">
        <f t="shared" ca="1" si="15"/>
        <v>7.2190839981658067E-2</v>
      </c>
      <c r="AQ25" s="1">
        <f t="shared" ca="1" si="15"/>
        <v>3.8980438838173502E-2</v>
      </c>
      <c r="AR25" s="1">
        <f t="shared" ca="1" si="15"/>
        <v>5.4910547143597943E-2</v>
      </c>
      <c r="AS25" s="1">
        <f t="shared" ca="1" si="15"/>
        <v>0.23937116713562845</v>
      </c>
      <c r="AT25" s="1">
        <f t="shared" ca="1" si="15"/>
        <v>6.0027738958614157E-2</v>
      </c>
      <c r="AU25" s="1">
        <f t="shared" ca="1" si="15"/>
        <v>2.6327738314982727E-2</v>
      </c>
      <c r="AV25" s="1">
        <f t="shared" ref="AV25:BK88" ca="1" si="27">RAND()*0.3</f>
        <v>0.12960651864757264</v>
      </c>
      <c r="AW25" s="1">
        <f t="shared" ca="1" si="27"/>
        <v>0.21814871296622856</v>
      </c>
      <c r="AX25" s="1">
        <f t="shared" ca="1" si="27"/>
        <v>0.22483829761297847</v>
      </c>
      <c r="AY25" s="1">
        <f t="shared" ca="1" si="27"/>
        <v>0.29207029513633231</v>
      </c>
      <c r="AZ25" s="1">
        <f t="shared" ca="1" si="27"/>
        <v>0.17849226995013864</v>
      </c>
      <c r="BA25" s="1">
        <f t="shared" ca="1" si="27"/>
        <v>0.25600298054370424</v>
      </c>
      <c r="BB25" s="1">
        <f t="shared" ca="1" si="27"/>
        <v>0.10627119905846297</v>
      </c>
      <c r="BC25" s="1">
        <f t="shared" ca="1" si="27"/>
        <v>0.13188948866789199</v>
      </c>
      <c r="BD25" s="1">
        <f t="shared" ca="1" si="27"/>
        <v>1.5633243083778069E-2</v>
      </c>
      <c r="BE25" s="1">
        <f t="shared" ca="1" si="27"/>
        <v>0.10812357005889472</v>
      </c>
      <c r="BF25" s="1">
        <f t="shared" ca="1" si="27"/>
        <v>0.27387506431386821</v>
      </c>
      <c r="BG25" s="1">
        <f t="shared" ca="1" si="27"/>
        <v>0.10387749070192559</v>
      </c>
      <c r="BH25" s="1">
        <f t="shared" ca="1" si="27"/>
        <v>7.2288823625882509E-3</v>
      </c>
      <c r="BI25" s="1">
        <f t="shared" ca="1" si="27"/>
        <v>0.1184328133440149</v>
      </c>
      <c r="BJ25" s="1">
        <f t="shared" ca="1" si="27"/>
        <v>4.2332785565913932E-2</v>
      </c>
      <c r="BK25" s="1">
        <f t="shared" ca="1" si="27"/>
        <v>8.2770196744265216E-3</v>
      </c>
      <c r="BL25" s="1">
        <f t="shared" ca="1" si="16"/>
        <v>0.22308459446141185</v>
      </c>
      <c r="BM25" s="1">
        <f t="shared" ca="1" si="10"/>
        <v>0.1506705760270699</v>
      </c>
      <c r="BN25" s="1">
        <f t="shared" ca="1" si="10"/>
        <v>0.14865083740194895</v>
      </c>
      <c r="BO25" s="1">
        <f t="shared" ca="1" si="10"/>
        <v>0.22650650057339919</v>
      </c>
      <c r="BP25" s="1">
        <f t="shared" ca="1" si="10"/>
        <v>5.4038560294770339E-2</v>
      </c>
      <c r="BQ25" s="1">
        <f t="shared" ca="1" si="10"/>
        <v>0.16919053234508213</v>
      </c>
      <c r="BR25" s="1">
        <f t="shared" ca="1" si="10"/>
        <v>0.26614491739132806</v>
      </c>
      <c r="BS25" s="1">
        <f t="shared" ca="1" si="10"/>
        <v>6.6048881941317347E-2</v>
      </c>
      <c r="BT25" s="1">
        <f t="shared" ca="1" si="10"/>
        <v>3.1226250042480849E-2</v>
      </c>
      <c r="BU25" s="1">
        <f t="shared" ca="1" si="10"/>
        <v>6.9774788697247639E-2</v>
      </c>
      <c r="BV25" s="1">
        <f t="shared" ca="1" si="10"/>
        <v>0.16054207568406084</v>
      </c>
      <c r="BW25" s="1">
        <f t="shared" ca="1" si="10"/>
        <v>0.29461474002353866</v>
      </c>
      <c r="BX25" s="1">
        <f t="shared" ca="1" si="10"/>
        <v>3.048401160133719E-2</v>
      </c>
      <c r="BY25" s="1">
        <f t="shared" ca="1" si="10"/>
        <v>0.1216726506956054</v>
      </c>
      <c r="BZ25" s="1">
        <f t="shared" ca="1" si="10"/>
        <v>0.1385458848791204</v>
      </c>
      <c r="CA25" s="1">
        <f t="shared" ca="1" si="10"/>
        <v>0.20768560815552747</v>
      </c>
      <c r="CB25" s="1">
        <f t="shared" ca="1" si="17"/>
        <v>0.14955440149320059</v>
      </c>
      <c r="CC25" s="1">
        <f t="shared" ca="1" si="17"/>
        <v>0.21499628429895176</v>
      </c>
      <c r="CD25" s="1">
        <f t="shared" ca="1" si="17"/>
        <v>0.21359660933974178</v>
      </c>
      <c r="CE25" s="1">
        <f t="shared" ca="1" si="17"/>
        <v>1.6003871958607242E-2</v>
      </c>
      <c r="CF25" s="1">
        <f t="shared" ca="1" si="17"/>
        <v>0.18167319774882687</v>
      </c>
      <c r="CG25" s="1">
        <f t="shared" ca="1" si="17"/>
        <v>9.1886329720644491E-2</v>
      </c>
      <c r="CH25" s="1">
        <f t="shared" ca="1" si="17"/>
        <v>6.1263748290331127E-2</v>
      </c>
      <c r="CI25" s="1">
        <f t="shared" ca="1" si="17"/>
        <v>1.6069044404814048E-2</v>
      </c>
      <c r="CJ25" s="1">
        <f t="shared" ca="1" si="17"/>
        <v>0.17554124331883772</v>
      </c>
      <c r="CK25" s="1">
        <f t="shared" ca="1" si="17"/>
        <v>0.25817500584504971</v>
      </c>
      <c r="CL25" s="1">
        <f t="shared" ca="1" si="17"/>
        <v>8.7363197272606843E-2</v>
      </c>
      <c r="CM25" s="1">
        <f t="shared" ca="1" si="17"/>
        <v>0.17743851186238208</v>
      </c>
      <c r="CN25" s="1">
        <f t="shared" ca="1" si="17"/>
        <v>0.17445806479698503</v>
      </c>
      <c r="CO25" s="1">
        <f t="shared" ca="1" si="17"/>
        <v>0.1526572010467489</v>
      </c>
      <c r="CP25" s="1">
        <f t="shared" ca="1" si="17"/>
        <v>0.20594708455690389</v>
      </c>
      <c r="CQ25" s="1">
        <f t="shared" ref="CQ25:DF88" ca="1" si="28">RAND()*0.3</f>
        <v>0.15908317640846623</v>
      </c>
      <c r="CR25" s="1">
        <f t="shared" ca="1" si="28"/>
        <v>0.24309375550594128</v>
      </c>
      <c r="CS25" s="1">
        <f t="shared" ca="1" si="28"/>
        <v>0.10700893624749405</v>
      </c>
      <c r="CT25" s="1">
        <f t="shared" ca="1" si="28"/>
        <v>1.7097778376532556E-2</v>
      </c>
      <c r="CU25" s="1">
        <f t="shared" ca="1" si="28"/>
        <v>0.219728870436839</v>
      </c>
      <c r="CV25" s="1">
        <f t="shared" ca="1" si="28"/>
        <v>8.986153528168847E-2</v>
      </c>
      <c r="CW25" s="1">
        <f t="shared" ca="1" si="28"/>
        <v>6.943237285518622E-2</v>
      </c>
      <c r="CX25" s="1">
        <f t="shared" ca="1" si="28"/>
        <v>0.10603290009073481</v>
      </c>
      <c r="CY25" s="1">
        <f t="shared" ca="1" si="28"/>
        <v>0.2897800462690493</v>
      </c>
      <c r="CZ25" s="1">
        <f t="shared" ca="1" si="28"/>
        <v>0.10112254776954102</v>
      </c>
      <c r="DA25" s="1">
        <f t="shared" ca="1" si="28"/>
        <v>0.17756625708758281</v>
      </c>
      <c r="DB25" s="1">
        <f t="shared" ca="1" si="28"/>
        <v>0.11316398206190607</v>
      </c>
      <c r="DC25" s="1">
        <f t="shared" ca="1" si="28"/>
        <v>0.25012748239000127</v>
      </c>
      <c r="DD25" s="1">
        <f t="shared" ca="1" si="28"/>
        <v>0.17321928665094963</v>
      </c>
      <c r="DE25" s="1">
        <f t="shared" ca="1" si="28"/>
        <v>0.1525515146327068</v>
      </c>
      <c r="DF25" s="1">
        <f t="shared" ca="1" si="28"/>
        <v>4.5925319788691694E-2</v>
      </c>
      <c r="DG25" s="1">
        <f t="shared" ca="1" si="18"/>
        <v>0.11300958280578779</v>
      </c>
      <c r="DH25" s="1">
        <f t="shared" ca="1" si="19"/>
        <v>7.400277982470263E-2</v>
      </c>
      <c r="DI25" s="1">
        <f t="shared" ca="1" si="19"/>
        <v>0.12399856388045134</v>
      </c>
      <c r="DJ25" s="1">
        <f t="shared" ca="1" si="19"/>
        <v>0.20311074086456671</v>
      </c>
      <c r="DK25" s="1">
        <f t="shared" ca="1" si="19"/>
        <v>0.20431531395456767</v>
      </c>
      <c r="DL25" s="1">
        <f t="shared" ca="1" si="19"/>
        <v>0.27776453915409799</v>
      </c>
      <c r="DM25" s="1">
        <f t="shared" ca="1" si="19"/>
        <v>0.155129109924206</v>
      </c>
      <c r="DN25" s="1">
        <f t="shared" ca="1" si="19"/>
        <v>2.0960157168671268E-2</v>
      </c>
      <c r="DO25" s="1">
        <f t="shared" ca="1" si="19"/>
        <v>0.25762916801239466</v>
      </c>
      <c r="DP25" s="1">
        <f t="shared" ca="1" si="19"/>
        <v>0.15304706534160981</v>
      </c>
      <c r="DQ25" s="1">
        <f t="shared" ca="1" si="19"/>
        <v>0.19306781185391056</v>
      </c>
      <c r="DR25" s="1">
        <f t="shared" ca="1" si="19"/>
        <v>0.15899163222963286</v>
      </c>
      <c r="DS25" s="1">
        <f t="shared" ca="1" si="19"/>
        <v>0.12131700639775762</v>
      </c>
      <c r="DT25" s="1">
        <f t="shared" ca="1" si="19"/>
        <v>9.4821239118180203E-2</v>
      </c>
      <c r="DU25" s="1">
        <f t="shared" ca="1" si="19"/>
        <v>0.2843000620130911</v>
      </c>
      <c r="DV25" s="1">
        <f t="shared" ca="1" si="19"/>
        <v>0.24926050505932831</v>
      </c>
      <c r="DW25" s="1">
        <f t="shared" ref="DW25:EL88" ca="1" si="29">RAND()*0.3</f>
        <v>0.25223480721958014</v>
      </c>
      <c r="DX25" s="1">
        <f t="shared" ca="1" si="29"/>
        <v>3.2027988758984834E-2</v>
      </c>
      <c r="DY25" s="1">
        <f t="shared" ca="1" si="29"/>
        <v>0.1622103976476186</v>
      </c>
      <c r="DZ25" s="1">
        <f t="shared" ca="1" si="11"/>
        <v>0.25883773940987875</v>
      </c>
      <c r="EA25" s="1">
        <f t="shared" ca="1" si="11"/>
        <v>0.22474285899998825</v>
      </c>
      <c r="EB25" s="1">
        <f t="shared" ca="1" si="11"/>
        <v>0.12915467402772554</v>
      </c>
      <c r="EC25" s="1">
        <f t="shared" ca="1" si="11"/>
        <v>3.7049121580236821E-2</v>
      </c>
      <c r="ED25" s="1">
        <f t="shared" ca="1" si="11"/>
        <v>0.20481794708629106</v>
      </c>
      <c r="EE25" s="1">
        <f t="shared" ca="1" si="11"/>
        <v>0.29001913158778481</v>
      </c>
      <c r="EF25" s="1">
        <f t="shared" ca="1" si="11"/>
        <v>0.18592135787971587</v>
      </c>
      <c r="EG25" s="1">
        <f t="shared" ca="1" si="11"/>
        <v>1.6423512559048146E-2</v>
      </c>
      <c r="EH25" s="1">
        <f t="shared" ca="1" si="11"/>
        <v>0.10000407664145079</v>
      </c>
      <c r="EI25" s="1">
        <f t="shared" ca="1" si="11"/>
        <v>0.24226999006310335</v>
      </c>
      <c r="EJ25" s="1">
        <f t="shared" ca="1" si="11"/>
        <v>0.21275587024875819</v>
      </c>
      <c r="EK25" s="1">
        <f t="shared" ca="1" si="11"/>
        <v>0.15220684645699292</v>
      </c>
      <c r="EL25" s="1">
        <f t="shared" ca="1" si="11"/>
        <v>8.8290069747364211E-2</v>
      </c>
      <c r="EM25" s="1">
        <f t="shared" ref="EM25:FB88" ca="1" si="30">RAND()*0.3</f>
        <v>2.4563044609782512E-2</v>
      </c>
      <c r="EN25" s="1">
        <f t="shared" ca="1" si="30"/>
        <v>6.846625967150928E-2</v>
      </c>
      <c r="EO25" s="1">
        <f t="shared" ca="1" si="30"/>
        <v>0.20991852509609532</v>
      </c>
      <c r="EP25" s="1">
        <f t="shared" ca="1" si="30"/>
        <v>9.696540791020776E-2</v>
      </c>
      <c r="EQ25" s="1">
        <f t="shared" ca="1" si="30"/>
        <v>3.6208450193496645E-2</v>
      </c>
      <c r="ER25" s="1">
        <f t="shared" ca="1" si="30"/>
        <v>0.10455764288211962</v>
      </c>
      <c r="ES25" s="1">
        <f t="shared" ca="1" si="30"/>
        <v>0.27795840611041317</v>
      </c>
      <c r="ET25" s="1">
        <f t="shared" ca="1" si="30"/>
        <v>0.13197966325329519</v>
      </c>
      <c r="EU25" s="1">
        <f t="shared" ca="1" si="30"/>
        <v>0.24565969852534064</v>
      </c>
      <c r="EV25" s="1">
        <f t="shared" ca="1" si="30"/>
        <v>0.12214220260051881</v>
      </c>
      <c r="EW25" s="1">
        <f t="shared" ca="1" si="30"/>
        <v>0.25683879088076345</v>
      </c>
      <c r="EX25" s="1">
        <f t="shared" ca="1" si="30"/>
        <v>6.1376781727415702E-2</v>
      </c>
      <c r="EY25" s="1">
        <f t="shared" ca="1" si="30"/>
        <v>1.3496288559941394E-2</v>
      </c>
      <c r="EZ25" s="1">
        <f t="shared" ca="1" si="30"/>
        <v>0.28678188330678756</v>
      </c>
      <c r="FA25" s="1">
        <f t="shared" ca="1" si="30"/>
        <v>0.15024434916077878</v>
      </c>
      <c r="FB25" s="1">
        <f t="shared" ca="1" si="30"/>
        <v>0.26866913110021434</v>
      </c>
      <c r="FC25" s="1">
        <f t="shared" ca="1" si="20"/>
        <v>0.14614277120589483</v>
      </c>
      <c r="FD25" s="1">
        <f t="shared" ca="1" si="21"/>
        <v>0.27230403497744066</v>
      </c>
      <c r="FE25" s="1">
        <f t="shared" ca="1" si="21"/>
        <v>0.18934753142644137</v>
      </c>
      <c r="FF25" s="1">
        <f t="shared" ca="1" si="21"/>
        <v>0.28884521740254937</v>
      </c>
      <c r="FG25" s="1">
        <f t="shared" ca="1" si="21"/>
        <v>0.12495863352709383</v>
      </c>
      <c r="FH25" s="1">
        <f t="shared" ca="1" si="21"/>
        <v>6.2864113664833771E-2</v>
      </c>
      <c r="FI25" s="1">
        <f t="shared" ca="1" si="21"/>
        <v>0.14976173977472521</v>
      </c>
      <c r="FJ25" s="1">
        <f t="shared" ca="1" si="21"/>
        <v>8.5561503157595462E-2</v>
      </c>
      <c r="FK25" s="1">
        <f t="shared" ca="1" si="21"/>
        <v>7.1948125385037545E-2</v>
      </c>
      <c r="FL25" s="1">
        <f t="shared" ca="1" si="21"/>
        <v>0.27942922260849046</v>
      </c>
      <c r="FM25" s="1">
        <f t="shared" ca="1" si="21"/>
        <v>0.17758297123463315</v>
      </c>
      <c r="FN25" s="1">
        <f t="shared" ca="1" si="21"/>
        <v>0.11678591018866506</v>
      </c>
      <c r="FO25" s="1">
        <f t="shared" ca="1" si="21"/>
        <v>1.2804075428005057E-2</v>
      </c>
      <c r="FP25" s="1">
        <f t="shared" ca="1" si="21"/>
        <v>0.15622915769841597</v>
      </c>
      <c r="FQ25" s="1">
        <f t="shared" ca="1" si="21"/>
        <v>0.11888501128208402</v>
      </c>
      <c r="FR25" s="1">
        <f t="shared" ca="1" si="21"/>
        <v>0.19931077573541947</v>
      </c>
      <c r="FS25" s="1">
        <f t="shared" ref="FS25:GH88" ca="1" si="31">RAND()*0.3</f>
        <v>8.1512966774323528E-2</v>
      </c>
      <c r="FT25" s="1">
        <f t="shared" ca="1" si="31"/>
        <v>0.158950889938624</v>
      </c>
      <c r="FU25" s="1">
        <f t="shared" ca="1" si="31"/>
        <v>0.14357141413057262</v>
      </c>
      <c r="FV25" s="1">
        <f t="shared" ca="1" si="31"/>
        <v>0.2669557726725108</v>
      </c>
      <c r="FW25" s="1">
        <f t="shared" ca="1" si="31"/>
        <v>0.23501311165420735</v>
      </c>
      <c r="FX25" s="1">
        <f t="shared" ca="1" si="31"/>
        <v>0.29488953877385632</v>
      </c>
      <c r="FY25" s="1">
        <f t="shared" ca="1" si="31"/>
        <v>0.13172168914377594</v>
      </c>
      <c r="FZ25" s="1">
        <f t="shared" ca="1" si="31"/>
        <v>7.1967664096871276E-2</v>
      </c>
      <c r="GA25" s="1">
        <f t="shared" ca="1" si="31"/>
        <v>0.1327901692198811</v>
      </c>
      <c r="GB25" s="1">
        <f t="shared" ca="1" si="31"/>
        <v>0.13594091943167261</v>
      </c>
      <c r="GC25" s="1">
        <f t="shared" ca="1" si="31"/>
        <v>3.7098157797237505E-2</v>
      </c>
      <c r="GD25" s="1">
        <f t="shared" ca="1" si="31"/>
        <v>0.18131297493530166</v>
      </c>
      <c r="GE25" s="1">
        <f t="shared" ca="1" si="31"/>
        <v>0.11530615968155097</v>
      </c>
      <c r="GF25" s="1">
        <f t="shared" ca="1" si="31"/>
        <v>0.23993885033890427</v>
      </c>
      <c r="GG25" s="1">
        <f t="shared" ca="1" si="31"/>
        <v>2.2417971711019957E-2</v>
      </c>
      <c r="GH25" s="1">
        <f t="shared" ca="1" si="31"/>
        <v>0.17420358460995733</v>
      </c>
      <c r="GI25" s="1">
        <f t="shared" ca="1" si="22"/>
        <v>4.5834980678277626E-2</v>
      </c>
      <c r="GJ25" s="1">
        <f t="shared" ca="1" si="12"/>
        <v>0.15024331543099392</v>
      </c>
      <c r="GK25" s="1">
        <f t="shared" ca="1" si="12"/>
        <v>0.147924133462597</v>
      </c>
      <c r="GL25" s="1">
        <f t="shared" ca="1" si="12"/>
        <v>0.17292137308869615</v>
      </c>
      <c r="GM25" s="1">
        <f t="shared" ca="1" si="12"/>
        <v>8.7120036102535089E-2</v>
      </c>
      <c r="GN25" s="1">
        <f t="shared" ca="1" si="12"/>
        <v>2.5807684967098444E-2</v>
      </c>
      <c r="GO25" s="1">
        <f t="shared" ca="1" si="12"/>
        <v>0.28936352000652643</v>
      </c>
      <c r="GP25" s="1">
        <f t="shared" ca="1" si="12"/>
        <v>0.13879473403160317</v>
      </c>
      <c r="GQ25" s="1">
        <f t="shared" ca="1" si="12"/>
        <v>0.2556585267057096</v>
      </c>
      <c r="GR25" s="1">
        <f t="shared" ca="1" si="12"/>
        <v>0.24628106376453543</v>
      </c>
      <c r="GS25" s="1">
        <f t="shared" ca="1" si="12"/>
        <v>0.10688793825874519</v>
      </c>
      <c r="GT25" s="1">
        <f t="shared" ca="1" si="12"/>
        <v>1.8008002568716274E-2</v>
      </c>
      <c r="GU25" s="1">
        <f t="shared" ca="1" si="12"/>
        <v>0.22695117781617566</v>
      </c>
      <c r="GV25" s="1">
        <f t="shared" ca="1" si="12"/>
        <v>0.26445008627981209</v>
      </c>
      <c r="GW25" s="1">
        <f t="shared" ref="GW25:HL88" ca="1" si="32">RAND()*0.3</f>
        <v>7.7436263211319536E-2</v>
      </c>
      <c r="GX25" s="1">
        <f t="shared" ca="1" si="32"/>
        <v>0.13485913826800036</v>
      </c>
      <c r="GY25" s="1">
        <f t="shared" ca="1" si="32"/>
        <v>0.20161672949173456</v>
      </c>
      <c r="GZ25" s="1">
        <f t="shared" ca="1" si="32"/>
        <v>0.1091023323145404</v>
      </c>
      <c r="HA25" s="1">
        <f t="shared" ca="1" si="32"/>
        <v>8.2902084039045199E-2</v>
      </c>
      <c r="HB25" s="1">
        <f t="shared" ca="1" si="32"/>
        <v>0.22890099690859997</v>
      </c>
      <c r="HC25" s="1">
        <f t="shared" ca="1" si="32"/>
        <v>0.21660879477407466</v>
      </c>
      <c r="HD25" s="1">
        <f t="shared" ca="1" si="32"/>
        <v>0.1582125322679695</v>
      </c>
      <c r="HE25" s="1">
        <f t="shared" ca="1" si="32"/>
        <v>2.7587462834468623E-2</v>
      </c>
      <c r="HF25" s="1">
        <f t="shared" ca="1" si="32"/>
        <v>5.5860122285239643E-2</v>
      </c>
      <c r="HG25" s="1">
        <f t="shared" ca="1" si="32"/>
        <v>0.23875126966191329</v>
      </c>
      <c r="HH25" s="1">
        <f t="shared" ca="1" si="32"/>
        <v>0.21104757713810302</v>
      </c>
      <c r="HI25" s="1">
        <f t="shared" ca="1" si="32"/>
        <v>6.3311527910112381E-2</v>
      </c>
      <c r="HJ25" s="1">
        <f t="shared" ca="1" si="32"/>
        <v>0.22295935133998396</v>
      </c>
      <c r="HK25" s="1">
        <f t="shared" ca="1" si="32"/>
        <v>5.431825300239413E-2</v>
      </c>
      <c r="HL25" s="1">
        <f t="shared" ca="1" si="32"/>
        <v>7.6655252114692998E-2</v>
      </c>
      <c r="HM25" s="1">
        <f t="shared" ca="1" si="23"/>
        <v>7.1695413027479948E-2</v>
      </c>
      <c r="HN25" s="1">
        <f t="shared" ca="1" si="23"/>
        <v>0.22166690921987528</v>
      </c>
      <c r="HO25" s="1">
        <f t="shared" ca="1" si="23"/>
        <v>0.29678214940785991</v>
      </c>
      <c r="HP25" s="1">
        <f t="shared" ca="1" si="24"/>
        <v>0.18538980521672829</v>
      </c>
      <c r="HQ25" s="1">
        <f t="shared" ca="1" si="24"/>
        <v>7.8729264373077673E-2</v>
      </c>
      <c r="HR25" s="1">
        <f t="shared" ca="1" si="24"/>
        <v>0.18357725327186872</v>
      </c>
      <c r="HS25" s="1">
        <f t="shared" ca="1" si="24"/>
        <v>0.14947804188608371</v>
      </c>
      <c r="HT25" s="1">
        <f t="shared" ca="1" si="24"/>
        <v>0.21517050502882956</v>
      </c>
      <c r="HU25" s="1">
        <f t="shared" ca="1" si="24"/>
        <v>0.27706562627255282</v>
      </c>
      <c r="HV25" s="1">
        <f t="shared" ca="1" si="24"/>
        <v>1.4132004882852378E-2</v>
      </c>
      <c r="HW25" s="1">
        <f t="shared" ca="1" si="24"/>
        <v>0.14902108312330348</v>
      </c>
      <c r="HX25" s="1">
        <f t="shared" ca="1" si="24"/>
        <v>0.23128159587700897</v>
      </c>
      <c r="HY25" s="1">
        <f t="shared" ca="1" si="24"/>
        <v>0.12294665203020405</v>
      </c>
      <c r="HZ25" s="1">
        <f t="shared" ca="1" si="24"/>
        <v>0.19842784808873848</v>
      </c>
      <c r="IA25" s="1">
        <f t="shared" ca="1" si="24"/>
        <v>1.3589500605930971E-2</v>
      </c>
      <c r="IB25" s="1">
        <f t="shared" ca="1" si="24"/>
        <v>0.22154058817370006</v>
      </c>
      <c r="IC25" s="1">
        <f t="shared" ca="1" si="24"/>
        <v>0.23276700076294865</v>
      </c>
      <c r="ID25" s="1">
        <f t="shared" ca="1" si="24"/>
        <v>0.19547253809633633</v>
      </c>
      <c r="IE25" s="1">
        <f t="shared" ref="IE25:IT88" ca="1" si="33">RAND()*0.3</f>
        <v>1.8367401284330953E-2</v>
      </c>
      <c r="IF25" s="1">
        <f t="shared" ca="1" si="33"/>
        <v>0.14088691449396692</v>
      </c>
      <c r="IG25" s="1">
        <f t="shared" ca="1" si="33"/>
        <v>0.26114157952671752</v>
      </c>
      <c r="IH25" s="1">
        <f t="shared" ca="1" si="33"/>
        <v>0.20347869662696452</v>
      </c>
      <c r="II25" s="1">
        <f t="shared" ca="1" si="33"/>
        <v>4.4552322895150383E-2</v>
      </c>
      <c r="IJ25" s="1">
        <f t="shared" ca="1" si="33"/>
        <v>2.7461146047664441E-2</v>
      </c>
      <c r="IK25" s="1">
        <f t="shared" ca="1" si="33"/>
        <v>0.20838428999109118</v>
      </c>
      <c r="IL25" s="1">
        <f t="shared" ca="1" si="33"/>
        <v>0.17183525450162213</v>
      </c>
      <c r="IM25" s="1">
        <f t="shared" ca="1" si="33"/>
        <v>3.4225224044883672E-2</v>
      </c>
      <c r="IN25" s="1">
        <f t="shared" ca="1" si="33"/>
        <v>0.18119643437438168</v>
      </c>
      <c r="IO25" s="1">
        <f t="shared" ca="1" si="33"/>
        <v>0.13538727775512868</v>
      </c>
      <c r="IP25" s="1">
        <f t="shared" ca="1" si="33"/>
        <v>0.1449603510338224</v>
      </c>
      <c r="IQ25" s="1">
        <f t="shared" ca="1" si="33"/>
        <v>0.15823299248923473</v>
      </c>
      <c r="IR25" s="1">
        <f t="shared" ca="1" si="33"/>
        <v>0.21553705342890814</v>
      </c>
      <c r="IS25" s="1">
        <f t="shared" ca="1" si="33"/>
        <v>6.8764977388594675E-2</v>
      </c>
      <c r="IT25" s="1">
        <f t="shared" ca="1" si="33"/>
        <v>8.8602027449633677E-2</v>
      </c>
      <c r="IU25" s="1">
        <f t="shared" ca="1" si="25"/>
        <v>0.13074009739173972</v>
      </c>
      <c r="IV25" s="1">
        <f t="shared" ca="1" si="13"/>
        <v>2.2865457153389689E-2</v>
      </c>
      <c r="IW25" s="1">
        <f t="shared" ca="1" si="13"/>
        <v>4.3876086739166688E-2</v>
      </c>
      <c r="IX25" s="1">
        <f t="shared" ca="1" si="13"/>
        <v>0.21838116851435754</v>
      </c>
      <c r="IY25" s="1">
        <f t="shared" ca="1" si="13"/>
        <v>0.1353459684268972</v>
      </c>
      <c r="IZ25" s="1">
        <f t="shared" ca="1" si="13"/>
        <v>2.0571061736399665E-2</v>
      </c>
      <c r="JA25" s="1">
        <f t="shared" ca="1" si="13"/>
        <v>0.18893332169581681</v>
      </c>
      <c r="JB25" s="1">
        <f t="shared" ca="1" si="13"/>
        <v>8.0116667302825337E-2</v>
      </c>
      <c r="JC25" s="1">
        <f t="shared" ca="1" si="13"/>
        <v>8.4963847572303325E-2</v>
      </c>
      <c r="JD25" s="1">
        <f t="shared" ca="1" si="13"/>
        <v>9.3883288498176287E-2</v>
      </c>
      <c r="JE25" s="1">
        <f t="shared" ca="1" si="13"/>
        <v>0.13201126664379026</v>
      </c>
      <c r="JF25" s="1">
        <f t="shared" ca="1" si="13"/>
        <v>4.2538003011611224E-2</v>
      </c>
      <c r="JG25" s="1">
        <f t="shared" ca="1" si="13"/>
        <v>9.3304691684665611E-2</v>
      </c>
      <c r="JH25" s="1">
        <f t="shared" ca="1" si="13"/>
        <v>0.28484745385889826</v>
      </c>
      <c r="JI25" s="1">
        <f t="shared" ca="1" si="13"/>
        <v>9.7649835483873043E-2</v>
      </c>
      <c r="JJ25" s="1">
        <f t="shared" ca="1" si="13"/>
        <v>0.18146840895886282</v>
      </c>
    </row>
    <row r="26" spans="1:270" ht="15" x14ac:dyDescent="0.2">
      <c r="A26" s="1">
        <f t="shared" ref="A26:P57" ca="1" si="34">RAND()*0.3</f>
        <v>0.21780856744071553</v>
      </c>
      <c r="B26" s="1">
        <f t="shared" ca="1" si="34"/>
        <v>3.9613547430307303E-2</v>
      </c>
      <c r="C26" s="1">
        <f t="shared" ca="1" si="34"/>
        <v>0.10198684991548229</v>
      </c>
      <c r="D26" s="1">
        <f t="shared" ca="1" si="34"/>
        <v>3.6595084422937942E-2</v>
      </c>
      <c r="E26" s="1">
        <f t="shared" ca="1" si="34"/>
        <v>0.23889350132058182</v>
      </c>
      <c r="F26" s="1">
        <f t="shared" ca="1" si="34"/>
        <v>0.12550918986822204</v>
      </c>
      <c r="G26" s="1">
        <f t="shared" ca="1" si="34"/>
        <v>6.3250395937769724E-2</v>
      </c>
      <c r="H26" s="1">
        <f t="shared" ca="1" si="34"/>
        <v>0.2835128236129571</v>
      </c>
      <c r="I26" s="1">
        <f t="shared" ca="1" si="34"/>
        <v>0.16449248174048534</v>
      </c>
      <c r="J26" s="1">
        <f t="shared" ca="1" si="34"/>
        <v>4.6593164331605576E-2</v>
      </c>
      <c r="K26" s="1">
        <f t="shared" ca="1" si="34"/>
        <v>6.5185426037748226E-2</v>
      </c>
      <c r="L26" s="1">
        <f t="shared" ca="1" si="34"/>
        <v>3.3441081914184954E-2</v>
      </c>
      <c r="M26" s="1">
        <f t="shared" ca="1" si="34"/>
        <v>0.27344426139630557</v>
      </c>
      <c r="N26" s="1">
        <f t="shared" ca="1" si="34"/>
        <v>9.583775340587454E-2</v>
      </c>
      <c r="O26" s="1">
        <f t="shared" ca="1" si="34"/>
        <v>0.24992492687954054</v>
      </c>
      <c r="P26" s="1">
        <f t="shared" ca="1" si="34"/>
        <v>0.1558675527818687</v>
      </c>
      <c r="Q26" s="1">
        <f t="shared" ca="1" si="26"/>
        <v>3.7914535018986527E-2</v>
      </c>
      <c r="R26" s="1">
        <f t="shared" ca="1" si="26"/>
        <v>4.1274445499327204E-2</v>
      </c>
      <c r="S26" s="1">
        <f t="shared" ca="1" si="26"/>
        <v>0.28597378325759731</v>
      </c>
      <c r="T26" s="1">
        <f t="shared" ca="1" si="26"/>
        <v>0.24298261417789466</v>
      </c>
      <c r="U26" s="1">
        <f t="shared" ca="1" si="26"/>
        <v>0.2054317167722246</v>
      </c>
      <c r="V26" s="1">
        <f t="shared" ca="1" si="26"/>
        <v>0.24614829046101175</v>
      </c>
      <c r="W26" s="1">
        <f t="shared" ca="1" si="26"/>
        <v>2.3514196338489499E-3</v>
      </c>
      <c r="X26" s="1">
        <f t="shared" ca="1" si="26"/>
        <v>0.29949421844198415</v>
      </c>
      <c r="Y26" s="1">
        <f t="shared" ca="1" si="14"/>
        <v>0.12027051146938335</v>
      </c>
      <c r="Z26" s="1">
        <f t="shared" ca="1" si="14"/>
        <v>0.17364678379878237</v>
      </c>
      <c r="AA26" s="1">
        <f t="shared" ca="1" si="14"/>
        <v>0.22259217490127015</v>
      </c>
      <c r="AB26" s="1">
        <f t="shared" ca="1" si="14"/>
        <v>0.22071680512228284</v>
      </c>
      <c r="AC26" s="1">
        <f t="shared" ca="1" si="14"/>
        <v>0.26104612407741684</v>
      </c>
      <c r="AD26" s="1">
        <f t="shared" ca="1" si="14"/>
        <v>0.20653326132849273</v>
      </c>
      <c r="AE26" s="1">
        <f t="shared" ca="1" si="14"/>
        <v>4.9772062493396517E-2</v>
      </c>
      <c r="AF26" s="1">
        <f t="shared" ref="AF26:AU89" ca="1" si="35">RAND()*0.3</f>
        <v>0.12133724246119755</v>
      </c>
      <c r="AG26" s="1">
        <f t="shared" ca="1" si="35"/>
        <v>0.12029703397134282</v>
      </c>
      <c r="AH26" s="1">
        <f t="shared" ca="1" si="35"/>
        <v>0.22777024207313093</v>
      </c>
      <c r="AI26" s="1">
        <f t="shared" ca="1" si="35"/>
        <v>0.2221407947170973</v>
      </c>
      <c r="AJ26" s="1">
        <f t="shared" ca="1" si="35"/>
        <v>0.17695655178317585</v>
      </c>
      <c r="AK26" s="1">
        <f t="shared" ca="1" si="35"/>
        <v>1.8849644367917338E-2</v>
      </c>
      <c r="AL26" s="1">
        <f t="shared" ca="1" si="35"/>
        <v>0.16555420982109464</v>
      </c>
      <c r="AM26" s="1">
        <f t="shared" ca="1" si="35"/>
        <v>3.6274175918275871E-2</v>
      </c>
      <c r="AN26" s="1">
        <f t="shared" ca="1" si="35"/>
        <v>0.16917366414072235</v>
      </c>
      <c r="AO26" s="1">
        <f t="shared" ca="1" si="35"/>
        <v>3.2958362728019608E-2</v>
      </c>
      <c r="AP26" s="1">
        <f t="shared" ca="1" si="35"/>
        <v>0.13794167806871913</v>
      </c>
      <c r="AQ26" s="1">
        <f t="shared" ca="1" si="35"/>
        <v>8.1269922324636037E-4</v>
      </c>
      <c r="AR26" s="1">
        <f t="shared" ca="1" si="35"/>
        <v>2.9253201210624556E-2</v>
      </c>
      <c r="AS26" s="1">
        <f t="shared" ca="1" si="35"/>
        <v>0.19286238322845076</v>
      </c>
      <c r="AT26" s="1">
        <f t="shared" ca="1" si="35"/>
        <v>0.20303307361808196</v>
      </c>
      <c r="AU26" s="1">
        <f t="shared" ca="1" si="35"/>
        <v>0.20085489330483441</v>
      </c>
      <c r="AV26" s="1">
        <f t="shared" ca="1" si="27"/>
        <v>1.0230055104799463E-2</v>
      </c>
      <c r="AW26" s="1">
        <f t="shared" ca="1" si="27"/>
        <v>0.21191325746205272</v>
      </c>
      <c r="AX26" s="1">
        <f t="shared" ca="1" si="27"/>
        <v>0.20843949577252133</v>
      </c>
      <c r="AY26" s="1">
        <f t="shared" ca="1" si="27"/>
        <v>5.4190280470507945E-2</v>
      </c>
      <c r="AZ26" s="1">
        <f t="shared" ca="1" si="27"/>
        <v>0.28878442615162681</v>
      </c>
      <c r="BA26" s="1">
        <f t="shared" ca="1" si="27"/>
        <v>0.28455489239262866</v>
      </c>
      <c r="BB26" s="1">
        <f t="shared" ca="1" si="27"/>
        <v>9.3434861041280737E-2</v>
      </c>
      <c r="BC26" s="1">
        <f t="shared" ca="1" si="27"/>
        <v>0.29077526663720416</v>
      </c>
      <c r="BD26" s="1">
        <f t="shared" ca="1" si="27"/>
        <v>0.10732726601714933</v>
      </c>
      <c r="BE26" s="1">
        <f t="shared" ca="1" si="27"/>
        <v>0.1729125551904899</v>
      </c>
      <c r="BF26" s="1">
        <f t="shared" ca="1" si="27"/>
        <v>0.16554613557606304</v>
      </c>
      <c r="BG26" s="1">
        <f t="shared" ca="1" si="27"/>
        <v>5.9726826121717889E-2</v>
      </c>
      <c r="BH26" s="1">
        <f t="shared" ca="1" si="27"/>
        <v>0.22686380298273007</v>
      </c>
      <c r="BI26" s="1">
        <f t="shared" ca="1" si="27"/>
        <v>0.2583409583671149</v>
      </c>
      <c r="BJ26" s="1">
        <f t="shared" ca="1" si="27"/>
        <v>2.9211407244656415E-2</v>
      </c>
      <c r="BK26" s="1">
        <f t="shared" ca="1" si="27"/>
        <v>0.12254007032287845</v>
      </c>
      <c r="BL26" s="1">
        <f t="shared" ca="1" si="16"/>
        <v>0.28337301420334315</v>
      </c>
      <c r="BM26" s="1">
        <f t="shared" ca="1" si="10"/>
        <v>0.19968753132147449</v>
      </c>
      <c r="BN26" s="1">
        <f t="shared" ca="1" si="10"/>
        <v>0.14691217613282903</v>
      </c>
      <c r="BO26" s="1">
        <f t="shared" ca="1" si="10"/>
        <v>0.15750541530210074</v>
      </c>
      <c r="BP26" s="1">
        <f t="shared" ca="1" si="10"/>
        <v>3.9540231645017077E-2</v>
      </c>
      <c r="BQ26" s="1">
        <f t="shared" ca="1" si="10"/>
        <v>8.9255658841667113E-2</v>
      </c>
      <c r="BR26" s="1">
        <f t="shared" ca="1" si="10"/>
        <v>3.5898275747944873E-2</v>
      </c>
      <c r="BS26" s="1">
        <f t="shared" ca="1" si="10"/>
        <v>0.11149527595369603</v>
      </c>
      <c r="BT26" s="1">
        <f t="shared" ca="1" si="10"/>
        <v>4.1992244204266026E-2</v>
      </c>
      <c r="BU26" s="1">
        <f t="shared" ca="1" si="10"/>
        <v>0.29019111152689203</v>
      </c>
      <c r="BV26" s="1">
        <f t="shared" ca="1" si="10"/>
        <v>0.15112382802495156</v>
      </c>
      <c r="BW26" s="1">
        <f t="shared" ca="1" si="10"/>
        <v>0.10510009957436729</v>
      </c>
      <c r="BX26" s="1">
        <f t="shared" ca="1" si="10"/>
        <v>0.16883441664166707</v>
      </c>
      <c r="BY26" s="1">
        <f t="shared" ca="1" si="10"/>
        <v>0.22974017291744475</v>
      </c>
      <c r="BZ26" s="1">
        <f t="shared" ref="BZ26:CO89" ca="1" si="36">RAND()*0.3</f>
        <v>8.4811581844729381E-2</v>
      </c>
      <c r="CA26" s="1">
        <f t="shared" ca="1" si="36"/>
        <v>0.12686884336676113</v>
      </c>
      <c r="CB26" s="1">
        <f t="shared" ca="1" si="36"/>
        <v>0.2487008227944727</v>
      </c>
      <c r="CC26" s="1">
        <f t="shared" ca="1" si="36"/>
        <v>0.29748209731727315</v>
      </c>
      <c r="CD26" s="1">
        <f t="shared" ca="1" si="36"/>
        <v>0.1493931372067962</v>
      </c>
      <c r="CE26" s="1">
        <f t="shared" ca="1" si="36"/>
        <v>4.7074859065025516E-2</v>
      </c>
      <c r="CF26" s="1">
        <f t="shared" ca="1" si="36"/>
        <v>0.27397590894900664</v>
      </c>
      <c r="CG26" s="1">
        <f t="shared" ca="1" si="36"/>
        <v>0.22885457461351513</v>
      </c>
      <c r="CH26" s="1">
        <f t="shared" ca="1" si="36"/>
        <v>0.26239135577128125</v>
      </c>
      <c r="CI26" s="1">
        <f t="shared" ca="1" si="36"/>
        <v>0.14683732888362802</v>
      </c>
      <c r="CJ26" s="1">
        <f t="shared" ca="1" si="36"/>
        <v>0.29168920116668889</v>
      </c>
      <c r="CK26" s="1">
        <f t="shared" ca="1" si="36"/>
        <v>0.27393087543322114</v>
      </c>
      <c r="CL26" s="1">
        <f t="shared" ca="1" si="36"/>
        <v>2.8347396833366456E-2</v>
      </c>
      <c r="CM26" s="1">
        <f t="shared" ca="1" si="36"/>
        <v>0.12836680566361022</v>
      </c>
      <c r="CN26" s="1">
        <f t="shared" ca="1" si="36"/>
        <v>0.24691880852196468</v>
      </c>
      <c r="CO26" s="1">
        <f t="shared" ca="1" si="36"/>
        <v>0.20293031004118403</v>
      </c>
      <c r="CP26" s="1">
        <f t="shared" ref="CP26:DE89" ca="1" si="37">RAND()*0.3</f>
        <v>0.18692732747848564</v>
      </c>
      <c r="CQ26" s="1">
        <f t="shared" ca="1" si="37"/>
        <v>0.18433775832743687</v>
      </c>
      <c r="CR26" s="1">
        <f t="shared" ca="1" si="37"/>
        <v>0.28246537410628553</v>
      </c>
      <c r="CS26" s="1">
        <f t="shared" ca="1" si="37"/>
        <v>0.19510441275742413</v>
      </c>
      <c r="CT26" s="1">
        <f t="shared" ca="1" si="37"/>
        <v>0.13616006130675126</v>
      </c>
      <c r="CU26" s="1">
        <f t="shared" ca="1" si="37"/>
        <v>0.22012040038128849</v>
      </c>
      <c r="CV26" s="1">
        <f t="shared" ca="1" si="37"/>
        <v>0.18505495333506125</v>
      </c>
      <c r="CW26" s="1">
        <f t="shared" ca="1" si="37"/>
        <v>0.20348869798309621</v>
      </c>
      <c r="CX26" s="1">
        <f t="shared" ca="1" si="37"/>
        <v>6.3447733291559727E-2</v>
      </c>
      <c r="CY26" s="1">
        <f t="shared" ca="1" si="37"/>
        <v>0.20531772398120077</v>
      </c>
      <c r="CZ26" s="1">
        <f t="shared" ca="1" si="37"/>
        <v>2.9771329759205934E-3</v>
      </c>
      <c r="DA26" s="1">
        <f t="shared" ca="1" si="37"/>
        <v>0.20306048385064304</v>
      </c>
      <c r="DB26" s="1">
        <f t="shared" ca="1" si="37"/>
        <v>0.20121027707135772</v>
      </c>
      <c r="DC26" s="1">
        <f t="shared" ca="1" si="37"/>
        <v>0.28169942330213826</v>
      </c>
      <c r="DD26" s="1">
        <f t="shared" ca="1" si="37"/>
        <v>0.20146076283289496</v>
      </c>
      <c r="DE26" s="1">
        <f t="shared" ca="1" si="37"/>
        <v>0.15064455122095649</v>
      </c>
      <c r="DF26" s="1">
        <f t="shared" ca="1" si="28"/>
        <v>0.11263324702854778</v>
      </c>
      <c r="DG26" s="1">
        <f t="shared" ca="1" si="18"/>
        <v>0.24100393619814559</v>
      </c>
      <c r="DH26" s="1">
        <f t="shared" ref="DH26:DW89" ca="1" si="38">RAND()*0.3</f>
        <v>0.1113125835925368</v>
      </c>
      <c r="DI26" s="1">
        <f t="shared" ca="1" si="38"/>
        <v>1.2873418045333651E-2</v>
      </c>
      <c r="DJ26" s="1">
        <f t="shared" ca="1" si="38"/>
        <v>3.4453389770092956E-2</v>
      </c>
      <c r="DK26" s="1">
        <f t="shared" ca="1" si="38"/>
        <v>0.19611084419105868</v>
      </c>
      <c r="DL26" s="1">
        <f t="shared" ca="1" si="38"/>
        <v>0.15655048755436946</v>
      </c>
      <c r="DM26" s="1">
        <f t="shared" ca="1" si="38"/>
        <v>0.1702782272048112</v>
      </c>
      <c r="DN26" s="1">
        <f t="shared" ca="1" si="38"/>
        <v>6.720780342551505E-2</v>
      </c>
      <c r="DO26" s="1">
        <f t="shared" ca="1" si="38"/>
        <v>0.22623908433808998</v>
      </c>
      <c r="DP26" s="1">
        <f t="shared" ca="1" si="38"/>
        <v>0.24981911055157255</v>
      </c>
      <c r="DQ26" s="1">
        <f t="shared" ca="1" si="38"/>
        <v>0.21085486880114818</v>
      </c>
      <c r="DR26" s="1">
        <f t="shared" ca="1" si="38"/>
        <v>9.6147190502020641E-2</v>
      </c>
      <c r="DS26" s="1">
        <f t="shared" ca="1" si="38"/>
        <v>0.20221474641868112</v>
      </c>
      <c r="DT26" s="1">
        <f t="shared" ca="1" si="38"/>
        <v>4.733927877358219E-2</v>
      </c>
      <c r="DU26" s="1">
        <f t="shared" ca="1" si="38"/>
        <v>0.13396392015150918</v>
      </c>
      <c r="DV26" s="1">
        <f t="shared" ca="1" si="38"/>
        <v>1.117709065425132E-3</v>
      </c>
      <c r="DW26" s="1">
        <f t="shared" ca="1" si="38"/>
        <v>0.16248941014549892</v>
      </c>
      <c r="DX26" s="1">
        <f t="shared" ca="1" si="29"/>
        <v>0.15493021784977118</v>
      </c>
      <c r="DY26" s="1">
        <f t="shared" ca="1" si="29"/>
        <v>0.19288354262051854</v>
      </c>
      <c r="DZ26" s="1">
        <f t="shared" ca="1" si="29"/>
        <v>0.17536980682080866</v>
      </c>
      <c r="EA26" s="1">
        <f t="shared" ca="1" si="29"/>
        <v>0.12337148381192183</v>
      </c>
      <c r="EB26" s="1">
        <f t="shared" ca="1" si="29"/>
        <v>0.13953487802908104</v>
      </c>
      <c r="EC26" s="1">
        <f t="shared" ca="1" si="29"/>
        <v>2.5816726638099186E-2</v>
      </c>
      <c r="ED26" s="1">
        <f t="shared" ca="1" si="29"/>
        <v>6.3969541769055019E-2</v>
      </c>
      <c r="EE26" s="1">
        <f t="shared" ca="1" si="29"/>
        <v>0.20445437513483261</v>
      </c>
      <c r="EF26" s="1">
        <f t="shared" ca="1" si="29"/>
        <v>0.27298444763138568</v>
      </c>
      <c r="EG26" s="1">
        <f t="shared" ca="1" si="29"/>
        <v>5.1591959480489814E-2</v>
      </c>
      <c r="EH26" s="1">
        <f t="shared" ca="1" si="29"/>
        <v>5.6233443345958698E-3</v>
      </c>
      <c r="EI26" s="1">
        <f t="shared" ca="1" si="29"/>
        <v>0.26584044928270628</v>
      </c>
      <c r="EJ26" s="1">
        <f t="shared" ca="1" si="29"/>
        <v>0.19284553116595451</v>
      </c>
      <c r="EK26" s="1">
        <f t="shared" ca="1" si="29"/>
        <v>0.24668813507402182</v>
      </c>
      <c r="EL26" s="1">
        <f t="shared" ca="1" si="29"/>
        <v>0.15490364040054327</v>
      </c>
      <c r="EM26" s="1">
        <f t="shared" ca="1" si="30"/>
        <v>4.459763576836262E-2</v>
      </c>
      <c r="EN26" s="1">
        <f t="shared" ca="1" si="30"/>
        <v>5.6104373372819767E-2</v>
      </c>
      <c r="EO26" s="1">
        <f t="shared" ca="1" si="30"/>
        <v>5.3863174487339828E-2</v>
      </c>
      <c r="EP26" s="1">
        <f t="shared" ca="1" si="30"/>
        <v>3.5127198095743814E-2</v>
      </c>
      <c r="EQ26" s="1">
        <f t="shared" ca="1" si="30"/>
        <v>0.17319214286561344</v>
      </c>
      <c r="ER26" s="1">
        <f t="shared" ca="1" si="30"/>
        <v>2.4512686729487521E-2</v>
      </c>
      <c r="ES26" s="1">
        <f t="shared" ca="1" si="30"/>
        <v>0.22952732979021989</v>
      </c>
      <c r="ET26" s="1">
        <f t="shared" ca="1" si="30"/>
        <v>0.18119403845354237</v>
      </c>
      <c r="EU26" s="1">
        <f t="shared" ca="1" si="30"/>
        <v>0.15187427546742882</v>
      </c>
      <c r="EV26" s="1">
        <f t="shared" ca="1" si="30"/>
        <v>3.2026097092357098E-2</v>
      </c>
      <c r="EW26" s="1">
        <f t="shared" ca="1" si="30"/>
        <v>0.22164154875862316</v>
      </c>
      <c r="EX26" s="1">
        <f t="shared" ca="1" si="30"/>
        <v>0.23304008664937437</v>
      </c>
      <c r="EY26" s="1">
        <f t="shared" ca="1" si="30"/>
        <v>0.22676925853296639</v>
      </c>
      <c r="EZ26" s="1">
        <f t="shared" ca="1" si="30"/>
        <v>0.24277287258855798</v>
      </c>
      <c r="FA26" s="1">
        <f t="shared" ca="1" si="30"/>
        <v>0.28020365101243194</v>
      </c>
      <c r="FB26" s="1">
        <f t="shared" ca="1" si="30"/>
        <v>0.15893785960784099</v>
      </c>
      <c r="FC26" s="1">
        <f t="shared" ca="1" si="20"/>
        <v>0.29827947208963324</v>
      </c>
      <c r="FD26" s="1">
        <f t="shared" ref="FD26:FS89" ca="1" si="39">RAND()*0.3</f>
        <v>1.8329980676898727E-2</v>
      </c>
      <c r="FE26" s="1">
        <f t="shared" ca="1" si="39"/>
        <v>0.14997427823196777</v>
      </c>
      <c r="FF26" s="1">
        <f t="shared" ca="1" si="39"/>
        <v>0.14876709681836503</v>
      </c>
      <c r="FG26" s="1">
        <f t="shared" ca="1" si="39"/>
        <v>6.2735504773282949E-2</v>
      </c>
      <c r="FH26" s="1">
        <f t="shared" ca="1" si="39"/>
        <v>0.14463857026152063</v>
      </c>
      <c r="FI26" s="1">
        <f t="shared" ca="1" si="39"/>
        <v>0.20711450907524917</v>
      </c>
      <c r="FJ26" s="1">
        <f t="shared" ca="1" si="39"/>
        <v>0.15193886655562555</v>
      </c>
      <c r="FK26" s="1">
        <f t="shared" ca="1" si="39"/>
        <v>0.17562359168182404</v>
      </c>
      <c r="FL26" s="1">
        <f t="shared" ca="1" si="39"/>
        <v>5.6761185611683036E-2</v>
      </c>
      <c r="FM26" s="1">
        <f t="shared" ca="1" si="39"/>
        <v>0.18578727307186349</v>
      </c>
      <c r="FN26" s="1">
        <f t="shared" ca="1" si="39"/>
        <v>0.14187575556784721</v>
      </c>
      <c r="FO26" s="1">
        <f t="shared" ca="1" si="39"/>
        <v>0.29605894815565059</v>
      </c>
      <c r="FP26" s="1">
        <f t="shared" ca="1" si="39"/>
        <v>0.14615734872667066</v>
      </c>
      <c r="FQ26" s="1">
        <f t="shared" ca="1" si="39"/>
        <v>0.13382050454643499</v>
      </c>
      <c r="FR26" s="1">
        <f t="shared" ca="1" si="39"/>
        <v>0.13965874544065576</v>
      </c>
      <c r="FS26" s="1">
        <f t="shared" ca="1" si="39"/>
        <v>0.19715384457889693</v>
      </c>
      <c r="FT26" s="1">
        <f t="shared" ca="1" si="31"/>
        <v>0.29810128522134716</v>
      </c>
      <c r="FU26" s="1">
        <f t="shared" ca="1" si="31"/>
        <v>0.2537593832631283</v>
      </c>
      <c r="FV26" s="1">
        <f t="shared" ca="1" si="31"/>
        <v>0.25118210570333332</v>
      </c>
      <c r="FW26" s="1">
        <f t="shared" ca="1" si="31"/>
        <v>0.17209411860337215</v>
      </c>
      <c r="FX26" s="1">
        <f t="shared" ca="1" si="31"/>
        <v>0.12314858577186705</v>
      </c>
      <c r="FY26" s="1">
        <f t="shared" ca="1" si="31"/>
        <v>1.7434494744223927E-2</v>
      </c>
      <c r="FZ26" s="1">
        <f t="shared" ca="1" si="31"/>
        <v>2.1734883662857484E-2</v>
      </c>
      <c r="GA26" s="1">
        <f t="shared" ca="1" si="31"/>
        <v>9.3841402225378831E-2</v>
      </c>
      <c r="GB26" s="1">
        <f t="shared" ca="1" si="31"/>
        <v>0.28572297941106317</v>
      </c>
      <c r="GC26" s="1">
        <f t="shared" ca="1" si="31"/>
        <v>9.8548588441841778E-2</v>
      </c>
      <c r="GD26" s="1">
        <f t="shared" ca="1" si="31"/>
        <v>0.16038959454865967</v>
      </c>
      <c r="GE26" s="1">
        <f t="shared" ca="1" si="31"/>
        <v>0.23445316808433825</v>
      </c>
      <c r="GF26" s="1">
        <f t="shared" ca="1" si="31"/>
        <v>3.1485414689552661E-2</v>
      </c>
      <c r="GG26" s="1">
        <f t="shared" ca="1" si="31"/>
        <v>2.145070687257571E-2</v>
      </c>
      <c r="GH26" s="1">
        <f t="shared" ca="1" si="31"/>
        <v>0.11182387031998957</v>
      </c>
      <c r="GI26" s="1">
        <f t="shared" ca="1" si="22"/>
        <v>0.10918520370565464</v>
      </c>
      <c r="GJ26" s="1">
        <f t="shared" ref="GJ26:GY89" ca="1" si="40">RAND()*0.3</f>
        <v>0.28035284841231994</v>
      </c>
      <c r="GK26" s="1">
        <f t="shared" ca="1" si="40"/>
        <v>0.18871019302506395</v>
      </c>
      <c r="GL26" s="1">
        <f t="shared" ca="1" si="40"/>
        <v>0.20095023161535994</v>
      </c>
      <c r="GM26" s="1">
        <f t="shared" ca="1" si="40"/>
        <v>0.26023158209177638</v>
      </c>
      <c r="GN26" s="1">
        <f t="shared" ca="1" si="40"/>
        <v>8.6444598868097203E-2</v>
      </c>
      <c r="GO26" s="1">
        <f t="shared" ca="1" si="40"/>
        <v>9.9449322942165838E-2</v>
      </c>
      <c r="GP26" s="1">
        <f t="shared" ca="1" si="40"/>
        <v>0.13814463186271661</v>
      </c>
      <c r="GQ26" s="1">
        <f t="shared" ca="1" si="40"/>
        <v>7.6854813511624348E-2</v>
      </c>
      <c r="GR26" s="1">
        <f t="shared" ca="1" si="40"/>
        <v>2.780073990535975E-2</v>
      </c>
      <c r="GS26" s="1">
        <f t="shared" ca="1" si="40"/>
        <v>0.17304918212397236</v>
      </c>
      <c r="GT26" s="1">
        <f t="shared" ca="1" si="40"/>
        <v>0.24684439065059094</v>
      </c>
      <c r="GU26" s="1">
        <f t="shared" ca="1" si="40"/>
        <v>0.14147861235845</v>
      </c>
      <c r="GV26" s="1">
        <f t="shared" ca="1" si="40"/>
        <v>4.7760306309973452E-2</v>
      </c>
      <c r="GW26" s="1">
        <f t="shared" ca="1" si="40"/>
        <v>1.0122008698481798E-2</v>
      </c>
      <c r="GX26" s="1">
        <f t="shared" ca="1" si="40"/>
        <v>0.23580841229359925</v>
      </c>
      <c r="GY26" s="1">
        <f t="shared" ca="1" si="40"/>
        <v>0.13933735891756155</v>
      </c>
      <c r="GZ26" s="1">
        <f t="shared" ca="1" si="32"/>
        <v>0.18287015752134231</v>
      </c>
      <c r="HA26" s="1">
        <f t="shared" ca="1" si="32"/>
        <v>0.12366118914682707</v>
      </c>
      <c r="HB26" s="1">
        <f t="shared" ca="1" si="32"/>
        <v>0.27544827960381618</v>
      </c>
      <c r="HC26" s="1">
        <f t="shared" ca="1" si="32"/>
        <v>0.23461555258056696</v>
      </c>
      <c r="HD26" s="1">
        <f t="shared" ca="1" si="32"/>
        <v>0.24080148105651461</v>
      </c>
      <c r="HE26" s="1">
        <f t="shared" ca="1" si="32"/>
        <v>0.14081362907938852</v>
      </c>
      <c r="HF26" s="1">
        <f t="shared" ca="1" si="32"/>
        <v>0.27978029525795856</v>
      </c>
      <c r="HG26" s="1">
        <f t="shared" ca="1" si="32"/>
        <v>6.7325081975889947E-2</v>
      </c>
      <c r="HH26" s="1">
        <f t="shared" ca="1" si="32"/>
        <v>0.28166528624876741</v>
      </c>
      <c r="HI26" s="1">
        <f t="shared" ca="1" si="32"/>
        <v>8.6884772413402686E-2</v>
      </c>
      <c r="HJ26" s="1">
        <f t="shared" ca="1" si="32"/>
        <v>0.1629831252197268</v>
      </c>
      <c r="HK26" s="1">
        <f t="shared" ca="1" si="32"/>
        <v>8.112644075341259E-2</v>
      </c>
      <c r="HL26" s="1">
        <f t="shared" ca="1" si="32"/>
        <v>0.29223991996677751</v>
      </c>
      <c r="HM26" s="1">
        <f t="shared" ca="1" si="23"/>
        <v>4.7421268112503412E-2</v>
      </c>
      <c r="HN26" s="1">
        <f t="shared" ca="1" si="23"/>
        <v>3.7255641695770149E-2</v>
      </c>
      <c r="HO26" s="1">
        <f t="shared" ca="1" si="23"/>
        <v>9.3961533441201492E-2</v>
      </c>
      <c r="HP26" s="1">
        <f t="shared" ref="HP26:IE89" ca="1" si="41">RAND()*0.3</f>
        <v>0.1427984362464402</v>
      </c>
      <c r="HQ26" s="1">
        <f t="shared" ca="1" si="41"/>
        <v>9.9423625847317558E-3</v>
      </c>
      <c r="HR26" s="1">
        <f t="shared" ca="1" si="41"/>
        <v>0.101184508370703</v>
      </c>
      <c r="HS26" s="1">
        <f t="shared" ca="1" si="41"/>
        <v>7.909359013237334E-2</v>
      </c>
      <c r="HT26" s="1">
        <f t="shared" ca="1" si="41"/>
        <v>0.20926599954939332</v>
      </c>
      <c r="HU26" s="1">
        <f t="shared" ca="1" si="41"/>
        <v>9.0660427938654586E-2</v>
      </c>
      <c r="HV26" s="1">
        <f t="shared" ca="1" si="41"/>
        <v>7.5439205513304852E-2</v>
      </c>
      <c r="HW26" s="1">
        <f t="shared" ca="1" si="41"/>
        <v>3.7458928354273814E-2</v>
      </c>
      <c r="HX26" s="1">
        <f t="shared" ca="1" si="41"/>
        <v>0.11327938929095924</v>
      </c>
      <c r="HY26" s="1">
        <f t="shared" ca="1" si="41"/>
        <v>0.23182392550011896</v>
      </c>
      <c r="HZ26" s="1">
        <f t="shared" ca="1" si="41"/>
        <v>0.25296542103613762</v>
      </c>
      <c r="IA26" s="1">
        <f t="shared" ca="1" si="41"/>
        <v>0.2947389303097116</v>
      </c>
      <c r="IB26" s="1">
        <f t="shared" ca="1" si="41"/>
        <v>0.103513385650582</v>
      </c>
      <c r="IC26" s="1">
        <f t="shared" ca="1" si="41"/>
        <v>0.14292761307577104</v>
      </c>
      <c r="ID26" s="1">
        <f t="shared" ca="1" si="41"/>
        <v>0.21278680406790751</v>
      </c>
      <c r="IE26" s="1">
        <f t="shared" ca="1" si="41"/>
        <v>0.1765977365263337</v>
      </c>
      <c r="IF26" s="1">
        <f t="shared" ca="1" si="33"/>
        <v>4.3910204808616958E-3</v>
      </c>
      <c r="IG26" s="1">
        <f t="shared" ca="1" si="33"/>
        <v>0.28961943578043847</v>
      </c>
      <c r="IH26" s="1">
        <f t="shared" ca="1" si="33"/>
        <v>0.26029213374416121</v>
      </c>
      <c r="II26" s="1">
        <f t="shared" ca="1" si="33"/>
        <v>0.16104662668744879</v>
      </c>
      <c r="IJ26" s="1">
        <f t="shared" ca="1" si="33"/>
        <v>0.17025627621404288</v>
      </c>
      <c r="IK26" s="1">
        <f t="shared" ca="1" si="33"/>
        <v>0.19957124458168224</v>
      </c>
      <c r="IL26" s="1">
        <f t="shared" ca="1" si="33"/>
        <v>0.28369901957662402</v>
      </c>
      <c r="IM26" s="1">
        <f t="shared" ca="1" si="33"/>
        <v>1.595439491005346E-2</v>
      </c>
      <c r="IN26" s="1">
        <f t="shared" ca="1" si="33"/>
        <v>0.22836541386229287</v>
      </c>
      <c r="IO26" s="1">
        <f t="shared" ca="1" si="33"/>
        <v>0.10308965696503293</v>
      </c>
      <c r="IP26" s="1">
        <f t="shared" ca="1" si="33"/>
        <v>4.2515309615297578E-2</v>
      </c>
      <c r="IQ26" s="1">
        <f t="shared" ca="1" si="33"/>
        <v>0.24161807948537856</v>
      </c>
      <c r="IR26" s="1">
        <f t="shared" ca="1" si="33"/>
        <v>3.7140967913639744E-2</v>
      </c>
      <c r="IS26" s="1">
        <f t="shared" ca="1" si="33"/>
        <v>0.23669757222656351</v>
      </c>
      <c r="IT26" s="1">
        <f t="shared" ca="1" si="33"/>
        <v>2.8999991354752452E-2</v>
      </c>
      <c r="IU26" s="1">
        <f t="shared" ca="1" si="25"/>
        <v>0.29729642395391731</v>
      </c>
      <c r="IV26" s="1">
        <f t="shared" ca="1" si="13"/>
        <v>0.24504229732762617</v>
      </c>
      <c r="IW26" s="1">
        <f t="shared" ca="1" si="13"/>
        <v>0.24252528874502155</v>
      </c>
      <c r="IX26" s="1">
        <f t="shared" ca="1" si="13"/>
        <v>0.12974755768947588</v>
      </c>
      <c r="IY26" s="1">
        <f t="shared" ca="1" si="13"/>
        <v>2.1823074202401271E-2</v>
      </c>
      <c r="IZ26" s="1">
        <f t="shared" ca="1" si="13"/>
        <v>0.19775253737177159</v>
      </c>
      <c r="JA26" s="1">
        <f t="shared" ca="1" si="13"/>
        <v>6.1918994351343924E-2</v>
      </c>
      <c r="JB26" s="1">
        <f t="shared" ca="1" si="13"/>
        <v>9.6226456939128263E-2</v>
      </c>
      <c r="JC26" s="1">
        <f t="shared" ca="1" si="13"/>
        <v>3.8406024221553571E-2</v>
      </c>
      <c r="JD26" s="1">
        <f t="shared" ca="1" si="13"/>
        <v>0.2617057065904303</v>
      </c>
      <c r="JE26" s="1">
        <f t="shared" ca="1" si="13"/>
        <v>0.29976997981987952</v>
      </c>
      <c r="JF26" s="1">
        <f t="shared" ca="1" si="13"/>
        <v>0.12427569134654215</v>
      </c>
      <c r="JG26" s="1">
        <f t="shared" ca="1" si="13"/>
        <v>0.12978531536156418</v>
      </c>
      <c r="JH26" s="1">
        <f t="shared" ca="1" si="13"/>
        <v>0.29073553228533927</v>
      </c>
      <c r="JI26" s="1">
        <f t="shared" ca="1" si="13"/>
        <v>0.12543777562898323</v>
      </c>
      <c r="JJ26" s="1">
        <f t="shared" ca="1" si="13"/>
        <v>1.6479034694970973E-2</v>
      </c>
    </row>
    <row r="27" spans="1:270" ht="15" x14ac:dyDescent="0.2">
      <c r="A27" s="1">
        <f t="shared" ca="1" si="34"/>
        <v>0.25630169719239143</v>
      </c>
      <c r="B27" s="1">
        <f t="shared" ca="1" si="34"/>
        <v>0.28396583112693335</v>
      </c>
      <c r="C27" s="1">
        <f t="shared" ca="1" si="34"/>
        <v>3.4576184105955178E-2</v>
      </c>
      <c r="D27" s="1">
        <f t="shared" ca="1" si="34"/>
        <v>0.22208145393717713</v>
      </c>
      <c r="E27" s="1">
        <f t="shared" ca="1" si="34"/>
        <v>0.1144494818832589</v>
      </c>
      <c r="F27" s="1">
        <f t="shared" ca="1" si="34"/>
        <v>0.17746502824148602</v>
      </c>
      <c r="G27" s="1">
        <f t="shared" ca="1" si="34"/>
        <v>8.9491935904041003E-2</v>
      </c>
      <c r="H27" s="1">
        <f t="shared" ca="1" si="34"/>
        <v>0.24319652065507186</v>
      </c>
      <c r="I27" s="1">
        <f t="shared" ca="1" si="34"/>
        <v>0.15786034766878493</v>
      </c>
      <c r="J27" s="1">
        <f t="shared" ca="1" si="34"/>
        <v>0.25873889408552625</v>
      </c>
      <c r="K27" s="1">
        <f t="shared" ca="1" si="34"/>
        <v>9.3319818413217806E-2</v>
      </c>
      <c r="L27" s="1">
        <f t="shared" ca="1" si="34"/>
        <v>0.2781868495500483</v>
      </c>
      <c r="M27" s="1">
        <f t="shared" ca="1" si="34"/>
        <v>0.24992675995782143</v>
      </c>
      <c r="N27" s="1">
        <f t="shared" ca="1" si="34"/>
        <v>5.1003910657853459E-2</v>
      </c>
      <c r="O27" s="1">
        <f t="shared" ca="1" si="34"/>
        <v>9.5765849287131166E-2</v>
      </c>
      <c r="P27" s="1">
        <f t="shared" ca="1" si="34"/>
        <v>9.6806159618358603E-2</v>
      </c>
      <c r="Q27" s="1">
        <f t="shared" ca="1" si="26"/>
        <v>0.22687136738988645</v>
      </c>
      <c r="R27" s="1">
        <f t="shared" ca="1" si="26"/>
        <v>0.13424494537826842</v>
      </c>
      <c r="S27" s="1">
        <f t="shared" ca="1" si="26"/>
        <v>0.20476312080755091</v>
      </c>
      <c r="T27" s="1">
        <f t="shared" ca="1" si="26"/>
        <v>0.13018621334947825</v>
      </c>
      <c r="U27" s="1">
        <f t="shared" ca="1" si="26"/>
        <v>4.5112521438999187E-2</v>
      </c>
      <c r="V27" s="1">
        <f t="shared" ca="1" si="26"/>
        <v>0.21889898491611781</v>
      </c>
      <c r="W27" s="1">
        <f t="shared" ca="1" si="26"/>
        <v>0.20924461122894206</v>
      </c>
      <c r="X27" s="1">
        <f t="shared" ca="1" si="26"/>
        <v>0.11573795936367109</v>
      </c>
      <c r="Y27" s="1">
        <f t="shared" ref="Y27:AN90" ca="1" si="42">RAND()*0.3</f>
        <v>9.2928496452475376E-2</v>
      </c>
      <c r="Z27" s="1">
        <f t="shared" ca="1" si="42"/>
        <v>0.10412051133631664</v>
      </c>
      <c r="AA27" s="1">
        <f t="shared" ca="1" si="42"/>
        <v>0.19691671798302923</v>
      </c>
      <c r="AB27" s="1">
        <f t="shared" ca="1" si="42"/>
        <v>0.2402154981203328</v>
      </c>
      <c r="AC27" s="1">
        <f t="shared" ca="1" si="42"/>
        <v>0.2224100045012414</v>
      </c>
      <c r="AD27" s="1">
        <f t="shared" ca="1" si="42"/>
        <v>0.22278862199226765</v>
      </c>
      <c r="AE27" s="1">
        <f t="shared" ca="1" si="42"/>
        <v>2.2278262410217018E-3</v>
      </c>
      <c r="AF27" s="1">
        <f t="shared" ca="1" si="42"/>
        <v>0.19018626070696085</v>
      </c>
      <c r="AG27" s="1">
        <f t="shared" ca="1" si="42"/>
        <v>0.10508708004417718</v>
      </c>
      <c r="AH27" s="1">
        <f t="shared" ca="1" si="42"/>
        <v>0.13542733128641338</v>
      </c>
      <c r="AI27" s="1">
        <f t="shared" ca="1" si="42"/>
        <v>0.29037733031811525</v>
      </c>
      <c r="AJ27" s="1">
        <f t="shared" ca="1" si="42"/>
        <v>0.27714622479840528</v>
      </c>
      <c r="AK27" s="1">
        <f t="shared" ca="1" si="42"/>
        <v>0.12145679427919349</v>
      </c>
      <c r="AL27" s="1">
        <f t="shared" ca="1" si="42"/>
        <v>0.11298456929968703</v>
      </c>
      <c r="AM27" s="1">
        <f t="shared" ca="1" si="42"/>
        <v>0.27220477999991516</v>
      </c>
      <c r="AN27" s="1">
        <f t="shared" ca="1" si="42"/>
        <v>0.27481005443755591</v>
      </c>
      <c r="AO27" s="1">
        <f t="shared" ca="1" si="35"/>
        <v>0.25499648155630633</v>
      </c>
      <c r="AP27" s="1">
        <f t="shared" ca="1" si="35"/>
        <v>0.23245838446500033</v>
      </c>
      <c r="AQ27" s="1">
        <f t="shared" ca="1" si="35"/>
        <v>0.25838795271932274</v>
      </c>
      <c r="AR27" s="1">
        <f t="shared" ca="1" si="35"/>
        <v>7.9779281489892162E-2</v>
      </c>
      <c r="AS27" s="1">
        <f t="shared" ca="1" si="35"/>
        <v>0.25853374957709419</v>
      </c>
      <c r="AT27" s="1">
        <f t="shared" ca="1" si="35"/>
        <v>1.7750963204396585E-2</v>
      </c>
      <c r="AU27" s="1">
        <f t="shared" ca="1" si="35"/>
        <v>0.18954940624042674</v>
      </c>
      <c r="AV27" s="1">
        <f t="shared" ca="1" si="27"/>
        <v>8.4737526398187504E-2</v>
      </c>
      <c r="AW27" s="1">
        <f t="shared" ca="1" si="27"/>
        <v>0.18194026381130901</v>
      </c>
      <c r="AX27" s="1">
        <f t="shared" ca="1" si="27"/>
        <v>3.1664990649898479E-2</v>
      </c>
      <c r="AY27" s="1">
        <f t="shared" ca="1" si="27"/>
        <v>0.15864325273500252</v>
      </c>
      <c r="AZ27" s="1">
        <f t="shared" ca="1" si="27"/>
        <v>9.3207272539618372E-2</v>
      </c>
      <c r="BA27" s="1">
        <f t="shared" ca="1" si="27"/>
        <v>0.19675370461067493</v>
      </c>
      <c r="BB27" s="1">
        <f t="shared" ca="1" si="27"/>
        <v>0.18702606992516435</v>
      </c>
      <c r="BC27" s="1">
        <f t="shared" ca="1" si="27"/>
        <v>0.12592781254267224</v>
      </c>
      <c r="BD27" s="1">
        <f t="shared" ca="1" si="27"/>
        <v>0.10726832545517234</v>
      </c>
      <c r="BE27" s="1">
        <f t="shared" ca="1" si="27"/>
        <v>3.5589049435316475E-2</v>
      </c>
      <c r="BF27" s="1">
        <f t="shared" ca="1" si="27"/>
        <v>0.25163690255735432</v>
      </c>
      <c r="BG27" s="1">
        <f t="shared" ca="1" si="27"/>
        <v>4.3410249555477495E-2</v>
      </c>
      <c r="BH27" s="1">
        <f t="shared" ca="1" si="27"/>
        <v>3.8219835031429381E-2</v>
      </c>
      <c r="BI27" s="1">
        <f t="shared" ca="1" si="27"/>
        <v>0.22889248000893503</v>
      </c>
      <c r="BJ27" s="1">
        <f t="shared" ca="1" si="27"/>
        <v>9.6367058457643651E-2</v>
      </c>
      <c r="BK27" s="1">
        <f t="shared" ca="1" si="27"/>
        <v>1.6534568683909533E-2</v>
      </c>
      <c r="BL27" s="1">
        <f t="shared" ca="1" si="16"/>
        <v>3.5615537797507903E-2</v>
      </c>
      <c r="BM27" s="1">
        <f t="shared" ref="BM27:CB90" ca="1" si="43">RAND()*0.3</f>
        <v>2.2914645133632248E-2</v>
      </c>
      <c r="BN27" s="1">
        <f t="shared" ca="1" si="43"/>
        <v>9.6105334086121E-2</v>
      </c>
      <c r="BO27" s="1">
        <f t="shared" ca="1" si="43"/>
        <v>0.27874083507061848</v>
      </c>
      <c r="BP27" s="1">
        <f t="shared" ca="1" si="43"/>
        <v>7.8573765273371801E-2</v>
      </c>
      <c r="BQ27" s="1">
        <f t="shared" ca="1" si="43"/>
        <v>0.27267069931752064</v>
      </c>
      <c r="BR27" s="1">
        <f t="shared" ca="1" si="43"/>
        <v>0.21247716788159701</v>
      </c>
      <c r="BS27" s="1">
        <f t="shared" ca="1" si="43"/>
        <v>1.7903853490063903E-2</v>
      </c>
      <c r="BT27" s="1">
        <f t="shared" ca="1" si="43"/>
        <v>0.16683985299486528</v>
      </c>
      <c r="BU27" s="1">
        <f t="shared" ca="1" si="43"/>
        <v>0.25585793141159408</v>
      </c>
      <c r="BV27" s="1">
        <f t="shared" ca="1" si="43"/>
        <v>0.22634150406348214</v>
      </c>
      <c r="BW27" s="1">
        <f t="shared" ca="1" si="43"/>
        <v>0.22236186229208044</v>
      </c>
      <c r="BX27" s="1">
        <f t="shared" ca="1" si="43"/>
        <v>0.29283743494169934</v>
      </c>
      <c r="BY27" s="1">
        <f t="shared" ca="1" si="43"/>
        <v>0.27233536234317757</v>
      </c>
      <c r="BZ27" s="1">
        <f t="shared" ca="1" si="43"/>
        <v>0.20364634810475776</v>
      </c>
      <c r="CA27" s="1">
        <f t="shared" ca="1" si="43"/>
        <v>0.25667164195341574</v>
      </c>
      <c r="CB27" s="1">
        <f t="shared" ca="1" si="43"/>
        <v>0.18058411030834789</v>
      </c>
      <c r="CC27" s="1">
        <f t="shared" ca="1" si="36"/>
        <v>0.23587524858375919</v>
      </c>
      <c r="CD27" s="1">
        <f t="shared" ca="1" si="36"/>
        <v>6.5319842483968812E-2</v>
      </c>
      <c r="CE27" s="1">
        <f t="shared" ca="1" si="36"/>
        <v>0.25785994182630279</v>
      </c>
      <c r="CF27" s="1">
        <f t="shared" ca="1" si="36"/>
        <v>0.17344690537092938</v>
      </c>
      <c r="CG27" s="1">
        <f t="shared" ca="1" si="36"/>
        <v>7.4008295046011377E-2</v>
      </c>
      <c r="CH27" s="1">
        <f t="shared" ca="1" si="36"/>
        <v>0.1005261270131356</v>
      </c>
      <c r="CI27" s="1">
        <f t="shared" ca="1" si="36"/>
        <v>2.8400630402542603E-2</v>
      </c>
      <c r="CJ27" s="1">
        <f t="shared" ca="1" si="36"/>
        <v>0.11505675810410478</v>
      </c>
      <c r="CK27" s="1">
        <f t="shared" ca="1" si="36"/>
        <v>0.24657985692994894</v>
      </c>
      <c r="CL27" s="1">
        <f t="shared" ca="1" si="36"/>
        <v>0.23273556502579243</v>
      </c>
      <c r="CM27" s="1">
        <f t="shared" ca="1" si="36"/>
        <v>1.7894025261462474E-2</v>
      </c>
      <c r="CN27" s="1">
        <f t="shared" ca="1" si="36"/>
        <v>4.1490963862669206E-2</v>
      </c>
      <c r="CO27" s="1">
        <f t="shared" ca="1" si="36"/>
        <v>0.18351606201795112</v>
      </c>
      <c r="CP27" s="1">
        <f t="shared" ca="1" si="37"/>
        <v>1.3299213193097237E-2</v>
      </c>
      <c r="CQ27" s="1">
        <f t="shared" ca="1" si="37"/>
        <v>0.22656002173675019</v>
      </c>
      <c r="CR27" s="1">
        <f t="shared" ca="1" si="37"/>
        <v>0.21087619983167397</v>
      </c>
      <c r="CS27" s="1">
        <f t="shared" ca="1" si="37"/>
        <v>0.13876727509618964</v>
      </c>
      <c r="CT27" s="1">
        <f t="shared" ca="1" si="37"/>
        <v>9.9098429084482076E-2</v>
      </c>
      <c r="CU27" s="1">
        <f t="shared" ca="1" si="37"/>
        <v>0.11200241036079564</v>
      </c>
      <c r="CV27" s="1">
        <f t="shared" ca="1" si="37"/>
        <v>0.22672638295056194</v>
      </c>
      <c r="CW27" s="1">
        <f t="shared" ca="1" si="37"/>
        <v>0.25724656917522148</v>
      </c>
      <c r="CX27" s="1">
        <f t="shared" ca="1" si="37"/>
        <v>0.15469181868232385</v>
      </c>
      <c r="CY27" s="1">
        <f t="shared" ca="1" si="37"/>
        <v>0.26406985311523051</v>
      </c>
      <c r="CZ27" s="1">
        <f t="shared" ca="1" si="37"/>
        <v>0.21533393740641243</v>
      </c>
      <c r="DA27" s="1">
        <f t="shared" ca="1" si="37"/>
        <v>0.16427652980224763</v>
      </c>
      <c r="DB27" s="1">
        <f t="shared" ca="1" si="37"/>
        <v>0.18612226821936195</v>
      </c>
      <c r="DC27" s="1">
        <f t="shared" ca="1" si="37"/>
        <v>1.4368568249126322E-2</v>
      </c>
      <c r="DD27" s="1">
        <f t="shared" ca="1" si="37"/>
        <v>0.24093887747446668</v>
      </c>
      <c r="DE27" s="1">
        <f t="shared" ca="1" si="37"/>
        <v>0.10900325425262769</v>
      </c>
      <c r="DF27" s="1">
        <f t="shared" ca="1" si="28"/>
        <v>0.19046760155826975</v>
      </c>
      <c r="DG27" s="1">
        <f t="shared" ca="1" si="18"/>
        <v>0.17073241141142259</v>
      </c>
      <c r="DH27" s="1">
        <f t="shared" ca="1" si="38"/>
        <v>4.8769073246678771E-2</v>
      </c>
      <c r="DI27" s="1">
        <f t="shared" ca="1" si="38"/>
        <v>0.24430155160433137</v>
      </c>
      <c r="DJ27" s="1">
        <f t="shared" ca="1" si="38"/>
        <v>0.19053620479401945</v>
      </c>
      <c r="DK27" s="1">
        <f t="shared" ca="1" si="38"/>
        <v>0.28621373647668041</v>
      </c>
      <c r="DL27" s="1">
        <f t="shared" ca="1" si="38"/>
        <v>0.11139252493095464</v>
      </c>
      <c r="DM27" s="1">
        <f t="shared" ca="1" si="38"/>
        <v>0.10130597471415369</v>
      </c>
      <c r="DN27" s="1">
        <f t="shared" ca="1" si="38"/>
        <v>0.25802568960867872</v>
      </c>
      <c r="DO27" s="1">
        <f t="shared" ca="1" si="38"/>
        <v>0.28190906675647842</v>
      </c>
      <c r="DP27" s="1">
        <f t="shared" ca="1" si="38"/>
        <v>0.15775509952968167</v>
      </c>
      <c r="DQ27" s="1">
        <f t="shared" ca="1" si="38"/>
        <v>0.2740514454442573</v>
      </c>
      <c r="DR27" s="1">
        <f t="shared" ca="1" si="38"/>
        <v>0.22942243342174939</v>
      </c>
      <c r="DS27" s="1">
        <f t="shared" ca="1" si="38"/>
        <v>0.10850215905264678</v>
      </c>
      <c r="DT27" s="1">
        <f t="shared" ca="1" si="38"/>
        <v>0.2626800218354296</v>
      </c>
      <c r="DU27" s="1">
        <f t="shared" ca="1" si="38"/>
        <v>0.25344530374680924</v>
      </c>
      <c r="DV27" s="1">
        <f t="shared" ca="1" si="38"/>
        <v>9.6220818560893692E-2</v>
      </c>
      <c r="DW27" s="1">
        <f t="shared" ca="1" si="38"/>
        <v>0.13684770003728589</v>
      </c>
      <c r="DX27" s="1">
        <f t="shared" ca="1" si="29"/>
        <v>3.1066146142541885E-3</v>
      </c>
      <c r="DY27" s="1">
        <f t="shared" ca="1" si="29"/>
        <v>6.5189906367081663E-2</v>
      </c>
      <c r="DZ27" s="1">
        <f t="shared" ca="1" si="29"/>
        <v>0.22632597750709621</v>
      </c>
      <c r="EA27" s="1">
        <f t="shared" ca="1" si="29"/>
        <v>0.20014592209534718</v>
      </c>
      <c r="EB27" s="1">
        <f t="shared" ca="1" si="29"/>
        <v>2.3613921433697227E-3</v>
      </c>
      <c r="EC27" s="1">
        <f t="shared" ca="1" si="29"/>
        <v>9.1780540386721884E-2</v>
      </c>
      <c r="ED27" s="1">
        <f t="shared" ca="1" si="29"/>
        <v>3.9350595105299931E-2</v>
      </c>
      <c r="EE27" s="1">
        <f t="shared" ca="1" si="29"/>
        <v>0.23712371351897324</v>
      </c>
      <c r="EF27" s="1">
        <f t="shared" ca="1" si="29"/>
        <v>4.9150325702057275E-2</v>
      </c>
      <c r="EG27" s="1">
        <f t="shared" ca="1" si="29"/>
        <v>0.21280933264415205</v>
      </c>
      <c r="EH27" s="1">
        <f t="shared" ca="1" si="29"/>
        <v>0.23805966811571119</v>
      </c>
      <c r="EI27" s="1">
        <f t="shared" ca="1" si="29"/>
        <v>8.6614770918784223E-2</v>
      </c>
      <c r="EJ27" s="1">
        <f t="shared" ca="1" si="29"/>
        <v>7.4822239819095152E-2</v>
      </c>
      <c r="EK27" s="1">
        <f t="shared" ca="1" si="29"/>
        <v>0.22810094305446441</v>
      </c>
      <c r="EL27" s="1">
        <f t="shared" ca="1" si="29"/>
        <v>0.16304143714461733</v>
      </c>
      <c r="EM27" s="1">
        <f t="shared" ca="1" si="30"/>
        <v>0.18715383078891287</v>
      </c>
      <c r="EN27" s="1">
        <f t="shared" ca="1" si="30"/>
        <v>0.11951980896174147</v>
      </c>
      <c r="EO27" s="1">
        <f t="shared" ca="1" si="30"/>
        <v>0.1877296210269683</v>
      </c>
      <c r="EP27" s="1">
        <f t="shared" ca="1" si="30"/>
        <v>1.8255030108939661E-2</v>
      </c>
      <c r="EQ27" s="1">
        <f t="shared" ca="1" si="30"/>
        <v>0.10139653828720441</v>
      </c>
      <c r="ER27" s="1">
        <f t="shared" ca="1" si="30"/>
        <v>0.11586394969868224</v>
      </c>
      <c r="ES27" s="1">
        <f t="shared" ca="1" si="30"/>
        <v>0.27312836676507857</v>
      </c>
      <c r="ET27" s="1">
        <f t="shared" ca="1" si="30"/>
        <v>0.2871937993464152</v>
      </c>
      <c r="EU27" s="1">
        <f t="shared" ca="1" si="30"/>
        <v>9.6661863298521625E-2</v>
      </c>
      <c r="EV27" s="1">
        <f t="shared" ca="1" si="30"/>
        <v>0.12043068843678367</v>
      </c>
      <c r="EW27" s="1">
        <f t="shared" ca="1" si="30"/>
        <v>8.7948205745109767E-2</v>
      </c>
      <c r="EX27" s="1">
        <f t="shared" ca="1" si="30"/>
        <v>0.29124754582150642</v>
      </c>
      <c r="EY27" s="1">
        <f t="shared" ca="1" si="30"/>
        <v>7.8360091638603663E-2</v>
      </c>
      <c r="EZ27" s="1">
        <f t="shared" ca="1" si="30"/>
        <v>6.6678283245484596E-2</v>
      </c>
      <c r="FA27" s="1">
        <f t="shared" ca="1" si="30"/>
        <v>8.7668969533680433E-2</v>
      </c>
      <c r="FB27" s="1">
        <f t="shared" ca="1" si="30"/>
        <v>0.11645723482443367</v>
      </c>
      <c r="FC27" s="1">
        <f t="shared" ca="1" si="20"/>
        <v>0.10304174189620502</v>
      </c>
      <c r="FD27" s="1">
        <f t="shared" ca="1" si="39"/>
        <v>8.1353832191344524E-2</v>
      </c>
      <c r="FE27" s="1">
        <f t="shared" ca="1" si="39"/>
        <v>0.18118281340442907</v>
      </c>
      <c r="FF27" s="1">
        <f t="shared" ca="1" si="39"/>
        <v>0.1815800162393767</v>
      </c>
      <c r="FG27" s="1">
        <f t="shared" ca="1" si="39"/>
        <v>0.22855958112933999</v>
      </c>
      <c r="FH27" s="1">
        <f t="shared" ca="1" si="39"/>
        <v>0.25034234962050333</v>
      </c>
      <c r="FI27" s="1">
        <f t="shared" ca="1" si="39"/>
        <v>0.1122914354665578</v>
      </c>
      <c r="FJ27" s="1">
        <f t="shared" ca="1" si="39"/>
        <v>0.13671760141341951</v>
      </c>
      <c r="FK27" s="1">
        <f t="shared" ca="1" si="39"/>
        <v>0.1440196521301069</v>
      </c>
      <c r="FL27" s="1">
        <f t="shared" ca="1" si="39"/>
        <v>0.10163827241914115</v>
      </c>
      <c r="FM27" s="1">
        <f t="shared" ca="1" si="39"/>
        <v>0.13329744491680678</v>
      </c>
      <c r="FN27" s="1">
        <f t="shared" ca="1" si="39"/>
        <v>9.1481157615846131E-2</v>
      </c>
      <c r="FO27" s="1">
        <f t="shared" ca="1" si="39"/>
        <v>0.1209293904488138</v>
      </c>
      <c r="FP27" s="1">
        <f t="shared" ca="1" si="39"/>
        <v>3.9177705092669511E-2</v>
      </c>
      <c r="FQ27" s="1">
        <f t="shared" ca="1" si="39"/>
        <v>0.2678127349909451</v>
      </c>
      <c r="FR27" s="1">
        <f t="shared" ca="1" si="39"/>
        <v>0.27360576496171091</v>
      </c>
      <c r="FS27" s="1">
        <f t="shared" ca="1" si="39"/>
        <v>0.23027959425626243</v>
      </c>
      <c r="FT27" s="1">
        <f t="shared" ca="1" si="31"/>
        <v>0.17810337148000097</v>
      </c>
      <c r="FU27" s="1">
        <f t="shared" ca="1" si="31"/>
        <v>0.20081206697942081</v>
      </c>
      <c r="FV27" s="1">
        <f t="shared" ca="1" si="31"/>
        <v>1.8665943004379293E-2</v>
      </c>
      <c r="FW27" s="1">
        <f t="shared" ca="1" si="31"/>
        <v>7.3403087972265538E-2</v>
      </c>
      <c r="FX27" s="1">
        <f t="shared" ca="1" si="31"/>
        <v>8.5092109499679658E-2</v>
      </c>
      <c r="FY27" s="1">
        <f t="shared" ca="1" si="31"/>
        <v>0.10633401092590568</v>
      </c>
      <c r="FZ27" s="1">
        <f t="shared" ca="1" si="31"/>
        <v>0.175019189346131</v>
      </c>
      <c r="GA27" s="1">
        <f t="shared" ca="1" si="31"/>
        <v>0.1424698215494285</v>
      </c>
      <c r="GB27" s="1">
        <f t="shared" ca="1" si="31"/>
        <v>8.1881959940622709E-2</v>
      </c>
      <c r="GC27" s="1">
        <f t="shared" ca="1" si="31"/>
        <v>8.8610487464716059E-2</v>
      </c>
      <c r="GD27" s="1">
        <f t="shared" ca="1" si="31"/>
        <v>0.24661156466701911</v>
      </c>
      <c r="GE27" s="1">
        <f t="shared" ca="1" si="31"/>
        <v>0.24911527586048413</v>
      </c>
      <c r="GF27" s="1">
        <f t="shared" ca="1" si="31"/>
        <v>0.20492423876652779</v>
      </c>
      <c r="GG27" s="1">
        <f t="shared" ca="1" si="31"/>
        <v>0.23395005074602904</v>
      </c>
      <c r="GH27" s="1">
        <f t="shared" ca="1" si="31"/>
        <v>0.2857668223793669</v>
      </c>
      <c r="GI27" s="1">
        <f t="shared" ca="1" si="22"/>
        <v>0.1485653115258217</v>
      </c>
      <c r="GJ27" s="1">
        <f t="shared" ca="1" si="40"/>
        <v>9.5684692786658782E-2</v>
      </c>
      <c r="GK27" s="1">
        <f t="shared" ca="1" si="40"/>
        <v>2.6768046151130421E-2</v>
      </c>
      <c r="GL27" s="1">
        <f t="shared" ca="1" si="40"/>
        <v>0.20035062143858209</v>
      </c>
      <c r="GM27" s="1">
        <f t="shared" ca="1" si="40"/>
        <v>0.17730765028969606</v>
      </c>
      <c r="GN27" s="1">
        <f t="shared" ca="1" si="40"/>
        <v>0.27829966308042353</v>
      </c>
      <c r="GO27" s="1">
        <f t="shared" ca="1" si="40"/>
        <v>0.19512763982070602</v>
      </c>
      <c r="GP27" s="1">
        <f t="shared" ca="1" si="40"/>
        <v>0.24128299078648682</v>
      </c>
      <c r="GQ27" s="1">
        <f t="shared" ca="1" si="40"/>
        <v>0.14111153662242823</v>
      </c>
      <c r="GR27" s="1">
        <f t="shared" ca="1" si="40"/>
        <v>0.2036876535286867</v>
      </c>
      <c r="GS27" s="1">
        <f t="shared" ca="1" si="40"/>
        <v>0.1164400574702735</v>
      </c>
      <c r="GT27" s="1">
        <f t="shared" ca="1" si="40"/>
        <v>0.25030356460725278</v>
      </c>
      <c r="GU27" s="1">
        <f t="shared" ca="1" si="40"/>
        <v>0.24441739771490681</v>
      </c>
      <c r="GV27" s="1">
        <f t="shared" ca="1" si="40"/>
        <v>0.17730389645169126</v>
      </c>
      <c r="GW27" s="1">
        <f t="shared" ca="1" si="40"/>
        <v>0.28937693737727621</v>
      </c>
      <c r="GX27" s="1">
        <f t="shared" ca="1" si="40"/>
        <v>0.22070476637789824</v>
      </c>
      <c r="GY27" s="1">
        <f t="shared" ca="1" si="40"/>
        <v>0.19328392837645608</v>
      </c>
      <c r="GZ27" s="1">
        <f t="shared" ca="1" si="32"/>
        <v>0.13593502701475149</v>
      </c>
      <c r="HA27" s="1">
        <f t="shared" ca="1" si="32"/>
        <v>8.6428446947340865E-3</v>
      </c>
      <c r="HB27" s="1">
        <f t="shared" ca="1" si="32"/>
        <v>0.19427343524548898</v>
      </c>
      <c r="HC27" s="1">
        <f t="shared" ca="1" si="32"/>
        <v>0.10970975476954946</v>
      </c>
      <c r="HD27" s="1">
        <f t="shared" ca="1" si="32"/>
        <v>0.16537894302084644</v>
      </c>
      <c r="HE27" s="1">
        <f t="shared" ca="1" si="32"/>
        <v>0.14649543281902369</v>
      </c>
      <c r="HF27" s="1">
        <f t="shared" ca="1" si="32"/>
        <v>0.20505823921976299</v>
      </c>
      <c r="HG27" s="1">
        <f t="shared" ca="1" si="32"/>
        <v>2.4157191627128084E-2</v>
      </c>
      <c r="HH27" s="1">
        <f t="shared" ca="1" si="32"/>
        <v>0.24408745014148964</v>
      </c>
      <c r="HI27" s="1">
        <f t="shared" ca="1" si="32"/>
        <v>2.5178317093930026E-2</v>
      </c>
      <c r="HJ27" s="1">
        <f t="shared" ca="1" si="32"/>
        <v>0.16262756878522841</v>
      </c>
      <c r="HK27" s="1">
        <f t="shared" ca="1" si="32"/>
        <v>0.24940345082077814</v>
      </c>
      <c r="HL27" s="1">
        <f t="shared" ca="1" si="32"/>
        <v>0.29681451224403443</v>
      </c>
      <c r="HM27" s="1">
        <f t="shared" ca="1" si="23"/>
        <v>6.6687703751577135E-2</v>
      </c>
      <c r="HN27" s="1">
        <f t="shared" ca="1" si="23"/>
        <v>1.1345402514481961E-2</v>
      </c>
      <c r="HO27" s="1">
        <f t="shared" ca="1" si="23"/>
        <v>9.3617566534058325E-2</v>
      </c>
      <c r="HP27" s="1">
        <f t="shared" ca="1" si="41"/>
        <v>0.29882601887542476</v>
      </c>
      <c r="HQ27" s="1">
        <f t="shared" ca="1" si="41"/>
        <v>0.19203325749563316</v>
      </c>
      <c r="HR27" s="1">
        <f t="shared" ca="1" si="41"/>
        <v>0.11101306356213859</v>
      </c>
      <c r="HS27" s="1">
        <f t="shared" ca="1" si="41"/>
        <v>0.20088385609887111</v>
      </c>
      <c r="HT27" s="1">
        <f t="shared" ca="1" si="41"/>
        <v>6.4599213864760641E-2</v>
      </c>
      <c r="HU27" s="1">
        <f t="shared" ca="1" si="41"/>
        <v>0.21662119988133613</v>
      </c>
      <c r="HV27" s="1">
        <f t="shared" ca="1" si="41"/>
        <v>6.6566125670735513E-2</v>
      </c>
      <c r="HW27" s="1">
        <f t="shared" ca="1" si="41"/>
        <v>0.16146938482523387</v>
      </c>
      <c r="HX27" s="1">
        <f t="shared" ca="1" si="41"/>
        <v>6.0159403276793783E-2</v>
      </c>
      <c r="HY27" s="1">
        <f t="shared" ca="1" si="41"/>
        <v>6.1512206550794299E-2</v>
      </c>
      <c r="HZ27" s="1">
        <f t="shared" ca="1" si="41"/>
        <v>0.24072505130207608</v>
      </c>
      <c r="IA27" s="1">
        <f t="shared" ca="1" si="41"/>
        <v>0.14992629920055858</v>
      </c>
      <c r="IB27" s="1">
        <f t="shared" ca="1" si="41"/>
        <v>0.20125400939386739</v>
      </c>
      <c r="IC27" s="1">
        <f t="shared" ca="1" si="41"/>
        <v>0.23751763748405619</v>
      </c>
      <c r="ID27" s="1">
        <f t="shared" ca="1" si="41"/>
        <v>0.2267192970126635</v>
      </c>
      <c r="IE27" s="1">
        <f t="shared" ca="1" si="41"/>
        <v>0.14718719682789944</v>
      </c>
      <c r="IF27" s="1">
        <f t="shared" ca="1" si="33"/>
        <v>0.23819030435440619</v>
      </c>
      <c r="IG27" s="1">
        <f t="shared" ca="1" si="33"/>
        <v>3.7106604668496156E-2</v>
      </c>
      <c r="IH27" s="1">
        <f t="shared" ca="1" si="33"/>
        <v>0.19782759556714477</v>
      </c>
      <c r="II27" s="1">
        <f t="shared" ca="1" si="33"/>
        <v>0.12751377853664508</v>
      </c>
      <c r="IJ27" s="1">
        <f t="shared" ca="1" si="33"/>
        <v>7.5720978157587812E-2</v>
      </c>
      <c r="IK27" s="1">
        <f t="shared" ca="1" si="33"/>
        <v>0.10578319431954628</v>
      </c>
      <c r="IL27" s="1">
        <f t="shared" ca="1" si="33"/>
        <v>0.14157804659612244</v>
      </c>
      <c r="IM27" s="1">
        <f t="shared" ca="1" si="33"/>
        <v>0.180289147055847</v>
      </c>
      <c r="IN27" s="1">
        <f t="shared" ca="1" si="33"/>
        <v>0.15452862436083631</v>
      </c>
      <c r="IO27" s="1">
        <f t="shared" ca="1" si="33"/>
        <v>0.13454761334851703</v>
      </c>
      <c r="IP27" s="1">
        <f t="shared" ca="1" si="33"/>
        <v>0.22428123691547583</v>
      </c>
      <c r="IQ27" s="1">
        <f t="shared" ca="1" si="33"/>
        <v>1.147449747283702E-3</v>
      </c>
      <c r="IR27" s="1">
        <f t="shared" ca="1" si="33"/>
        <v>2.1454582620946017E-2</v>
      </c>
      <c r="IS27" s="1">
        <f t="shared" ca="1" si="33"/>
        <v>0.15579934944239171</v>
      </c>
      <c r="IT27" s="1">
        <f t="shared" ca="1" si="33"/>
        <v>0.21194311231611676</v>
      </c>
      <c r="IU27" s="1">
        <f t="shared" ca="1" si="25"/>
        <v>0.11670204962788151</v>
      </c>
      <c r="IV27" s="1">
        <f t="shared" ca="1" si="13"/>
        <v>0.16402199859562591</v>
      </c>
      <c r="IW27" s="1">
        <f t="shared" ca="1" si="13"/>
        <v>0.13235695940388431</v>
      </c>
      <c r="IX27" s="1">
        <f t="shared" ca="1" si="13"/>
        <v>0.14826256677858998</v>
      </c>
      <c r="IY27" s="1">
        <f t="shared" ca="1" si="13"/>
        <v>9.0870183286515846E-2</v>
      </c>
      <c r="IZ27" s="1">
        <f t="shared" ca="1" si="13"/>
        <v>0.16141813197184873</v>
      </c>
      <c r="JA27" s="1">
        <f t="shared" ca="1" si="13"/>
        <v>0.24439097043527674</v>
      </c>
      <c r="JB27" s="1">
        <f t="shared" ca="1" si="13"/>
        <v>0.14500330519828783</v>
      </c>
      <c r="JC27" s="1">
        <f t="shared" ca="1" si="13"/>
        <v>0.14085549123232274</v>
      </c>
      <c r="JD27" s="1">
        <f t="shared" ca="1" si="13"/>
        <v>8.0422639013867869E-2</v>
      </c>
      <c r="JE27" s="1">
        <f t="shared" ca="1" si="13"/>
        <v>4.1674902576029245E-2</v>
      </c>
      <c r="JF27" s="1">
        <f t="shared" ca="1" si="13"/>
        <v>0.10177063595221074</v>
      </c>
      <c r="JG27" s="1">
        <f t="shared" ca="1" si="13"/>
        <v>0.29470677781697974</v>
      </c>
      <c r="JH27" s="1">
        <f t="shared" ca="1" si="13"/>
        <v>0.14215658512470644</v>
      </c>
      <c r="JI27" s="1">
        <f t="shared" ca="1" si="13"/>
        <v>0.20471524380994494</v>
      </c>
      <c r="JJ27" s="1">
        <f t="shared" ca="1" si="13"/>
        <v>4.3610617148741336E-2</v>
      </c>
    </row>
    <row r="28" spans="1:270" ht="15" x14ac:dyDescent="0.2">
      <c r="A28" s="1">
        <f t="shared" ca="1" si="34"/>
        <v>0.25962936982866847</v>
      </c>
      <c r="B28" s="1">
        <f t="shared" ca="1" si="34"/>
        <v>0.15231166598506657</v>
      </c>
      <c r="C28" s="1">
        <f t="shared" ca="1" si="34"/>
        <v>0.1774950520856014</v>
      </c>
      <c r="D28" s="1">
        <f t="shared" ca="1" si="34"/>
        <v>3.1343774854817437E-2</v>
      </c>
      <c r="E28" s="1">
        <f t="shared" ca="1" si="34"/>
        <v>0.19953541397369645</v>
      </c>
      <c r="F28" s="1">
        <f t="shared" ca="1" si="34"/>
        <v>3.2962101403181496E-2</v>
      </c>
      <c r="G28" s="1">
        <f t="shared" ca="1" si="34"/>
        <v>0.1283543832706224</v>
      </c>
      <c r="H28" s="1">
        <f t="shared" ca="1" si="34"/>
        <v>0.20500161555391669</v>
      </c>
      <c r="I28" s="1">
        <f t="shared" ca="1" si="34"/>
        <v>0.21447891652991005</v>
      </c>
      <c r="J28" s="1">
        <f t="shared" ca="1" si="34"/>
        <v>4.6482716525001522E-2</v>
      </c>
      <c r="K28" s="1">
        <f t="shared" ca="1" si="34"/>
        <v>0.12864053092765149</v>
      </c>
      <c r="L28" s="1">
        <f t="shared" ca="1" si="34"/>
        <v>4.0045445760332928E-2</v>
      </c>
      <c r="M28" s="1">
        <f t="shared" ca="1" si="34"/>
        <v>2.7640025494978016E-2</v>
      </c>
      <c r="N28" s="1">
        <f t="shared" ca="1" si="34"/>
        <v>0.28026227094114181</v>
      </c>
      <c r="O28" s="1">
        <f t="shared" ca="1" si="34"/>
        <v>0.12331752818283302</v>
      </c>
      <c r="P28" s="1">
        <f t="shared" ca="1" si="34"/>
        <v>0.26867214627616498</v>
      </c>
      <c r="Q28" s="1">
        <f t="shared" ca="1" si="26"/>
        <v>6.7482571419681683E-2</v>
      </c>
      <c r="R28" s="1">
        <f t="shared" ca="1" si="26"/>
        <v>0.21380513212626881</v>
      </c>
      <c r="S28" s="1">
        <f t="shared" ca="1" si="26"/>
        <v>0.20270072668657313</v>
      </c>
      <c r="T28" s="1">
        <f t="shared" ca="1" si="26"/>
        <v>0.25705083212097979</v>
      </c>
      <c r="U28" s="1">
        <f t="shared" ca="1" si="26"/>
        <v>0.23219706870253567</v>
      </c>
      <c r="V28" s="1">
        <f t="shared" ca="1" si="26"/>
        <v>0.21130415132194277</v>
      </c>
      <c r="W28" s="1">
        <f t="shared" ca="1" si="26"/>
        <v>9.0252301741807373E-2</v>
      </c>
      <c r="X28" s="1">
        <f t="shared" ca="1" si="26"/>
        <v>9.4359537126923257E-2</v>
      </c>
      <c r="Y28" s="1">
        <f t="shared" ca="1" si="42"/>
        <v>9.2091913941420731E-2</v>
      </c>
      <c r="Z28" s="1">
        <f t="shared" ca="1" si="42"/>
        <v>5.3798516558182685E-2</v>
      </c>
      <c r="AA28" s="1">
        <f t="shared" ca="1" si="42"/>
        <v>0.11678712411445591</v>
      </c>
      <c r="AB28" s="1">
        <f t="shared" ca="1" si="42"/>
        <v>0.22733279261824965</v>
      </c>
      <c r="AC28" s="1">
        <f t="shared" ca="1" si="42"/>
        <v>0.2165539472933509</v>
      </c>
      <c r="AD28" s="1">
        <f t="shared" ca="1" si="42"/>
        <v>0.18917196480333318</v>
      </c>
      <c r="AE28" s="1">
        <f t="shared" ca="1" si="42"/>
        <v>0.20270720144976093</v>
      </c>
      <c r="AF28" s="1">
        <f t="shared" ca="1" si="42"/>
        <v>0.13310635906193888</v>
      </c>
      <c r="AG28" s="1">
        <f t="shared" ca="1" si="42"/>
        <v>0.10822746962881181</v>
      </c>
      <c r="AH28" s="1">
        <f t="shared" ca="1" si="42"/>
        <v>0.11284998476180219</v>
      </c>
      <c r="AI28" s="1">
        <f t="shared" ca="1" si="42"/>
        <v>0.26544475197589501</v>
      </c>
      <c r="AJ28" s="1">
        <f t="shared" ca="1" si="42"/>
        <v>0.20051890249084472</v>
      </c>
      <c r="AK28" s="1">
        <f t="shared" ca="1" si="42"/>
        <v>0.12779180770409984</v>
      </c>
      <c r="AL28" s="1">
        <f t="shared" ca="1" si="42"/>
        <v>0.14844231749611908</v>
      </c>
      <c r="AM28" s="1">
        <f t="shared" ca="1" si="42"/>
        <v>0.20922909116784932</v>
      </c>
      <c r="AN28" s="1">
        <f t="shared" ca="1" si="42"/>
        <v>5.0718315096196396E-3</v>
      </c>
      <c r="AO28" s="1">
        <f t="shared" ca="1" si="35"/>
        <v>0.27852730921462976</v>
      </c>
      <c r="AP28" s="1">
        <f t="shared" ca="1" si="35"/>
        <v>0.19450565244731297</v>
      </c>
      <c r="AQ28" s="1">
        <f t="shared" ca="1" si="35"/>
        <v>0.12785001455508621</v>
      </c>
      <c r="AR28" s="1">
        <f t="shared" ca="1" si="35"/>
        <v>3.8750173251339871E-2</v>
      </c>
      <c r="AS28" s="1">
        <f t="shared" ca="1" si="35"/>
        <v>0.15762322309015786</v>
      </c>
      <c r="AT28" s="1">
        <f t="shared" ca="1" si="35"/>
        <v>5.9703550590629591E-4</v>
      </c>
      <c r="AU28" s="1">
        <f t="shared" ca="1" si="35"/>
        <v>0.14403448286728168</v>
      </c>
      <c r="AV28" s="1">
        <f t="shared" ca="1" si="27"/>
        <v>0.10413658268698446</v>
      </c>
      <c r="AW28" s="1">
        <f t="shared" ca="1" si="27"/>
        <v>5.4583154749880743E-2</v>
      </c>
      <c r="AX28" s="1">
        <f t="shared" ca="1" si="27"/>
        <v>0.17147091238315582</v>
      </c>
      <c r="AY28" s="1">
        <f t="shared" ca="1" si="27"/>
        <v>0.2999766858405522</v>
      </c>
      <c r="AZ28" s="1">
        <f t="shared" ca="1" si="27"/>
        <v>0.10770408105377098</v>
      </c>
      <c r="BA28" s="1">
        <f t="shared" ca="1" si="27"/>
        <v>0.11586869072711115</v>
      </c>
      <c r="BB28" s="1">
        <f t="shared" ca="1" si="27"/>
        <v>0.10545846353323965</v>
      </c>
      <c r="BC28" s="1">
        <f t="shared" ca="1" si="27"/>
        <v>2.4791537021345667E-2</v>
      </c>
      <c r="BD28" s="1">
        <f t="shared" ca="1" si="27"/>
        <v>8.2615348579594641E-2</v>
      </c>
      <c r="BE28" s="1">
        <f t="shared" ca="1" si="27"/>
        <v>0.15975669295355477</v>
      </c>
      <c r="BF28" s="1">
        <f t="shared" ca="1" si="27"/>
        <v>0.20363969211647556</v>
      </c>
      <c r="BG28" s="1">
        <f t="shared" ca="1" si="27"/>
        <v>0.15436315948861809</v>
      </c>
      <c r="BH28" s="1">
        <f t="shared" ca="1" si="27"/>
        <v>0.17568135961470135</v>
      </c>
      <c r="BI28" s="1">
        <f t="shared" ca="1" si="27"/>
        <v>0.17108950497699171</v>
      </c>
      <c r="BJ28" s="1">
        <f t="shared" ca="1" si="27"/>
        <v>3.9655166428411014E-2</v>
      </c>
      <c r="BK28" s="1">
        <f t="shared" ca="1" si="27"/>
        <v>0.11112877307684728</v>
      </c>
      <c r="BL28" s="1">
        <f t="shared" ca="1" si="16"/>
        <v>0.21755149108608643</v>
      </c>
      <c r="BM28" s="1">
        <f t="shared" ca="1" si="43"/>
        <v>0.24104692811695974</v>
      </c>
      <c r="BN28" s="1">
        <f t="shared" ca="1" si="43"/>
        <v>1.3515125192060662E-2</v>
      </c>
      <c r="BO28" s="1">
        <f t="shared" ca="1" si="43"/>
        <v>9.4310966003309474E-2</v>
      </c>
      <c r="BP28" s="1">
        <f t="shared" ca="1" si="43"/>
        <v>0.29961133241598714</v>
      </c>
      <c r="BQ28" s="1">
        <f t="shared" ca="1" si="43"/>
        <v>0.14672033876585736</v>
      </c>
      <c r="BR28" s="1">
        <f t="shared" ca="1" si="43"/>
        <v>3.5671936676865509E-2</v>
      </c>
      <c r="BS28" s="1">
        <f t="shared" ca="1" si="43"/>
        <v>0.19109275376073762</v>
      </c>
      <c r="BT28" s="1">
        <f t="shared" ca="1" si="43"/>
        <v>5.9958559192424939E-2</v>
      </c>
      <c r="BU28" s="1">
        <f t="shared" ca="1" si="43"/>
        <v>0.2098397494314316</v>
      </c>
      <c r="BV28" s="1">
        <f t="shared" ca="1" si="43"/>
        <v>0.21857789717228746</v>
      </c>
      <c r="BW28" s="1">
        <f t="shared" ca="1" si="43"/>
        <v>0.16831395627067655</v>
      </c>
      <c r="BX28" s="1">
        <f t="shared" ca="1" si="43"/>
        <v>7.1268447155686712E-2</v>
      </c>
      <c r="BY28" s="1">
        <f t="shared" ca="1" si="43"/>
        <v>0.12542529165448307</v>
      </c>
      <c r="BZ28" s="1">
        <f t="shared" ca="1" si="43"/>
        <v>0.10512527047715611</v>
      </c>
      <c r="CA28" s="1">
        <f t="shared" ca="1" si="43"/>
        <v>6.5084758824650132E-2</v>
      </c>
      <c r="CB28" s="1">
        <f t="shared" ca="1" si="43"/>
        <v>0.1516019870423162</v>
      </c>
      <c r="CC28" s="1">
        <f t="shared" ca="1" si="36"/>
        <v>6.0134946746006689E-2</v>
      </c>
      <c r="CD28" s="1">
        <f t="shared" ca="1" si="36"/>
        <v>8.6345718459551066E-2</v>
      </c>
      <c r="CE28" s="1">
        <f t="shared" ca="1" si="36"/>
        <v>8.9648970326795016E-2</v>
      </c>
      <c r="CF28" s="1">
        <f t="shared" ca="1" si="36"/>
        <v>0.2810541710722777</v>
      </c>
      <c r="CG28" s="1">
        <f t="shared" ca="1" si="36"/>
        <v>0.12715936980772999</v>
      </c>
      <c r="CH28" s="1">
        <f t="shared" ca="1" si="36"/>
        <v>5.9452462773216835E-2</v>
      </c>
      <c r="CI28" s="1">
        <f t="shared" ca="1" si="36"/>
        <v>2.1799840871434072E-2</v>
      </c>
      <c r="CJ28" s="1">
        <f t="shared" ca="1" si="36"/>
        <v>4.9302026916489883E-2</v>
      </c>
      <c r="CK28" s="1">
        <f t="shared" ca="1" si="36"/>
        <v>0.13763699327933865</v>
      </c>
      <c r="CL28" s="1">
        <f t="shared" ca="1" si="36"/>
        <v>0.17662313785772529</v>
      </c>
      <c r="CM28" s="1">
        <f t="shared" ca="1" si="36"/>
        <v>0.15066089351704598</v>
      </c>
      <c r="CN28" s="1">
        <f t="shared" ca="1" si="36"/>
        <v>0.14515350549765713</v>
      </c>
      <c r="CO28" s="1">
        <f t="shared" ca="1" si="36"/>
        <v>0.2178112407812792</v>
      </c>
      <c r="CP28" s="1">
        <f t="shared" ca="1" si="37"/>
        <v>4.9538942382812541E-2</v>
      </c>
      <c r="CQ28" s="1">
        <f t="shared" ca="1" si="37"/>
        <v>9.9688563960775606E-2</v>
      </c>
      <c r="CR28" s="1">
        <f t="shared" ca="1" si="37"/>
        <v>0.28160331044086301</v>
      </c>
      <c r="CS28" s="1">
        <f t="shared" ca="1" si="37"/>
        <v>0.14320560726849629</v>
      </c>
      <c r="CT28" s="1">
        <f t="shared" ca="1" si="37"/>
        <v>0.17127453548964586</v>
      </c>
      <c r="CU28" s="1">
        <f t="shared" ca="1" si="37"/>
        <v>0.28390919397816339</v>
      </c>
      <c r="CV28" s="1">
        <f t="shared" ca="1" si="37"/>
        <v>1.3808440511895692E-2</v>
      </c>
      <c r="CW28" s="1">
        <f t="shared" ca="1" si="37"/>
        <v>0.2911721874148866</v>
      </c>
      <c r="CX28" s="1">
        <f t="shared" ca="1" si="37"/>
        <v>7.368771672098165E-2</v>
      </c>
      <c r="CY28" s="1">
        <f t="shared" ca="1" si="37"/>
        <v>2.2080730444098438E-2</v>
      </c>
      <c r="CZ28" s="1">
        <f t="shared" ca="1" si="37"/>
        <v>0.10492542315579387</v>
      </c>
      <c r="DA28" s="1">
        <f t="shared" ca="1" si="37"/>
        <v>5.2151932363397012E-2</v>
      </c>
      <c r="DB28" s="1">
        <f t="shared" ca="1" si="37"/>
        <v>0.29377543063758416</v>
      </c>
      <c r="DC28" s="1">
        <f t="shared" ca="1" si="37"/>
        <v>8.0946243635665452E-2</v>
      </c>
      <c r="DD28" s="1">
        <f t="shared" ca="1" si="37"/>
        <v>5.7091266733639623E-2</v>
      </c>
      <c r="DE28" s="1">
        <f t="shared" ca="1" si="37"/>
        <v>0.13165228139410035</v>
      </c>
      <c r="DF28" s="1">
        <f t="shared" ca="1" si="28"/>
        <v>2.7677930371223125E-2</v>
      </c>
      <c r="DG28" s="1">
        <f t="shared" ca="1" si="18"/>
        <v>0.29604525340689364</v>
      </c>
      <c r="DH28" s="1">
        <f t="shared" ca="1" si="38"/>
        <v>2.8006322033278564E-2</v>
      </c>
      <c r="DI28" s="1">
        <f t="shared" ca="1" si="38"/>
        <v>7.0585405084294825E-2</v>
      </c>
      <c r="DJ28" s="1">
        <f t="shared" ca="1" si="38"/>
        <v>0.29433562853024059</v>
      </c>
      <c r="DK28" s="1">
        <f t="shared" ca="1" si="38"/>
        <v>5.0520685044956826E-2</v>
      </c>
      <c r="DL28" s="1">
        <f t="shared" ca="1" si="38"/>
        <v>0.24170547160331851</v>
      </c>
      <c r="DM28" s="1">
        <f t="shared" ca="1" si="38"/>
        <v>9.0706842534824417E-2</v>
      </c>
      <c r="DN28" s="1">
        <f t="shared" ca="1" si="38"/>
        <v>0.19005550313834754</v>
      </c>
      <c r="DO28" s="1">
        <f t="shared" ca="1" si="38"/>
        <v>0.19507221254542464</v>
      </c>
      <c r="DP28" s="1">
        <f t="shared" ca="1" si="38"/>
        <v>5.9502766772487621E-2</v>
      </c>
      <c r="DQ28" s="1">
        <f t="shared" ca="1" si="38"/>
        <v>0.17497727903976668</v>
      </c>
      <c r="DR28" s="1">
        <f t="shared" ca="1" si="38"/>
        <v>1.7207159638801029E-2</v>
      </c>
      <c r="DS28" s="1">
        <f t="shared" ca="1" si="38"/>
        <v>0.27646916912110575</v>
      </c>
      <c r="DT28" s="1">
        <f t="shared" ca="1" si="38"/>
        <v>7.7040229118306061E-2</v>
      </c>
      <c r="DU28" s="1">
        <f t="shared" ca="1" si="38"/>
        <v>5.8516176156986122E-2</v>
      </c>
      <c r="DV28" s="1">
        <f t="shared" ca="1" si="38"/>
        <v>1.4238294348861834E-2</v>
      </c>
      <c r="DW28" s="1">
        <f t="shared" ca="1" si="38"/>
        <v>0.25326861670745165</v>
      </c>
      <c r="DX28" s="1">
        <f t="shared" ca="1" si="29"/>
        <v>0.104244688224656</v>
      </c>
      <c r="DY28" s="1">
        <f t="shared" ca="1" si="29"/>
        <v>0.12791817516943652</v>
      </c>
      <c r="DZ28" s="1">
        <f t="shared" ca="1" si="29"/>
        <v>8.6628962949892696E-2</v>
      </c>
      <c r="EA28" s="1">
        <f t="shared" ca="1" si="29"/>
        <v>0.2771414898775888</v>
      </c>
      <c r="EB28" s="1">
        <f t="shared" ca="1" si="29"/>
        <v>0.20372484218230294</v>
      </c>
      <c r="EC28" s="1">
        <f t="shared" ca="1" si="29"/>
        <v>0.15132857594777047</v>
      </c>
      <c r="ED28" s="1">
        <f t="shared" ca="1" si="29"/>
        <v>0.26890758826037336</v>
      </c>
      <c r="EE28" s="1">
        <f t="shared" ca="1" si="29"/>
        <v>0.18959168720088854</v>
      </c>
      <c r="EF28" s="1">
        <f t="shared" ca="1" si="29"/>
        <v>8.7528062385026417E-2</v>
      </c>
      <c r="EG28" s="1">
        <f t="shared" ca="1" si="29"/>
        <v>9.8946595201913748E-2</v>
      </c>
      <c r="EH28" s="1">
        <f t="shared" ca="1" si="29"/>
        <v>0.12222494818655509</v>
      </c>
      <c r="EI28" s="1">
        <f t="shared" ca="1" si="29"/>
        <v>6.8761750960078416E-2</v>
      </c>
      <c r="EJ28" s="1">
        <f t="shared" ca="1" si="29"/>
        <v>3.0359288763294655E-2</v>
      </c>
      <c r="EK28" s="1">
        <f t="shared" ca="1" si="29"/>
        <v>0.22614269336935278</v>
      </c>
      <c r="EL28" s="1">
        <f t="shared" ca="1" si="29"/>
        <v>5.0203730889548402E-2</v>
      </c>
      <c r="EM28" s="1">
        <f t="shared" ca="1" si="30"/>
        <v>0.16097652014379599</v>
      </c>
      <c r="EN28" s="1">
        <f t="shared" ca="1" si="30"/>
        <v>9.3895968167196794E-2</v>
      </c>
      <c r="EO28" s="1">
        <f t="shared" ca="1" si="30"/>
        <v>0.10312438053268486</v>
      </c>
      <c r="EP28" s="1">
        <f t="shared" ca="1" si="30"/>
        <v>2.0499274295143231E-2</v>
      </c>
      <c r="EQ28" s="1">
        <f t="shared" ca="1" si="30"/>
        <v>0.24097211520307629</v>
      </c>
      <c r="ER28" s="1">
        <f t="shared" ca="1" si="30"/>
        <v>2.0268723203470427E-2</v>
      </c>
      <c r="ES28" s="1">
        <f t="shared" ca="1" si="30"/>
        <v>0.19027529319657727</v>
      </c>
      <c r="ET28" s="1">
        <f t="shared" ca="1" si="30"/>
        <v>1.5157504857943293E-2</v>
      </c>
      <c r="EU28" s="1">
        <f t="shared" ca="1" si="30"/>
        <v>0.15704059349205496</v>
      </c>
      <c r="EV28" s="1">
        <f t="shared" ca="1" si="30"/>
        <v>0.24460104401422353</v>
      </c>
      <c r="EW28" s="1">
        <f t="shared" ca="1" si="30"/>
        <v>0.10473674196642287</v>
      </c>
      <c r="EX28" s="1">
        <f t="shared" ca="1" si="30"/>
        <v>0.10734748977950187</v>
      </c>
      <c r="EY28" s="1">
        <f t="shared" ca="1" si="30"/>
        <v>9.6501644954188129E-2</v>
      </c>
      <c r="EZ28" s="1">
        <f t="shared" ca="1" si="30"/>
        <v>5.0704047469334199E-2</v>
      </c>
      <c r="FA28" s="1">
        <f t="shared" ca="1" si="30"/>
        <v>0.1577781708141624</v>
      </c>
      <c r="FB28" s="1">
        <f t="shared" ca="1" si="30"/>
        <v>0.23684351611695983</v>
      </c>
      <c r="FC28" s="1">
        <f t="shared" ca="1" si="20"/>
        <v>0.28959696533947188</v>
      </c>
      <c r="FD28" s="1">
        <f t="shared" ca="1" si="39"/>
        <v>0.17987183274636531</v>
      </c>
      <c r="FE28" s="1">
        <f t="shared" ca="1" si="39"/>
        <v>5.8392506441502311E-2</v>
      </c>
      <c r="FF28" s="1">
        <f t="shared" ca="1" si="39"/>
        <v>1.4164646098086497E-2</v>
      </c>
      <c r="FG28" s="1">
        <f t="shared" ca="1" si="39"/>
        <v>0.25469948714166657</v>
      </c>
      <c r="FH28" s="1">
        <f t="shared" ca="1" si="39"/>
        <v>0.17248279758476104</v>
      </c>
      <c r="FI28" s="1">
        <f t="shared" ca="1" si="39"/>
        <v>0.28055028374686952</v>
      </c>
      <c r="FJ28" s="1">
        <f t="shared" ca="1" si="39"/>
        <v>0.22460224517477367</v>
      </c>
      <c r="FK28" s="1">
        <f t="shared" ca="1" si="39"/>
        <v>0.29660350517886075</v>
      </c>
      <c r="FL28" s="1">
        <f t="shared" ca="1" si="39"/>
        <v>0.27127575522477082</v>
      </c>
      <c r="FM28" s="1">
        <f t="shared" ca="1" si="39"/>
        <v>2.2666991896927668E-2</v>
      </c>
      <c r="FN28" s="1">
        <f t="shared" ca="1" si="39"/>
        <v>0.14767680832349023</v>
      </c>
      <c r="FO28" s="1">
        <f t="shared" ca="1" si="39"/>
        <v>0.12942097050514279</v>
      </c>
      <c r="FP28" s="1">
        <f t="shared" ca="1" si="39"/>
        <v>1.3989383208571992E-2</v>
      </c>
      <c r="FQ28" s="1">
        <f t="shared" ca="1" si="39"/>
        <v>0.13078622051752289</v>
      </c>
      <c r="FR28" s="1">
        <f t="shared" ca="1" si="39"/>
        <v>0.18043408781477688</v>
      </c>
      <c r="FS28" s="1">
        <f t="shared" ca="1" si="39"/>
        <v>0.1534961883030187</v>
      </c>
      <c r="FT28" s="1">
        <f t="shared" ca="1" si="31"/>
        <v>0.1621399137385679</v>
      </c>
      <c r="FU28" s="1">
        <f t="shared" ca="1" si="31"/>
        <v>0.16033826521572492</v>
      </c>
      <c r="FV28" s="1">
        <f t="shared" ca="1" si="31"/>
        <v>0.19561521339167257</v>
      </c>
      <c r="FW28" s="1">
        <f t="shared" ca="1" si="31"/>
        <v>0.11519238930524556</v>
      </c>
      <c r="FX28" s="1">
        <f t="shared" ca="1" si="31"/>
        <v>0.15934041037285679</v>
      </c>
      <c r="FY28" s="1">
        <f t="shared" ca="1" si="31"/>
        <v>6.3265305071938574E-2</v>
      </c>
      <c r="FZ28" s="1">
        <f t="shared" ca="1" si="31"/>
        <v>0.11152479196697686</v>
      </c>
      <c r="GA28" s="1">
        <f t="shared" ca="1" si="31"/>
        <v>0.22487005018073111</v>
      </c>
      <c r="GB28" s="1">
        <f t="shared" ca="1" si="31"/>
        <v>0.24675465908887118</v>
      </c>
      <c r="GC28" s="1">
        <f t="shared" ca="1" si="31"/>
        <v>0.15296566759404753</v>
      </c>
      <c r="GD28" s="1">
        <f t="shared" ca="1" si="31"/>
        <v>0.25600112811690079</v>
      </c>
      <c r="GE28" s="1">
        <f t="shared" ca="1" si="31"/>
        <v>0.10966882577091261</v>
      </c>
      <c r="GF28" s="1">
        <f t="shared" ca="1" si="31"/>
        <v>0.22948437188678295</v>
      </c>
      <c r="GG28" s="1">
        <f t="shared" ca="1" si="31"/>
        <v>0.18607000034494445</v>
      </c>
      <c r="GH28" s="1">
        <f t="shared" ca="1" si="31"/>
        <v>0.1383874076170597</v>
      </c>
      <c r="GI28" s="1">
        <f t="shared" ca="1" si="22"/>
        <v>9.5587515270872808E-2</v>
      </c>
      <c r="GJ28" s="1">
        <f t="shared" ca="1" si="40"/>
        <v>0.28060679401284233</v>
      </c>
      <c r="GK28" s="1">
        <f t="shared" ca="1" si="40"/>
        <v>0.1687829706084141</v>
      </c>
      <c r="GL28" s="1">
        <f t="shared" ca="1" si="40"/>
        <v>0.18438481081296038</v>
      </c>
      <c r="GM28" s="1">
        <f t="shared" ca="1" si="40"/>
        <v>1.6331774953929068E-2</v>
      </c>
      <c r="GN28" s="1">
        <f t="shared" ca="1" si="40"/>
        <v>0.17584339747602909</v>
      </c>
      <c r="GO28" s="1">
        <f t="shared" ca="1" si="40"/>
        <v>8.593074770301419E-2</v>
      </c>
      <c r="GP28" s="1">
        <f t="shared" ca="1" si="40"/>
        <v>0.12645060411060111</v>
      </c>
      <c r="GQ28" s="1">
        <f t="shared" ca="1" si="40"/>
        <v>3.5421811129062284E-3</v>
      </c>
      <c r="GR28" s="1">
        <f t="shared" ca="1" si="40"/>
        <v>8.2263998292782428E-2</v>
      </c>
      <c r="GS28" s="1">
        <f t="shared" ca="1" si="40"/>
        <v>1.0016943380049348E-2</v>
      </c>
      <c r="GT28" s="1">
        <f t="shared" ca="1" si="40"/>
        <v>0.20072603910528589</v>
      </c>
      <c r="GU28" s="1">
        <f t="shared" ca="1" si="40"/>
        <v>0.20705212635219306</v>
      </c>
      <c r="GV28" s="1">
        <f t="shared" ca="1" si="40"/>
        <v>0.24376262833140677</v>
      </c>
      <c r="GW28" s="1">
        <f t="shared" ca="1" si="40"/>
        <v>0.22122003259466941</v>
      </c>
      <c r="GX28" s="1">
        <f t="shared" ca="1" si="40"/>
        <v>0.20506930954677643</v>
      </c>
      <c r="GY28" s="1">
        <f t="shared" ca="1" si="40"/>
        <v>1.986108674368392E-2</v>
      </c>
      <c r="GZ28" s="1">
        <f t="shared" ca="1" si="32"/>
        <v>8.3478143970032018E-2</v>
      </c>
      <c r="HA28" s="1">
        <f t="shared" ca="1" si="32"/>
        <v>0.12529757603759595</v>
      </c>
      <c r="HB28" s="1">
        <f t="shared" ca="1" si="32"/>
        <v>0.22596537758247923</v>
      </c>
      <c r="HC28" s="1">
        <f t="shared" ca="1" si="32"/>
        <v>7.5343249618083585E-2</v>
      </c>
      <c r="HD28" s="1">
        <f t="shared" ca="1" si="32"/>
        <v>0.25229139242245907</v>
      </c>
      <c r="HE28" s="1">
        <f t="shared" ca="1" si="32"/>
        <v>0.12058699183199821</v>
      </c>
      <c r="HF28" s="1">
        <f t="shared" ca="1" si="32"/>
        <v>6.0786808893530025E-2</v>
      </c>
      <c r="HG28" s="1">
        <f t="shared" ca="1" si="32"/>
        <v>0.19162689920365542</v>
      </c>
      <c r="HH28" s="1">
        <f t="shared" ca="1" si="32"/>
        <v>0.21733631745109908</v>
      </c>
      <c r="HI28" s="1">
        <f t="shared" ca="1" si="32"/>
        <v>0.1507165229522402</v>
      </c>
      <c r="HJ28" s="1">
        <f t="shared" ca="1" si="32"/>
        <v>0.17536190265234633</v>
      </c>
      <c r="HK28" s="1">
        <f t="shared" ca="1" si="32"/>
        <v>0.16260192308239929</v>
      </c>
      <c r="HL28" s="1">
        <f t="shared" ca="1" si="32"/>
        <v>1.3327749514246345E-2</v>
      </c>
      <c r="HM28" s="1">
        <f t="shared" ca="1" si="23"/>
        <v>8.4457821191402743E-2</v>
      </c>
      <c r="HN28" s="1">
        <f t="shared" ca="1" si="23"/>
        <v>0.18175577567005327</v>
      </c>
      <c r="HO28" s="1">
        <f t="shared" ca="1" si="23"/>
        <v>0.24059550564292007</v>
      </c>
      <c r="HP28" s="1">
        <f t="shared" ca="1" si="41"/>
        <v>0.1395822728288019</v>
      </c>
      <c r="HQ28" s="1">
        <f t="shared" ca="1" si="41"/>
        <v>0.27470189404893203</v>
      </c>
      <c r="HR28" s="1">
        <f t="shared" ca="1" si="41"/>
        <v>0.14600246972338843</v>
      </c>
      <c r="HS28" s="1">
        <f t="shared" ca="1" si="41"/>
        <v>0.17449748174008506</v>
      </c>
      <c r="HT28" s="1">
        <f t="shared" ca="1" si="41"/>
        <v>0.14880017831705827</v>
      </c>
      <c r="HU28" s="1">
        <f t="shared" ca="1" si="41"/>
        <v>0.1530662980722928</v>
      </c>
      <c r="HV28" s="1">
        <f t="shared" ca="1" si="41"/>
        <v>0.12952439349813891</v>
      </c>
      <c r="HW28" s="1">
        <f t="shared" ca="1" si="41"/>
        <v>0.19749160341415076</v>
      </c>
      <c r="HX28" s="1">
        <f t="shared" ca="1" si="41"/>
        <v>0.21605692037783272</v>
      </c>
      <c r="HY28" s="1">
        <f t="shared" ca="1" si="41"/>
        <v>0.13563099124276412</v>
      </c>
      <c r="HZ28" s="1">
        <f t="shared" ca="1" si="41"/>
        <v>0.23161488693182516</v>
      </c>
      <c r="IA28" s="1">
        <f t="shared" ca="1" si="41"/>
        <v>0.25761875463152972</v>
      </c>
      <c r="IB28" s="1">
        <f t="shared" ca="1" si="41"/>
        <v>0.239116278502881</v>
      </c>
      <c r="IC28" s="1">
        <f t="shared" ca="1" si="41"/>
        <v>5.4862768394103641E-3</v>
      </c>
      <c r="ID28" s="1">
        <f t="shared" ca="1" si="41"/>
        <v>0.22467366943535524</v>
      </c>
      <c r="IE28" s="1">
        <f t="shared" ca="1" si="41"/>
        <v>0.19180026546469198</v>
      </c>
      <c r="IF28" s="1">
        <f t="shared" ca="1" si="33"/>
        <v>0.16496904017392022</v>
      </c>
      <c r="IG28" s="1">
        <f t="shared" ca="1" si="33"/>
        <v>0.1263950767218999</v>
      </c>
      <c r="IH28" s="1">
        <f t="shared" ca="1" si="33"/>
        <v>3.5240436935882455E-2</v>
      </c>
      <c r="II28" s="1">
        <f t="shared" ca="1" si="33"/>
        <v>0.29318042951008966</v>
      </c>
      <c r="IJ28" s="1">
        <f t="shared" ca="1" si="33"/>
        <v>0.24231712538399752</v>
      </c>
      <c r="IK28" s="1">
        <f t="shared" ca="1" si="33"/>
        <v>8.5730613742962272E-2</v>
      </c>
      <c r="IL28" s="1">
        <f t="shared" ca="1" si="33"/>
        <v>0.23601343779225137</v>
      </c>
      <c r="IM28" s="1">
        <f t="shared" ca="1" si="33"/>
        <v>0.17934082663065548</v>
      </c>
      <c r="IN28" s="1">
        <f t="shared" ca="1" si="33"/>
        <v>0.1110345088708654</v>
      </c>
      <c r="IO28" s="1">
        <f t="shared" ca="1" si="33"/>
        <v>0.2899851029459577</v>
      </c>
      <c r="IP28" s="1">
        <f t="shared" ca="1" si="33"/>
        <v>0.19466777347738207</v>
      </c>
      <c r="IQ28" s="1">
        <f t="shared" ca="1" si="33"/>
        <v>2.1836960239009506E-2</v>
      </c>
      <c r="IR28" s="1">
        <f t="shared" ca="1" si="33"/>
        <v>0.17956176422617631</v>
      </c>
      <c r="IS28" s="1">
        <f t="shared" ca="1" si="33"/>
        <v>0.20249629329172342</v>
      </c>
      <c r="IT28" s="1">
        <f t="shared" ca="1" si="33"/>
        <v>0.10751343071316194</v>
      </c>
      <c r="IU28" s="1">
        <f t="shared" ca="1" si="25"/>
        <v>0.16683331319325229</v>
      </c>
      <c r="IV28" s="1">
        <f t="shared" ca="1" si="13"/>
        <v>0.23293814342111996</v>
      </c>
      <c r="IW28" s="1">
        <f t="shared" ca="1" si="13"/>
        <v>0.15467071079627456</v>
      </c>
      <c r="IX28" s="1">
        <f t="shared" ca="1" si="13"/>
        <v>0.23483923958496961</v>
      </c>
      <c r="IY28" s="1">
        <f t="shared" ca="1" si="13"/>
        <v>0.21343924160753794</v>
      </c>
      <c r="IZ28" s="1">
        <f t="shared" ca="1" si="13"/>
        <v>8.5733606625331235E-2</v>
      </c>
      <c r="JA28" s="1">
        <f t="shared" ca="1" si="13"/>
        <v>0.14309323078710304</v>
      </c>
      <c r="JB28" s="1">
        <f t="shared" ca="1" si="13"/>
        <v>0.27158469323487194</v>
      </c>
      <c r="JC28" s="1">
        <f t="shared" ca="1" si="13"/>
        <v>6.7900329221938754E-2</v>
      </c>
      <c r="JD28" s="1">
        <f t="shared" ca="1" si="13"/>
        <v>5.7872492815504101E-3</v>
      </c>
      <c r="JE28" s="1">
        <f t="shared" ca="1" si="13"/>
        <v>0.12211509785344155</v>
      </c>
      <c r="JF28" s="1">
        <f t="shared" ca="1" si="13"/>
        <v>0.28623918702401485</v>
      </c>
      <c r="JG28" s="1">
        <f t="shared" ca="1" si="13"/>
        <v>0.26381506515373271</v>
      </c>
      <c r="JH28" s="1">
        <f t="shared" ca="1" si="13"/>
        <v>6.8779455570655276E-2</v>
      </c>
      <c r="JI28" s="1">
        <f t="shared" ca="1" si="13"/>
        <v>6.687071151631456E-2</v>
      </c>
      <c r="JJ28" s="1">
        <f t="shared" ca="1" si="13"/>
        <v>8.7718401417238037E-2</v>
      </c>
    </row>
    <row r="29" spans="1:270" ht="15" x14ac:dyDescent="0.2">
      <c r="A29" s="1">
        <f t="shared" ca="1" si="34"/>
        <v>2.1446725560203526E-2</v>
      </c>
      <c r="B29" s="1">
        <f t="shared" ca="1" si="34"/>
        <v>0.13128172503039892</v>
      </c>
      <c r="C29" s="1">
        <f t="shared" ca="1" si="34"/>
        <v>0.28853575705507845</v>
      </c>
      <c r="D29" s="1">
        <f t="shared" ca="1" si="34"/>
        <v>8.0970918084758856E-2</v>
      </c>
      <c r="E29" s="1">
        <f t="shared" ca="1" si="34"/>
        <v>1.9108243870405217E-2</v>
      </c>
      <c r="F29" s="1">
        <f t="shared" ca="1" si="34"/>
        <v>0.29889028903335779</v>
      </c>
      <c r="G29" s="1">
        <f t="shared" ca="1" si="34"/>
        <v>0.19680806697229805</v>
      </c>
      <c r="H29" s="1">
        <f t="shared" ca="1" si="34"/>
        <v>2.119045715324519E-2</v>
      </c>
      <c r="I29" s="1">
        <f t="shared" ca="1" si="34"/>
        <v>0.23456062189143742</v>
      </c>
      <c r="J29" s="1">
        <f t="shared" ca="1" si="34"/>
        <v>0.2484992262670718</v>
      </c>
      <c r="K29" s="1">
        <f t="shared" ca="1" si="34"/>
        <v>9.3949345459180864E-2</v>
      </c>
      <c r="L29" s="1">
        <f t="shared" ca="1" si="34"/>
        <v>0.14115681749939687</v>
      </c>
      <c r="M29" s="1">
        <f t="shared" ca="1" si="34"/>
        <v>8.1265526099984678E-2</v>
      </c>
      <c r="N29" s="1">
        <f t="shared" ca="1" si="34"/>
        <v>0.23601028242579208</v>
      </c>
      <c r="O29" s="1">
        <f t="shared" ca="1" si="34"/>
        <v>0.15983138492973689</v>
      </c>
      <c r="P29" s="1">
        <f t="shared" ca="1" si="34"/>
        <v>0.17668614968924254</v>
      </c>
      <c r="Q29" s="1">
        <f t="shared" ca="1" si="26"/>
        <v>0.25039242485406016</v>
      </c>
      <c r="R29" s="1">
        <f t="shared" ca="1" si="26"/>
        <v>0.2205847108272993</v>
      </c>
      <c r="S29" s="1">
        <f t="shared" ca="1" si="26"/>
        <v>0.15313612834794235</v>
      </c>
      <c r="T29" s="1">
        <f t="shared" ca="1" si="26"/>
        <v>0.21345329266575011</v>
      </c>
      <c r="U29" s="1">
        <f t="shared" ca="1" si="26"/>
        <v>0.19351965244890074</v>
      </c>
      <c r="V29" s="1">
        <f t="shared" ca="1" si="26"/>
        <v>0.25834801780692523</v>
      </c>
      <c r="W29" s="1">
        <f t="shared" ca="1" si="26"/>
        <v>0.22808530299293236</v>
      </c>
      <c r="X29" s="1">
        <f t="shared" ca="1" si="26"/>
        <v>0.26167508176594667</v>
      </c>
      <c r="Y29" s="1">
        <f t="shared" ca="1" si="42"/>
        <v>0.2421312350457025</v>
      </c>
      <c r="Z29" s="1">
        <f t="shared" ca="1" si="42"/>
        <v>0.2334634488945046</v>
      </c>
      <c r="AA29" s="1">
        <f t="shared" ca="1" si="42"/>
        <v>0.20626687462918117</v>
      </c>
      <c r="AB29" s="1">
        <f t="shared" ca="1" si="42"/>
        <v>7.5203764490015021E-2</v>
      </c>
      <c r="AC29" s="1">
        <f t="shared" ca="1" si="42"/>
        <v>7.8034863599414465E-3</v>
      </c>
      <c r="AD29" s="1">
        <f t="shared" ca="1" si="42"/>
        <v>9.7381070675217909E-2</v>
      </c>
      <c r="AE29" s="1">
        <f t="shared" ca="1" si="42"/>
        <v>4.519702499593925E-2</v>
      </c>
      <c r="AF29" s="1">
        <f t="shared" ca="1" si="42"/>
        <v>1.4485808632457997E-2</v>
      </c>
      <c r="AG29" s="1">
        <f t="shared" ca="1" si="42"/>
        <v>0.28830472591648865</v>
      </c>
      <c r="AH29" s="1">
        <f t="shared" ca="1" si="42"/>
        <v>0.10526797021899778</v>
      </c>
      <c r="AI29" s="1">
        <f t="shared" ca="1" si="42"/>
        <v>0.24451152495322834</v>
      </c>
      <c r="AJ29" s="1">
        <f t="shared" ca="1" si="42"/>
        <v>0.14489903212375074</v>
      </c>
      <c r="AK29" s="1">
        <f t="shared" ca="1" si="42"/>
        <v>7.2762114609380812E-2</v>
      </c>
      <c r="AL29" s="1">
        <f t="shared" ca="1" si="42"/>
        <v>0.10902687984515828</v>
      </c>
      <c r="AM29" s="1">
        <f t="shared" ca="1" si="42"/>
        <v>0.1121848414161216</v>
      </c>
      <c r="AN29" s="1">
        <f t="shared" ca="1" si="42"/>
        <v>1.3805930875333893E-2</v>
      </c>
      <c r="AO29" s="1">
        <f t="shared" ca="1" si="35"/>
        <v>0.24587888552611609</v>
      </c>
      <c r="AP29" s="1">
        <f t="shared" ca="1" si="35"/>
        <v>0.18167401363749872</v>
      </c>
      <c r="AQ29" s="1">
        <f t="shared" ca="1" si="35"/>
        <v>0.12826310768180951</v>
      </c>
      <c r="AR29" s="1">
        <f t="shared" ca="1" si="35"/>
        <v>4.8558721021146119E-2</v>
      </c>
      <c r="AS29" s="1">
        <f t="shared" ca="1" si="35"/>
        <v>0.29176491439120189</v>
      </c>
      <c r="AT29" s="1">
        <f t="shared" ca="1" si="35"/>
        <v>9.8354611166079894E-2</v>
      </c>
      <c r="AU29" s="1">
        <f t="shared" ca="1" si="35"/>
        <v>0.13281184682528246</v>
      </c>
      <c r="AV29" s="1">
        <f t="shared" ca="1" si="27"/>
        <v>0.19381588345017911</v>
      </c>
      <c r="AW29" s="1">
        <f t="shared" ca="1" si="27"/>
        <v>0.18703762047428782</v>
      </c>
      <c r="AX29" s="1">
        <f t="shared" ca="1" si="27"/>
        <v>0.18742543677194376</v>
      </c>
      <c r="AY29" s="1">
        <f t="shared" ca="1" si="27"/>
        <v>0.24031385443884892</v>
      </c>
      <c r="AZ29" s="1">
        <f t="shared" ca="1" si="27"/>
        <v>2.690833783536014E-2</v>
      </c>
      <c r="BA29" s="1">
        <f t="shared" ca="1" si="27"/>
        <v>1.9410975955613252E-3</v>
      </c>
      <c r="BB29" s="1">
        <f t="shared" ca="1" si="27"/>
        <v>0.25923084002666491</v>
      </c>
      <c r="BC29" s="1">
        <f t="shared" ca="1" si="27"/>
        <v>0.12645356089007528</v>
      </c>
      <c r="BD29" s="1">
        <f t="shared" ca="1" si="27"/>
        <v>4.436370805812033E-2</v>
      </c>
      <c r="BE29" s="1">
        <f t="shared" ca="1" si="27"/>
        <v>9.7009463276697169E-2</v>
      </c>
      <c r="BF29" s="1">
        <f t="shared" ca="1" si="27"/>
        <v>0.23279739799512914</v>
      </c>
      <c r="BG29" s="1">
        <f t="shared" ca="1" si="27"/>
        <v>0.15403265055943333</v>
      </c>
      <c r="BH29" s="1">
        <f t="shared" ca="1" si="27"/>
        <v>0.1548699836737342</v>
      </c>
      <c r="BI29" s="1">
        <f t="shared" ca="1" si="27"/>
        <v>6.4267872272481708E-2</v>
      </c>
      <c r="BJ29" s="1">
        <f t="shared" ca="1" si="27"/>
        <v>0.27302933132251789</v>
      </c>
      <c r="BK29" s="1">
        <f t="shared" ca="1" si="27"/>
        <v>0.25245289775221985</v>
      </c>
      <c r="BL29" s="1">
        <f t="shared" ca="1" si="16"/>
        <v>0.17144898642182357</v>
      </c>
      <c r="BM29" s="1">
        <f t="shared" ca="1" si="43"/>
        <v>0.29663059739378428</v>
      </c>
      <c r="BN29" s="1">
        <f t="shared" ca="1" si="43"/>
        <v>5.7291807392341909E-2</v>
      </c>
      <c r="BO29" s="1">
        <f t="shared" ca="1" si="43"/>
        <v>0.12297223475815088</v>
      </c>
      <c r="BP29" s="1">
        <f t="shared" ca="1" si="43"/>
        <v>5.069440167756608E-2</v>
      </c>
      <c r="BQ29" s="1">
        <f t="shared" ca="1" si="43"/>
        <v>0.16156596837741102</v>
      </c>
      <c r="BR29" s="1">
        <f t="shared" ca="1" si="43"/>
        <v>0.12101446577370945</v>
      </c>
      <c r="BS29" s="1">
        <f t="shared" ca="1" si="43"/>
        <v>1.1776195210669138E-2</v>
      </c>
      <c r="BT29" s="1">
        <f t="shared" ca="1" si="43"/>
        <v>3.0221318129762142E-2</v>
      </c>
      <c r="BU29" s="1">
        <f t="shared" ca="1" si="43"/>
        <v>0.12857992014807415</v>
      </c>
      <c r="BV29" s="1">
        <f t="shared" ca="1" si="43"/>
        <v>0.1064220639359694</v>
      </c>
      <c r="BW29" s="1">
        <f t="shared" ca="1" si="43"/>
        <v>0.12411290103477708</v>
      </c>
      <c r="BX29" s="1">
        <f t="shared" ca="1" si="43"/>
        <v>0.27402974872722391</v>
      </c>
      <c r="BY29" s="1">
        <f t="shared" ca="1" si="43"/>
        <v>0.29049969919551</v>
      </c>
      <c r="BZ29" s="1">
        <f t="shared" ca="1" si="43"/>
        <v>0.23774185106116535</v>
      </c>
      <c r="CA29" s="1">
        <f t="shared" ca="1" si="43"/>
        <v>0.26252001627648108</v>
      </c>
      <c r="CB29" s="1">
        <f t="shared" ca="1" si="43"/>
        <v>8.7831824568224123E-2</v>
      </c>
      <c r="CC29" s="1">
        <f t="shared" ca="1" si="36"/>
        <v>1.9870191631654256E-2</v>
      </c>
      <c r="CD29" s="1">
        <f t="shared" ca="1" si="36"/>
        <v>5.2446160420078915E-2</v>
      </c>
      <c r="CE29" s="1">
        <f t="shared" ca="1" si="36"/>
        <v>0.14179071047859498</v>
      </c>
      <c r="CF29" s="1">
        <f t="shared" ca="1" si="36"/>
        <v>1.1901252049405809E-2</v>
      </c>
      <c r="CG29" s="1">
        <f t="shared" ca="1" si="36"/>
        <v>3.9345069442398163E-2</v>
      </c>
      <c r="CH29" s="1">
        <f t="shared" ca="1" si="36"/>
        <v>1.7573249330783101E-2</v>
      </c>
      <c r="CI29" s="1">
        <f t="shared" ca="1" si="36"/>
        <v>0.24653857094986031</v>
      </c>
      <c r="CJ29" s="1">
        <f t="shared" ca="1" si="36"/>
        <v>0.10458054142975744</v>
      </c>
      <c r="CK29" s="1">
        <f t="shared" ca="1" si="36"/>
        <v>0.23680358834715634</v>
      </c>
      <c r="CL29" s="1">
        <f t="shared" ca="1" si="36"/>
        <v>7.3273050327874373E-2</v>
      </c>
      <c r="CM29" s="1">
        <f t="shared" ca="1" si="36"/>
        <v>2.7384476170859984E-2</v>
      </c>
      <c r="CN29" s="1">
        <f t="shared" ca="1" si="36"/>
        <v>8.12553433345444E-2</v>
      </c>
      <c r="CO29" s="1">
        <f t="shared" ca="1" si="36"/>
        <v>0.17587643235062664</v>
      </c>
      <c r="CP29" s="1">
        <f t="shared" ca="1" si="37"/>
        <v>0.26995994290158926</v>
      </c>
      <c r="CQ29" s="1">
        <f t="shared" ca="1" si="37"/>
        <v>0.24228488768540191</v>
      </c>
      <c r="CR29" s="1">
        <f t="shared" ca="1" si="37"/>
        <v>0.29658964102354002</v>
      </c>
      <c r="CS29" s="1">
        <f t="shared" ca="1" si="37"/>
        <v>9.3227310260229013E-2</v>
      </c>
      <c r="CT29" s="1">
        <f t="shared" ca="1" si="37"/>
        <v>0.17691096735868439</v>
      </c>
      <c r="CU29" s="1">
        <f t="shared" ca="1" si="37"/>
        <v>0.11301484322900215</v>
      </c>
      <c r="CV29" s="1">
        <f t="shared" ca="1" si="37"/>
        <v>4.3936220066359997E-3</v>
      </c>
      <c r="CW29" s="1">
        <f t="shared" ca="1" si="37"/>
        <v>0.23202098210546609</v>
      </c>
      <c r="CX29" s="1">
        <f t="shared" ca="1" si="37"/>
        <v>0.27120219347306518</v>
      </c>
      <c r="CY29" s="1">
        <f t="shared" ca="1" si="37"/>
        <v>0.2550025689430801</v>
      </c>
      <c r="CZ29" s="1">
        <f t="shared" ca="1" si="37"/>
        <v>1.8055473066120053E-2</v>
      </c>
      <c r="DA29" s="1">
        <f t="shared" ca="1" si="37"/>
        <v>0.16185997254431583</v>
      </c>
      <c r="DB29" s="1">
        <f t="shared" ca="1" si="37"/>
        <v>3.0969466287876789E-2</v>
      </c>
      <c r="DC29" s="1">
        <f t="shared" ca="1" si="37"/>
        <v>7.5543899692645411E-2</v>
      </c>
      <c r="DD29" s="1">
        <f t="shared" ca="1" si="37"/>
        <v>0.20356971871362464</v>
      </c>
      <c r="DE29" s="1">
        <f t="shared" ca="1" si="37"/>
        <v>0.14535704980758274</v>
      </c>
      <c r="DF29" s="1">
        <f t="shared" ca="1" si="28"/>
        <v>0.11718724456035449</v>
      </c>
      <c r="DG29" s="1">
        <f t="shared" ca="1" si="18"/>
        <v>0.11125277621084391</v>
      </c>
      <c r="DH29" s="1">
        <f t="shared" ca="1" si="38"/>
        <v>0.19715371069052481</v>
      </c>
      <c r="DI29" s="1">
        <f t="shared" ca="1" si="38"/>
        <v>3.0224175989526314E-2</v>
      </c>
      <c r="DJ29" s="1">
        <f t="shared" ca="1" si="38"/>
        <v>0.28789478206451141</v>
      </c>
      <c r="DK29" s="1">
        <f t="shared" ca="1" si="38"/>
        <v>0.15218104372405816</v>
      </c>
      <c r="DL29" s="1">
        <f t="shared" ca="1" si="38"/>
        <v>0.12395773054634091</v>
      </c>
      <c r="DM29" s="1">
        <f t="shared" ca="1" si="38"/>
        <v>0.18934190631002579</v>
      </c>
      <c r="DN29" s="1">
        <f t="shared" ca="1" si="38"/>
        <v>0.18482800455773782</v>
      </c>
      <c r="DO29" s="1">
        <f t="shared" ca="1" si="38"/>
        <v>0.11024776744375481</v>
      </c>
      <c r="DP29" s="1">
        <f t="shared" ca="1" si="38"/>
        <v>0.27273540236313965</v>
      </c>
      <c r="DQ29" s="1">
        <f t="shared" ca="1" si="38"/>
        <v>0.27819811662926441</v>
      </c>
      <c r="DR29" s="1">
        <f t="shared" ca="1" si="38"/>
        <v>0.22724197459721304</v>
      </c>
      <c r="DS29" s="1">
        <f t="shared" ca="1" si="38"/>
        <v>0.10869764566161004</v>
      </c>
      <c r="DT29" s="1">
        <f t="shared" ca="1" si="38"/>
        <v>6.4216469506318315E-3</v>
      </c>
      <c r="DU29" s="1">
        <f t="shared" ca="1" si="38"/>
        <v>0.14547653805240587</v>
      </c>
      <c r="DV29" s="1">
        <f t="shared" ca="1" si="38"/>
        <v>4.6532762482827559E-3</v>
      </c>
      <c r="DW29" s="1">
        <f t="shared" ca="1" si="38"/>
        <v>4.5383167518269041E-2</v>
      </c>
      <c r="DX29" s="1">
        <f t="shared" ca="1" si="29"/>
        <v>0.24038455201071326</v>
      </c>
      <c r="DY29" s="1">
        <f t="shared" ca="1" si="29"/>
        <v>0.15528250521385861</v>
      </c>
      <c r="DZ29" s="1">
        <f t="shared" ca="1" si="29"/>
        <v>1.1981476133026425E-2</v>
      </c>
      <c r="EA29" s="1">
        <f t="shared" ca="1" si="29"/>
        <v>0.20583875585539579</v>
      </c>
      <c r="EB29" s="1">
        <f t="shared" ca="1" si="29"/>
        <v>2.9253167302449621E-2</v>
      </c>
      <c r="EC29" s="1">
        <f t="shared" ca="1" si="29"/>
        <v>0.20314843161171606</v>
      </c>
      <c r="ED29" s="1">
        <f t="shared" ca="1" si="29"/>
        <v>0.23730862961749563</v>
      </c>
      <c r="EE29" s="1">
        <f t="shared" ca="1" si="29"/>
        <v>0.15627881746136571</v>
      </c>
      <c r="EF29" s="1">
        <f t="shared" ca="1" si="29"/>
        <v>6.308301023579807E-2</v>
      </c>
      <c r="EG29" s="1">
        <f t="shared" ca="1" si="29"/>
        <v>0.25641406708976272</v>
      </c>
      <c r="EH29" s="1">
        <f t="shared" ca="1" si="29"/>
        <v>3.2784360305473902E-2</v>
      </c>
      <c r="EI29" s="1">
        <f t="shared" ca="1" si="29"/>
        <v>0.28899878236898779</v>
      </c>
      <c r="EJ29" s="1">
        <f t="shared" ca="1" si="29"/>
        <v>0.10600295304020578</v>
      </c>
      <c r="EK29" s="1">
        <f t="shared" ca="1" si="29"/>
        <v>2.347873442049302E-2</v>
      </c>
      <c r="EL29" s="1">
        <f t="shared" ca="1" si="29"/>
        <v>0.29687557818502264</v>
      </c>
      <c r="EM29" s="1">
        <f t="shared" ca="1" si="30"/>
        <v>8.681978471342193E-2</v>
      </c>
      <c r="EN29" s="1">
        <f t="shared" ca="1" si="30"/>
        <v>9.7289544293482785E-2</v>
      </c>
      <c r="EO29" s="1">
        <f t="shared" ca="1" si="30"/>
        <v>0.293414868184324</v>
      </c>
      <c r="EP29" s="1">
        <f t="shared" ca="1" si="30"/>
        <v>9.11557552937792E-2</v>
      </c>
      <c r="EQ29" s="1">
        <f t="shared" ca="1" si="30"/>
        <v>4.9039876304738363E-2</v>
      </c>
      <c r="ER29" s="1">
        <f t="shared" ca="1" si="30"/>
        <v>0.1969764308913361</v>
      </c>
      <c r="ES29" s="1">
        <f t="shared" ca="1" si="30"/>
        <v>0.19513760583401463</v>
      </c>
      <c r="ET29" s="1">
        <f t="shared" ca="1" si="30"/>
        <v>0.23197350648691048</v>
      </c>
      <c r="EU29" s="1">
        <f t="shared" ca="1" si="30"/>
        <v>0.22101929827669931</v>
      </c>
      <c r="EV29" s="1">
        <f t="shared" ca="1" si="30"/>
        <v>0.27066011596043366</v>
      </c>
      <c r="EW29" s="1">
        <f t="shared" ca="1" si="30"/>
        <v>0.26041140450555939</v>
      </c>
      <c r="EX29" s="1">
        <f t="shared" ca="1" si="30"/>
        <v>0.25775864900411077</v>
      </c>
      <c r="EY29" s="1">
        <f t="shared" ca="1" si="30"/>
        <v>0.17270352072561421</v>
      </c>
      <c r="EZ29" s="1">
        <f t="shared" ca="1" si="30"/>
        <v>0.18959618922314284</v>
      </c>
      <c r="FA29" s="1">
        <f t="shared" ca="1" si="30"/>
        <v>9.6044963753535051E-2</v>
      </c>
      <c r="FB29" s="1">
        <f t="shared" ca="1" si="30"/>
        <v>6.6663462416066105E-2</v>
      </c>
      <c r="FC29" s="1">
        <f t="shared" ca="1" si="20"/>
        <v>0.23318264818277951</v>
      </c>
      <c r="FD29" s="1">
        <f t="shared" ca="1" si="39"/>
        <v>1.6384137353273109E-2</v>
      </c>
      <c r="FE29" s="1">
        <f t="shared" ca="1" si="39"/>
        <v>5.113165340029837E-2</v>
      </c>
      <c r="FF29" s="1">
        <f t="shared" ca="1" si="39"/>
        <v>0.18714339770062433</v>
      </c>
      <c r="FG29" s="1">
        <f t="shared" ca="1" si="39"/>
        <v>0.24242261703181095</v>
      </c>
      <c r="FH29" s="1">
        <f t="shared" ca="1" si="39"/>
        <v>0.21055632244856171</v>
      </c>
      <c r="FI29" s="1">
        <f t="shared" ca="1" si="39"/>
        <v>0.16708248143676505</v>
      </c>
      <c r="FJ29" s="1">
        <f t="shared" ca="1" si="39"/>
        <v>3.5507262877376662E-2</v>
      </c>
      <c r="FK29" s="1">
        <f t="shared" ca="1" si="39"/>
        <v>0.11811576085504727</v>
      </c>
      <c r="FL29" s="1">
        <f t="shared" ca="1" si="39"/>
        <v>0.25530982570520644</v>
      </c>
      <c r="FM29" s="1">
        <f t="shared" ca="1" si="39"/>
        <v>0.23225628711116467</v>
      </c>
      <c r="FN29" s="1">
        <f t="shared" ca="1" si="39"/>
        <v>0.22338842933509498</v>
      </c>
      <c r="FO29" s="1">
        <f t="shared" ca="1" si="39"/>
        <v>8.9610142766324452E-2</v>
      </c>
      <c r="FP29" s="1">
        <f t="shared" ca="1" si="39"/>
        <v>0.15793242879126726</v>
      </c>
      <c r="FQ29" s="1">
        <f t="shared" ca="1" si="39"/>
        <v>8.2915892836113295E-2</v>
      </c>
      <c r="FR29" s="1">
        <f t="shared" ca="1" si="39"/>
        <v>0.21685552567512487</v>
      </c>
      <c r="FS29" s="1">
        <f t="shared" ca="1" si="39"/>
        <v>0.29573100785873407</v>
      </c>
      <c r="FT29" s="1">
        <f t="shared" ca="1" si="31"/>
        <v>0.11483680039765171</v>
      </c>
      <c r="FU29" s="1">
        <f t="shared" ca="1" si="31"/>
        <v>0.10051736033202498</v>
      </c>
      <c r="FV29" s="1">
        <f t="shared" ca="1" si="31"/>
        <v>0.20651300387218635</v>
      </c>
      <c r="FW29" s="1">
        <f t="shared" ca="1" si="31"/>
        <v>3.6639652957181114E-2</v>
      </c>
      <c r="FX29" s="1">
        <f t="shared" ca="1" si="31"/>
        <v>4.948493404998406E-2</v>
      </c>
      <c r="FY29" s="1">
        <f t="shared" ca="1" si="31"/>
        <v>0.24559124438620752</v>
      </c>
      <c r="FZ29" s="1">
        <f t="shared" ca="1" si="31"/>
        <v>0.21476607604917175</v>
      </c>
      <c r="GA29" s="1">
        <f t="shared" ca="1" si="31"/>
        <v>0.22552085504050262</v>
      </c>
      <c r="GB29" s="1">
        <f t="shared" ca="1" si="31"/>
        <v>3.1676802305016905E-2</v>
      </c>
      <c r="GC29" s="1">
        <f t="shared" ca="1" si="31"/>
        <v>0.13467814860262084</v>
      </c>
      <c r="GD29" s="1">
        <f t="shared" ca="1" si="31"/>
        <v>0.21119830718388094</v>
      </c>
      <c r="GE29" s="1">
        <f t="shared" ca="1" si="31"/>
        <v>0.25089129158813156</v>
      </c>
      <c r="GF29" s="1">
        <f t="shared" ca="1" si="31"/>
        <v>0.23315435244879854</v>
      </c>
      <c r="GG29" s="1">
        <f t="shared" ca="1" si="31"/>
        <v>0.13765788180296962</v>
      </c>
      <c r="GH29" s="1">
        <f t="shared" ca="1" si="31"/>
        <v>0.26063822897430355</v>
      </c>
      <c r="GI29" s="1">
        <f t="shared" ca="1" si="22"/>
        <v>0.25783480256956876</v>
      </c>
      <c r="GJ29" s="1">
        <f t="shared" ca="1" si="40"/>
        <v>1.7626831601699564E-2</v>
      </c>
      <c r="GK29" s="1">
        <f t="shared" ca="1" si="40"/>
        <v>1.2501536840770166E-2</v>
      </c>
      <c r="GL29" s="1">
        <f t="shared" ca="1" si="40"/>
        <v>0.29093862766484346</v>
      </c>
      <c r="GM29" s="1">
        <f t="shared" ca="1" si="40"/>
        <v>4.3127429107470916E-2</v>
      </c>
      <c r="GN29" s="1">
        <f t="shared" ca="1" si="40"/>
        <v>0.2205637581600145</v>
      </c>
      <c r="GO29" s="1">
        <f t="shared" ca="1" si="40"/>
        <v>0.29655272227757717</v>
      </c>
      <c r="GP29" s="1">
        <f t="shared" ca="1" si="40"/>
        <v>5.8365301994537707E-3</v>
      </c>
      <c r="GQ29" s="1">
        <f t="shared" ca="1" si="40"/>
        <v>0.15693275117303343</v>
      </c>
      <c r="GR29" s="1">
        <f t="shared" ca="1" si="40"/>
        <v>0.19421183052518326</v>
      </c>
      <c r="GS29" s="1">
        <f t="shared" ca="1" si="40"/>
        <v>0.10200702084159598</v>
      </c>
      <c r="GT29" s="1">
        <f t="shared" ca="1" si="40"/>
        <v>6.6936254061598421E-2</v>
      </c>
      <c r="GU29" s="1">
        <f t="shared" ca="1" si="40"/>
        <v>4.0032768709934143E-2</v>
      </c>
      <c r="GV29" s="1">
        <f t="shared" ca="1" si="40"/>
        <v>0.19955074226503783</v>
      </c>
      <c r="GW29" s="1">
        <f t="shared" ca="1" si="40"/>
        <v>3.8148970414535112E-2</v>
      </c>
      <c r="GX29" s="1">
        <f t="shared" ca="1" si="40"/>
        <v>0.20992108420993455</v>
      </c>
      <c r="GY29" s="1">
        <f t="shared" ca="1" si="40"/>
        <v>0.29229680057472751</v>
      </c>
      <c r="GZ29" s="1">
        <f t="shared" ca="1" si="32"/>
        <v>6.8632489209881518E-3</v>
      </c>
      <c r="HA29" s="1">
        <f t="shared" ca="1" si="32"/>
        <v>0.1315844196599403</v>
      </c>
      <c r="HB29" s="1">
        <f t="shared" ca="1" si="32"/>
        <v>3.4479582220691952E-2</v>
      </c>
      <c r="HC29" s="1">
        <f t="shared" ca="1" si="32"/>
        <v>7.7960370648394117E-2</v>
      </c>
      <c r="HD29" s="1">
        <f t="shared" ca="1" si="32"/>
        <v>0.17536211659175602</v>
      </c>
      <c r="HE29" s="1">
        <f t="shared" ca="1" si="32"/>
        <v>4.5551045252987039E-2</v>
      </c>
      <c r="HF29" s="1">
        <f t="shared" ca="1" si="32"/>
        <v>6.2344549914687304E-2</v>
      </c>
      <c r="HG29" s="1">
        <f t="shared" ca="1" si="32"/>
        <v>0.28774895297048053</v>
      </c>
      <c r="HH29" s="1">
        <f t="shared" ca="1" si="32"/>
        <v>0.22139180070661144</v>
      </c>
      <c r="HI29" s="1">
        <f t="shared" ca="1" si="32"/>
        <v>5.0073940384711933E-2</v>
      </c>
      <c r="HJ29" s="1">
        <f t="shared" ca="1" si="32"/>
        <v>0.1738379812536204</v>
      </c>
      <c r="HK29" s="1">
        <f t="shared" ca="1" si="32"/>
        <v>9.8866499991451515E-2</v>
      </c>
      <c r="HL29" s="1">
        <f t="shared" ca="1" si="32"/>
        <v>0.19900781551858135</v>
      </c>
      <c r="HM29" s="1">
        <f t="shared" ca="1" si="23"/>
        <v>0.21000658843386522</v>
      </c>
      <c r="HN29" s="1">
        <f t="shared" ca="1" si="23"/>
        <v>0.13647180481500387</v>
      </c>
      <c r="HO29" s="1">
        <f t="shared" ca="1" si="23"/>
        <v>2.9712874423148593E-2</v>
      </c>
      <c r="HP29" s="1">
        <f t="shared" ca="1" si="41"/>
        <v>8.5320841200229605E-2</v>
      </c>
      <c r="HQ29" s="1">
        <f t="shared" ca="1" si="41"/>
        <v>0.14138751145156025</v>
      </c>
      <c r="HR29" s="1">
        <f t="shared" ca="1" si="41"/>
        <v>4.8756474381576549E-2</v>
      </c>
      <c r="HS29" s="1">
        <f t="shared" ca="1" si="41"/>
        <v>0.20525139007966656</v>
      </c>
      <c r="HT29" s="1">
        <f t="shared" ca="1" si="41"/>
        <v>9.6512011202096487E-2</v>
      </c>
      <c r="HU29" s="1">
        <f t="shared" ca="1" si="41"/>
        <v>0.16235830896400402</v>
      </c>
      <c r="HV29" s="1">
        <f t="shared" ca="1" si="41"/>
        <v>0.2378666992200226</v>
      </c>
      <c r="HW29" s="1">
        <f t="shared" ca="1" si="41"/>
        <v>0.29962130396152781</v>
      </c>
      <c r="HX29" s="1">
        <f t="shared" ca="1" si="41"/>
        <v>0.13662013632814954</v>
      </c>
      <c r="HY29" s="1">
        <f t="shared" ca="1" si="41"/>
        <v>0.19223483022604765</v>
      </c>
      <c r="HZ29" s="1">
        <f t="shared" ca="1" si="41"/>
        <v>3.1745784922076671E-2</v>
      </c>
      <c r="IA29" s="1">
        <f t="shared" ca="1" si="41"/>
        <v>5.9086971051404341E-2</v>
      </c>
      <c r="IB29" s="1">
        <f t="shared" ca="1" si="41"/>
        <v>0.13564672799890315</v>
      </c>
      <c r="IC29" s="1">
        <f t="shared" ca="1" si="41"/>
        <v>8.9325269373693034E-2</v>
      </c>
      <c r="ID29" s="1">
        <f t="shared" ca="1" si="41"/>
        <v>3.6569082344278789E-2</v>
      </c>
      <c r="IE29" s="1">
        <f t="shared" ca="1" si="41"/>
        <v>2.8119115467398502E-2</v>
      </c>
      <c r="IF29" s="1">
        <f t="shared" ca="1" si="33"/>
        <v>2.8836102635259485E-3</v>
      </c>
      <c r="IG29" s="1">
        <f t="shared" ca="1" si="33"/>
        <v>4.6772281693486996E-2</v>
      </c>
      <c r="IH29" s="1">
        <f t="shared" ca="1" si="33"/>
        <v>1.1606402010332284E-2</v>
      </c>
      <c r="II29" s="1">
        <f t="shared" ca="1" si="33"/>
        <v>0.29128357144125944</v>
      </c>
      <c r="IJ29" s="1">
        <f t="shared" ca="1" si="33"/>
        <v>8.8616882959589582E-3</v>
      </c>
      <c r="IK29" s="1">
        <f t="shared" ca="1" si="33"/>
        <v>0.16656292554507313</v>
      </c>
      <c r="IL29" s="1">
        <f t="shared" ca="1" si="33"/>
        <v>0.27590323182696075</v>
      </c>
      <c r="IM29" s="1">
        <f t="shared" ca="1" si="33"/>
        <v>9.863895188049647E-2</v>
      </c>
      <c r="IN29" s="1">
        <f t="shared" ca="1" si="33"/>
        <v>0.27688770373727478</v>
      </c>
      <c r="IO29" s="1">
        <f t="shared" ca="1" si="33"/>
        <v>0.17977847719748397</v>
      </c>
      <c r="IP29" s="1">
        <f t="shared" ca="1" si="33"/>
        <v>5.9323213962368167E-3</v>
      </c>
      <c r="IQ29" s="1">
        <f t="shared" ca="1" si="33"/>
        <v>0.20954292700197683</v>
      </c>
      <c r="IR29" s="1">
        <f t="shared" ca="1" si="33"/>
        <v>0.10484743908404341</v>
      </c>
      <c r="IS29" s="1">
        <f t="shared" ca="1" si="33"/>
        <v>8.7146908730134739E-2</v>
      </c>
      <c r="IT29" s="1">
        <f t="shared" ca="1" si="33"/>
        <v>0.28210584716100867</v>
      </c>
      <c r="IU29" s="1">
        <f t="shared" ca="1" si="25"/>
        <v>1.2666312188240368E-2</v>
      </c>
      <c r="IV29" s="1">
        <f t="shared" ca="1" si="13"/>
        <v>0.10573291598892497</v>
      </c>
      <c r="IW29" s="1">
        <f t="shared" ca="1" si="13"/>
        <v>0.12552447683005563</v>
      </c>
      <c r="IX29" s="1">
        <f t="shared" ca="1" si="13"/>
        <v>0.24811887013103512</v>
      </c>
      <c r="IY29" s="1">
        <f t="shared" ca="1" si="13"/>
        <v>0.24317974528686201</v>
      </c>
      <c r="IZ29" s="1">
        <f t="shared" ca="1" si="13"/>
        <v>3.0612465658292564E-3</v>
      </c>
      <c r="JA29" s="1">
        <f t="shared" ca="1" si="13"/>
        <v>0.12638823132187155</v>
      </c>
      <c r="JB29" s="1">
        <f t="shared" ca="1" si="13"/>
        <v>0.25697973897135834</v>
      </c>
      <c r="JC29" s="1">
        <f t="shared" ca="1" si="13"/>
        <v>0.25409501476424207</v>
      </c>
      <c r="JD29" s="1">
        <f t="shared" ca="1" si="13"/>
        <v>0.16803490360913981</v>
      </c>
      <c r="JE29" s="1">
        <f t="shared" ca="1" si="13"/>
        <v>0.18110978828722052</v>
      </c>
      <c r="JF29" s="1">
        <f t="shared" ca="1" si="13"/>
        <v>0.23343255452086081</v>
      </c>
      <c r="JG29" s="1">
        <f t="shared" ca="1" si="13"/>
        <v>7.2182923865661927E-2</v>
      </c>
      <c r="JH29" s="1">
        <f t="shared" ca="1" si="13"/>
        <v>0.18271307757082136</v>
      </c>
      <c r="JI29" s="1">
        <f t="shared" ca="1" si="13"/>
        <v>0.14431086247970856</v>
      </c>
      <c r="JJ29" s="1">
        <f t="shared" ca="1" si="13"/>
        <v>0.18366828181883027</v>
      </c>
    </row>
    <row r="30" spans="1:270" ht="15" x14ac:dyDescent="0.2">
      <c r="A30" s="1">
        <f t="shared" ca="1" si="34"/>
        <v>3.8889145730389492E-2</v>
      </c>
      <c r="B30" s="1">
        <f t="shared" ca="1" si="34"/>
        <v>0.27485218281917972</v>
      </c>
      <c r="C30" s="1">
        <f t="shared" ca="1" si="34"/>
        <v>0.20263691230086764</v>
      </c>
      <c r="D30" s="1">
        <f t="shared" ca="1" si="34"/>
        <v>1.8696936843545786E-2</v>
      </c>
      <c r="E30" s="1">
        <f t="shared" ca="1" si="34"/>
        <v>3.8863123645265195E-2</v>
      </c>
      <c r="F30" s="1">
        <f t="shared" ca="1" si="34"/>
        <v>0.28323625224590304</v>
      </c>
      <c r="G30" s="1">
        <f t="shared" ca="1" si="34"/>
        <v>1.5647447360997067E-2</v>
      </c>
      <c r="H30" s="1">
        <f t="shared" ca="1" si="34"/>
        <v>0.28577894518756825</v>
      </c>
      <c r="I30" s="1">
        <f t="shared" ca="1" si="34"/>
        <v>0.16067228493616012</v>
      </c>
      <c r="J30" s="1">
        <f t="shared" ca="1" si="34"/>
        <v>0.27978331237468496</v>
      </c>
      <c r="K30" s="1">
        <f t="shared" ca="1" si="34"/>
        <v>0.22300426554312278</v>
      </c>
      <c r="L30" s="1">
        <f t="shared" ca="1" si="34"/>
        <v>0.25455284853010851</v>
      </c>
      <c r="M30" s="1">
        <f t="shared" ca="1" si="34"/>
        <v>0.17936272204030093</v>
      </c>
      <c r="N30" s="1">
        <f t="shared" ca="1" si="34"/>
        <v>7.4672555961601134E-2</v>
      </c>
      <c r="O30" s="1">
        <f t="shared" ca="1" si="34"/>
        <v>0.10251128323529753</v>
      </c>
      <c r="P30" s="1">
        <f t="shared" ca="1" si="34"/>
        <v>0.13668102571262877</v>
      </c>
      <c r="Q30" s="1">
        <f t="shared" ca="1" si="26"/>
        <v>7.7941308802449691E-2</v>
      </c>
      <c r="R30" s="1">
        <f t="shared" ca="1" si="26"/>
        <v>0.14422794303341574</v>
      </c>
      <c r="S30" s="1">
        <f t="shared" ca="1" si="26"/>
        <v>0.25340156875112796</v>
      </c>
      <c r="T30" s="1">
        <f t="shared" ca="1" si="26"/>
        <v>0.21593109344875228</v>
      </c>
      <c r="U30" s="1">
        <f t="shared" ca="1" si="26"/>
        <v>7.8393693596065919E-2</v>
      </c>
      <c r="V30" s="1">
        <f t="shared" ca="1" si="26"/>
        <v>0.1405359483564603</v>
      </c>
      <c r="W30" s="1">
        <f t="shared" ca="1" si="26"/>
        <v>0.21903969134460491</v>
      </c>
      <c r="X30" s="1">
        <f t="shared" ca="1" si="26"/>
        <v>0.23735290968776843</v>
      </c>
      <c r="Y30" s="1">
        <f t="shared" ca="1" si="42"/>
        <v>0.1038042510725135</v>
      </c>
      <c r="Z30" s="1">
        <f t="shared" ca="1" si="42"/>
        <v>0.1110794600627676</v>
      </c>
      <c r="AA30" s="1">
        <f t="shared" ca="1" si="42"/>
        <v>5.2081760186287719E-2</v>
      </c>
      <c r="AB30" s="1">
        <f t="shared" ca="1" si="42"/>
        <v>4.5483005132701371E-2</v>
      </c>
      <c r="AC30" s="1">
        <f t="shared" ca="1" si="42"/>
        <v>0.25496218396487347</v>
      </c>
      <c r="AD30" s="1">
        <f t="shared" ca="1" si="42"/>
        <v>0.10489320804587991</v>
      </c>
      <c r="AE30" s="1">
        <f t="shared" ca="1" si="42"/>
        <v>0.11134356901409166</v>
      </c>
      <c r="AF30" s="1">
        <f t="shared" ca="1" si="42"/>
        <v>0.22889606531387896</v>
      </c>
      <c r="AG30" s="1">
        <f t="shared" ca="1" si="42"/>
        <v>0.15665662670308267</v>
      </c>
      <c r="AH30" s="1">
        <f t="shared" ca="1" si="42"/>
        <v>5.8918396239261227E-2</v>
      </c>
      <c r="AI30" s="1">
        <f t="shared" ca="1" si="42"/>
        <v>0.21362208016677608</v>
      </c>
      <c r="AJ30" s="1">
        <f t="shared" ca="1" si="42"/>
        <v>0.18219753073390407</v>
      </c>
      <c r="AK30" s="1">
        <f t="shared" ca="1" si="42"/>
        <v>0.22448999014861612</v>
      </c>
      <c r="AL30" s="1">
        <f t="shared" ca="1" si="42"/>
        <v>7.9199878448421593E-2</v>
      </c>
      <c r="AM30" s="1">
        <f t="shared" ca="1" si="42"/>
        <v>0.20876432653716068</v>
      </c>
      <c r="AN30" s="1">
        <f t="shared" ca="1" si="42"/>
        <v>0.20014436770344909</v>
      </c>
      <c r="AO30" s="1">
        <f t="shared" ca="1" si="35"/>
        <v>1.1908368135820201E-2</v>
      </c>
      <c r="AP30" s="1">
        <f t="shared" ca="1" si="35"/>
        <v>4.748466828181341E-3</v>
      </c>
      <c r="AQ30" s="1">
        <f t="shared" ca="1" si="35"/>
        <v>0.20086297564426261</v>
      </c>
      <c r="AR30" s="1">
        <f t="shared" ca="1" si="35"/>
        <v>0.25300155260341539</v>
      </c>
      <c r="AS30" s="1">
        <f t="shared" ca="1" si="35"/>
        <v>0.2544550597866384</v>
      </c>
      <c r="AT30" s="1">
        <f t="shared" ca="1" si="35"/>
        <v>0.13766690660636752</v>
      </c>
      <c r="AU30" s="1">
        <f t="shared" ca="1" si="35"/>
        <v>2.0418564503012604E-2</v>
      </c>
      <c r="AV30" s="1">
        <f t="shared" ca="1" si="27"/>
        <v>0.2180306418744489</v>
      </c>
      <c r="AW30" s="1">
        <f t="shared" ca="1" si="27"/>
        <v>4.1919895219088128E-2</v>
      </c>
      <c r="AX30" s="1">
        <f t="shared" ca="1" si="27"/>
        <v>0.19434273912113306</v>
      </c>
      <c r="AY30" s="1">
        <f t="shared" ca="1" si="27"/>
        <v>0.21393387424766017</v>
      </c>
      <c r="AZ30" s="1">
        <f t="shared" ca="1" si="27"/>
        <v>8.602904632475418E-2</v>
      </c>
      <c r="BA30" s="1">
        <f t="shared" ca="1" si="27"/>
        <v>0.21347789634950146</v>
      </c>
      <c r="BB30" s="1">
        <f t="shared" ca="1" si="27"/>
        <v>0.29192168011334391</v>
      </c>
      <c r="BC30" s="1">
        <f t="shared" ca="1" si="27"/>
        <v>0.1424099050778086</v>
      </c>
      <c r="BD30" s="1">
        <f t="shared" ca="1" si="27"/>
        <v>7.7770381418288178E-3</v>
      </c>
      <c r="BE30" s="1">
        <f t="shared" ca="1" si="27"/>
        <v>6.0939090970595661E-2</v>
      </c>
      <c r="BF30" s="1">
        <f t="shared" ca="1" si="27"/>
        <v>6.75183942891176E-2</v>
      </c>
      <c r="BG30" s="1">
        <f t="shared" ca="1" si="27"/>
        <v>3.0267102504573606E-2</v>
      </c>
      <c r="BH30" s="1">
        <f t="shared" ca="1" si="27"/>
        <v>0.29341394582716718</v>
      </c>
      <c r="BI30" s="1">
        <f t="shared" ca="1" si="27"/>
        <v>4.1601604083433559E-2</v>
      </c>
      <c r="BJ30" s="1">
        <f t="shared" ca="1" si="27"/>
        <v>0.24783900946045581</v>
      </c>
      <c r="BK30" s="1">
        <f t="shared" ca="1" si="27"/>
        <v>0.24652832974805222</v>
      </c>
      <c r="BL30" s="1">
        <f t="shared" ca="1" si="16"/>
        <v>2.8500706030452759E-2</v>
      </c>
      <c r="BM30" s="1">
        <f t="shared" ca="1" si="43"/>
        <v>0.29701840273771746</v>
      </c>
      <c r="BN30" s="1">
        <f t="shared" ca="1" si="43"/>
        <v>0.1370705162670923</v>
      </c>
      <c r="BO30" s="1">
        <f t="shared" ca="1" si="43"/>
        <v>0.112090318222285</v>
      </c>
      <c r="BP30" s="1">
        <f t="shared" ca="1" si="43"/>
        <v>0.20721009453888295</v>
      </c>
      <c r="BQ30" s="1">
        <f t="shared" ca="1" si="43"/>
        <v>0.1057804022192141</v>
      </c>
      <c r="BR30" s="1">
        <f t="shared" ca="1" si="43"/>
        <v>0.16986430435713554</v>
      </c>
      <c r="BS30" s="1">
        <f t="shared" ca="1" si="43"/>
        <v>0.19067602779937726</v>
      </c>
      <c r="BT30" s="1">
        <f t="shared" ca="1" si="43"/>
        <v>1.6363580816415445E-2</v>
      </c>
      <c r="BU30" s="1">
        <f t="shared" ca="1" si="43"/>
        <v>0.10756709463940108</v>
      </c>
      <c r="BV30" s="1">
        <f t="shared" ca="1" si="43"/>
        <v>8.2493608593465315E-2</v>
      </c>
      <c r="BW30" s="1">
        <f t="shared" ca="1" si="43"/>
        <v>0.24891108380317625</v>
      </c>
      <c r="BX30" s="1">
        <f t="shared" ca="1" si="43"/>
        <v>0.10790024616766915</v>
      </c>
      <c r="BY30" s="1">
        <f t="shared" ca="1" si="43"/>
        <v>0.12821924267342594</v>
      </c>
      <c r="BZ30" s="1">
        <f t="shared" ca="1" si="43"/>
        <v>0.16607554510711728</v>
      </c>
      <c r="CA30" s="1">
        <f t="shared" ca="1" si="43"/>
        <v>0.22119475258716939</v>
      </c>
      <c r="CB30" s="1">
        <f t="shared" ca="1" si="43"/>
        <v>0.18575089092565211</v>
      </c>
      <c r="CC30" s="1">
        <f t="shared" ca="1" si="36"/>
        <v>0.14507866027780705</v>
      </c>
      <c r="CD30" s="1">
        <f t="shared" ca="1" si="36"/>
        <v>0.26390025194175998</v>
      </c>
      <c r="CE30" s="1">
        <f t="shared" ca="1" si="36"/>
        <v>0.10877918252278372</v>
      </c>
      <c r="CF30" s="1">
        <f t="shared" ca="1" si="36"/>
        <v>8.2043612544716954E-2</v>
      </c>
      <c r="CG30" s="1">
        <f t="shared" ca="1" si="36"/>
        <v>0.1844762650519669</v>
      </c>
      <c r="CH30" s="1">
        <f t="shared" ca="1" si="36"/>
        <v>0.14335308442900246</v>
      </c>
      <c r="CI30" s="1">
        <f t="shared" ca="1" si="36"/>
        <v>0.2006669368461505</v>
      </c>
      <c r="CJ30" s="1">
        <f t="shared" ca="1" si="36"/>
        <v>0.2302245940457168</v>
      </c>
      <c r="CK30" s="1">
        <f t="shared" ca="1" si="36"/>
        <v>4.1220081031961064E-2</v>
      </c>
      <c r="CL30" s="1">
        <f t="shared" ca="1" si="36"/>
        <v>0.21346170365777309</v>
      </c>
      <c r="CM30" s="1">
        <f t="shared" ca="1" si="36"/>
        <v>0.19342302016319757</v>
      </c>
      <c r="CN30" s="1">
        <f t="shared" ca="1" si="36"/>
        <v>0.27077621542196217</v>
      </c>
      <c r="CO30" s="1">
        <f t="shared" ca="1" si="36"/>
        <v>4.5030511526965522E-2</v>
      </c>
      <c r="CP30" s="1">
        <f t="shared" ca="1" si="37"/>
        <v>0.29197837594322379</v>
      </c>
      <c r="CQ30" s="1">
        <f t="shared" ca="1" si="37"/>
        <v>0.17966043554454839</v>
      </c>
      <c r="CR30" s="1">
        <f t="shared" ca="1" si="37"/>
        <v>0.15377870835772037</v>
      </c>
      <c r="CS30" s="1">
        <f t="shared" ca="1" si="37"/>
        <v>0.19789870601282294</v>
      </c>
      <c r="CT30" s="1">
        <f t="shared" ca="1" si="37"/>
        <v>0.19562314875119144</v>
      </c>
      <c r="CU30" s="1">
        <f t="shared" ca="1" si="37"/>
        <v>0.28405182615562491</v>
      </c>
      <c r="CV30" s="1">
        <f t="shared" ca="1" si="37"/>
        <v>2.4141448576166558E-2</v>
      </c>
      <c r="CW30" s="1">
        <f t="shared" ca="1" si="37"/>
        <v>0.17050253933150147</v>
      </c>
      <c r="CX30" s="1">
        <f t="shared" ca="1" si="37"/>
        <v>0.19422022314077131</v>
      </c>
      <c r="CY30" s="1">
        <f t="shared" ca="1" si="37"/>
        <v>0.2177483769840789</v>
      </c>
      <c r="CZ30" s="1">
        <f t="shared" ca="1" si="37"/>
        <v>0.22669117649757256</v>
      </c>
      <c r="DA30" s="1">
        <f t="shared" ca="1" si="37"/>
        <v>0.15128084555366658</v>
      </c>
      <c r="DB30" s="1">
        <f t="shared" ca="1" si="37"/>
        <v>0.11351466574902655</v>
      </c>
      <c r="DC30" s="1">
        <f t="shared" ca="1" si="37"/>
        <v>0.13517641920907653</v>
      </c>
      <c r="DD30" s="1">
        <f t="shared" ca="1" si="37"/>
        <v>0.10308210082439069</v>
      </c>
      <c r="DE30" s="1">
        <f t="shared" ca="1" si="37"/>
        <v>0.25713022274647118</v>
      </c>
      <c r="DF30" s="1">
        <f t="shared" ca="1" si="28"/>
        <v>0.22900741943922279</v>
      </c>
      <c r="DG30" s="1">
        <f t="shared" ca="1" si="18"/>
        <v>0.16781750132356177</v>
      </c>
      <c r="DH30" s="1">
        <f t="shared" ca="1" si="38"/>
        <v>8.1930763125508524E-2</v>
      </c>
      <c r="DI30" s="1">
        <f t="shared" ca="1" si="38"/>
        <v>0.17565898491167428</v>
      </c>
      <c r="DJ30" s="1">
        <f t="shared" ca="1" si="38"/>
        <v>5.6225104933474879E-2</v>
      </c>
      <c r="DK30" s="1">
        <f t="shared" ca="1" si="38"/>
        <v>4.9438327238688351E-2</v>
      </c>
      <c r="DL30" s="1">
        <f t="shared" ca="1" si="38"/>
        <v>0.19661442090557635</v>
      </c>
      <c r="DM30" s="1">
        <f t="shared" ca="1" si="38"/>
        <v>0.29697114056775598</v>
      </c>
      <c r="DN30" s="1">
        <f t="shared" ca="1" si="38"/>
        <v>0.18939240680838115</v>
      </c>
      <c r="DO30" s="1">
        <f t="shared" ca="1" si="38"/>
        <v>2.3615195011866184E-2</v>
      </c>
      <c r="DP30" s="1">
        <f t="shared" ca="1" si="38"/>
        <v>1.3163675616720171E-2</v>
      </c>
      <c r="DQ30" s="1">
        <f t="shared" ca="1" si="38"/>
        <v>0.16049366784269764</v>
      </c>
      <c r="DR30" s="1">
        <f t="shared" ca="1" si="38"/>
        <v>0.13625963762554974</v>
      </c>
      <c r="DS30" s="1">
        <f t="shared" ca="1" si="38"/>
        <v>0.27208804047435564</v>
      </c>
      <c r="DT30" s="1">
        <f t="shared" ca="1" si="38"/>
        <v>0.13241059052004381</v>
      </c>
      <c r="DU30" s="1">
        <f t="shared" ca="1" si="38"/>
        <v>0.12622470400866054</v>
      </c>
      <c r="DV30" s="1">
        <f t="shared" ca="1" si="38"/>
        <v>3.4801240493113193E-2</v>
      </c>
      <c r="DW30" s="1">
        <f t="shared" ca="1" si="38"/>
        <v>5.7897895573567601E-2</v>
      </c>
      <c r="DX30" s="1">
        <f t="shared" ca="1" si="29"/>
        <v>7.9546214780998825E-2</v>
      </c>
      <c r="DY30" s="1">
        <f t="shared" ca="1" si="29"/>
        <v>0.1979264950210487</v>
      </c>
      <c r="DZ30" s="1">
        <f t="shared" ca="1" si="29"/>
        <v>0.17361413685566635</v>
      </c>
      <c r="EA30" s="1">
        <f t="shared" ca="1" si="29"/>
        <v>7.7258675090287235E-2</v>
      </c>
      <c r="EB30" s="1">
        <f t="shared" ca="1" si="29"/>
        <v>0.17853010795884047</v>
      </c>
      <c r="EC30" s="1">
        <f t="shared" ca="1" si="29"/>
        <v>8.1137681131207076E-2</v>
      </c>
      <c r="ED30" s="1">
        <f t="shared" ca="1" si="29"/>
        <v>7.8151186747387746E-2</v>
      </c>
      <c r="EE30" s="1">
        <f t="shared" ca="1" si="29"/>
        <v>0.27827635550215185</v>
      </c>
      <c r="EF30" s="1">
        <f t="shared" ca="1" si="29"/>
        <v>0.16280421886145507</v>
      </c>
      <c r="EG30" s="1">
        <f t="shared" ca="1" si="29"/>
        <v>4.8990719039041404E-2</v>
      </c>
      <c r="EH30" s="1">
        <f t="shared" ca="1" si="29"/>
        <v>0.19557953264537345</v>
      </c>
      <c r="EI30" s="1">
        <f t="shared" ca="1" si="29"/>
        <v>8.832732164976477E-2</v>
      </c>
      <c r="EJ30" s="1">
        <f t="shared" ca="1" si="29"/>
        <v>0.21410274006784322</v>
      </c>
      <c r="EK30" s="1">
        <f t="shared" ca="1" si="29"/>
        <v>0.22695939454568576</v>
      </c>
      <c r="EL30" s="1">
        <f t="shared" ca="1" si="29"/>
        <v>2.47882502916838E-2</v>
      </c>
      <c r="EM30" s="1">
        <f t="shared" ca="1" si="30"/>
        <v>0.25500162881800165</v>
      </c>
      <c r="EN30" s="1">
        <f t="shared" ca="1" si="30"/>
        <v>0.16286262371903837</v>
      </c>
      <c r="EO30" s="1">
        <f t="shared" ca="1" si="30"/>
        <v>0.15109018217549847</v>
      </c>
      <c r="EP30" s="1">
        <f t="shared" ca="1" si="30"/>
        <v>0.24333594005264617</v>
      </c>
      <c r="EQ30" s="1">
        <f t="shared" ca="1" si="30"/>
        <v>8.2766256174133357E-2</v>
      </c>
      <c r="ER30" s="1">
        <f t="shared" ca="1" si="30"/>
        <v>0.13440050577929413</v>
      </c>
      <c r="ES30" s="1">
        <f t="shared" ca="1" si="30"/>
        <v>0.29316806510287963</v>
      </c>
      <c r="ET30" s="1">
        <f t="shared" ca="1" si="30"/>
        <v>2.8767454743356811E-2</v>
      </c>
      <c r="EU30" s="1">
        <f t="shared" ca="1" si="30"/>
        <v>0.18681080431129124</v>
      </c>
      <c r="EV30" s="1">
        <f t="shared" ca="1" si="30"/>
        <v>0.12951545319572513</v>
      </c>
      <c r="EW30" s="1">
        <f t="shared" ca="1" si="30"/>
        <v>0.23603103506136419</v>
      </c>
      <c r="EX30" s="1">
        <f t="shared" ca="1" si="30"/>
        <v>1.5375741823405375E-2</v>
      </c>
      <c r="EY30" s="1">
        <f t="shared" ca="1" si="30"/>
        <v>0.16782689470090004</v>
      </c>
      <c r="EZ30" s="1">
        <f t="shared" ca="1" si="30"/>
        <v>1.7914472540992286E-2</v>
      </c>
      <c r="FA30" s="1">
        <f t="shared" ca="1" si="30"/>
        <v>7.8605483108003207E-2</v>
      </c>
      <c r="FB30" s="1">
        <f t="shared" ca="1" si="30"/>
        <v>0.10745921858516622</v>
      </c>
      <c r="FC30" s="1">
        <f t="shared" ca="1" si="20"/>
        <v>2.1945715880355775E-2</v>
      </c>
      <c r="FD30" s="1">
        <f t="shared" ca="1" si="39"/>
        <v>0.25529162747529782</v>
      </c>
      <c r="FE30" s="1">
        <f t="shared" ca="1" si="39"/>
        <v>0.17005212085506197</v>
      </c>
      <c r="FF30" s="1">
        <f t="shared" ca="1" si="39"/>
        <v>7.1314683116643379E-2</v>
      </c>
      <c r="FG30" s="1">
        <f t="shared" ca="1" si="39"/>
        <v>0.26896015452123023</v>
      </c>
      <c r="FH30" s="1">
        <f t="shared" ca="1" si="39"/>
        <v>0.24846919522861746</v>
      </c>
      <c r="FI30" s="1">
        <f t="shared" ca="1" si="39"/>
        <v>0.11325693764752127</v>
      </c>
      <c r="FJ30" s="1">
        <f t="shared" ca="1" si="39"/>
        <v>0.22190853457145426</v>
      </c>
      <c r="FK30" s="1">
        <f t="shared" ca="1" si="39"/>
        <v>7.578519329302226E-2</v>
      </c>
      <c r="FL30" s="1">
        <f t="shared" ca="1" si="39"/>
        <v>4.1369442203014972E-2</v>
      </c>
      <c r="FM30" s="1">
        <f t="shared" ca="1" si="39"/>
        <v>7.0990990370554174E-2</v>
      </c>
      <c r="FN30" s="1">
        <f t="shared" ca="1" si="39"/>
        <v>0.19232531649546178</v>
      </c>
      <c r="FO30" s="1">
        <f t="shared" ca="1" si="39"/>
        <v>0.25763082329108811</v>
      </c>
      <c r="FP30" s="1">
        <f t="shared" ca="1" si="39"/>
        <v>0.21437221249657501</v>
      </c>
      <c r="FQ30" s="1">
        <f t="shared" ca="1" si="39"/>
        <v>0.22518541975093762</v>
      </c>
      <c r="FR30" s="1">
        <f t="shared" ca="1" si="39"/>
        <v>0.19754237631554106</v>
      </c>
      <c r="FS30" s="1">
        <f t="shared" ca="1" si="39"/>
        <v>0.21451957049943318</v>
      </c>
      <c r="FT30" s="1">
        <f t="shared" ca="1" si="31"/>
        <v>0.1439795311226206</v>
      </c>
      <c r="FU30" s="1">
        <f t="shared" ca="1" si="31"/>
        <v>2.6166400769934393E-2</v>
      </c>
      <c r="FV30" s="1">
        <f t="shared" ca="1" si="31"/>
        <v>0.14527215430633578</v>
      </c>
      <c r="FW30" s="1">
        <f t="shared" ca="1" si="31"/>
        <v>7.5731338665086634E-2</v>
      </c>
      <c r="FX30" s="1">
        <f t="shared" ca="1" si="31"/>
        <v>0.16121475263488941</v>
      </c>
      <c r="FY30" s="1">
        <f t="shared" ca="1" si="31"/>
        <v>3.4739645542931873E-2</v>
      </c>
      <c r="FZ30" s="1">
        <f t="shared" ca="1" si="31"/>
        <v>0.10082652052348297</v>
      </c>
      <c r="GA30" s="1">
        <f t="shared" ca="1" si="31"/>
        <v>0.1600713338044219</v>
      </c>
      <c r="GB30" s="1">
        <f t="shared" ca="1" si="31"/>
        <v>5.8802645823231955E-2</v>
      </c>
      <c r="GC30" s="1">
        <f t="shared" ca="1" si="31"/>
        <v>2.3859906216237681E-2</v>
      </c>
      <c r="GD30" s="1">
        <f t="shared" ca="1" si="31"/>
        <v>0.2460275158545181</v>
      </c>
      <c r="GE30" s="1">
        <f t="shared" ca="1" si="31"/>
        <v>0.17801240344065192</v>
      </c>
      <c r="GF30" s="1">
        <f t="shared" ca="1" si="31"/>
        <v>3.4622532999579569E-2</v>
      </c>
      <c r="GG30" s="1">
        <f t="shared" ca="1" si="31"/>
        <v>0.23415510831463507</v>
      </c>
      <c r="GH30" s="1">
        <f t="shared" ca="1" si="31"/>
        <v>6.6428420336705372E-3</v>
      </c>
      <c r="GI30" s="1">
        <f t="shared" ca="1" si="22"/>
        <v>0.17317342356645979</v>
      </c>
      <c r="GJ30" s="1">
        <f t="shared" ca="1" si="40"/>
        <v>0.25929607979368979</v>
      </c>
      <c r="GK30" s="1">
        <f t="shared" ca="1" si="40"/>
        <v>0.22942711430944193</v>
      </c>
      <c r="GL30" s="1">
        <f t="shared" ca="1" si="40"/>
        <v>9.1691521097953615E-2</v>
      </c>
      <c r="GM30" s="1">
        <f t="shared" ca="1" si="40"/>
        <v>0.19767406512942906</v>
      </c>
      <c r="GN30" s="1">
        <f t="shared" ca="1" si="40"/>
        <v>3.1066964645062544E-2</v>
      </c>
      <c r="GO30" s="1">
        <f t="shared" ca="1" si="40"/>
        <v>2.2536499482011308E-3</v>
      </c>
      <c r="GP30" s="1">
        <f t="shared" ca="1" si="40"/>
        <v>0.10863866016605993</v>
      </c>
      <c r="GQ30" s="1">
        <f t="shared" ca="1" si="40"/>
        <v>7.366473224156235E-2</v>
      </c>
      <c r="GR30" s="1">
        <f t="shared" ca="1" si="40"/>
        <v>3.0747352504121014E-2</v>
      </c>
      <c r="GS30" s="1">
        <f t="shared" ca="1" si="40"/>
        <v>0.19388393610304108</v>
      </c>
      <c r="GT30" s="1">
        <f t="shared" ca="1" si="40"/>
        <v>0.23657366097410379</v>
      </c>
      <c r="GU30" s="1">
        <f t="shared" ca="1" si="40"/>
        <v>3.3241776700239534E-2</v>
      </c>
      <c r="GV30" s="1">
        <f t="shared" ca="1" si="40"/>
        <v>0.12303425567496436</v>
      </c>
      <c r="GW30" s="1">
        <f t="shared" ca="1" si="40"/>
        <v>1.4732409275910784E-2</v>
      </c>
      <c r="GX30" s="1">
        <f t="shared" ca="1" si="40"/>
        <v>0.20761523247006222</v>
      </c>
      <c r="GY30" s="1">
        <f t="shared" ca="1" si="40"/>
        <v>0.20784994006001953</v>
      </c>
      <c r="GZ30" s="1">
        <f t="shared" ca="1" si="32"/>
        <v>0.16541856972687305</v>
      </c>
      <c r="HA30" s="1">
        <f t="shared" ca="1" si="32"/>
        <v>0.1573244265399216</v>
      </c>
      <c r="HB30" s="1">
        <f t="shared" ca="1" si="32"/>
        <v>0.12620828153513255</v>
      </c>
      <c r="HC30" s="1">
        <f t="shared" ca="1" si="32"/>
        <v>0.19261613022914217</v>
      </c>
      <c r="HD30" s="1">
        <f t="shared" ca="1" si="32"/>
        <v>2.5942073427151113E-2</v>
      </c>
      <c r="HE30" s="1">
        <f t="shared" ca="1" si="32"/>
        <v>0.25391511163664332</v>
      </c>
      <c r="HF30" s="1">
        <f t="shared" ca="1" si="32"/>
        <v>0.12598629041405285</v>
      </c>
      <c r="HG30" s="1">
        <f t="shared" ca="1" si="32"/>
        <v>4.6509511383387735E-2</v>
      </c>
      <c r="HH30" s="1">
        <f t="shared" ca="1" si="32"/>
        <v>9.5708840339891244E-2</v>
      </c>
      <c r="HI30" s="1">
        <f t="shared" ca="1" si="32"/>
        <v>4.4361857869326192E-2</v>
      </c>
      <c r="HJ30" s="1">
        <f t="shared" ca="1" si="32"/>
        <v>0.26607626561613484</v>
      </c>
      <c r="HK30" s="1">
        <f t="shared" ca="1" si="32"/>
        <v>0.15470303358869722</v>
      </c>
      <c r="HL30" s="1">
        <f t="shared" ca="1" si="32"/>
        <v>1.6405152207389782E-2</v>
      </c>
      <c r="HM30" s="1">
        <f t="shared" ref="HM30:IB93" ca="1" si="44">RAND()*0.3</f>
        <v>0.15543262158527091</v>
      </c>
      <c r="HN30" s="1">
        <f t="shared" ca="1" si="44"/>
        <v>0.12875880026244133</v>
      </c>
      <c r="HO30" s="1">
        <f t="shared" ca="1" si="44"/>
        <v>0.10438556280089308</v>
      </c>
      <c r="HP30" s="1">
        <f t="shared" ca="1" si="44"/>
        <v>0.14368507219209906</v>
      </c>
      <c r="HQ30" s="1">
        <f t="shared" ca="1" si="44"/>
        <v>0.25960679905811129</v>
      </c>
      <c r="HR30" s="1">
        <f t="shared" ca="1" si="44"/>
        <v>0.20302551001665675</v>
      </c>
      <c r="HS30" s="1">
        <f t="shared" ca="1" si="44"/>
        <v>0.26966148747831303</v>
      </c>
      <c r="HT30" s="1">
        <f t="shared" ca="1" si="44"/>
        <v>6.2660560223902692E-2</v>
      </c>
      <c r="HU30" s="1">
        <f t="shared" ca="1" si="44"/>
        <v>0.14622840951956628</v>
      </c>
      <c r="HV30" s="1">
        <f t="shared" ca="1" si="44"/>
        <v>9.9583929277967484E-2</v>
      </c>
      <c r="HW30" s="1">
        <f t="shared" ca="1" si="44"/>
        <v>0.27111403412380969</v>
      </c>
      <c r="HX30" s="1">
        <f t="shared" ca="1" si="44"/>
        <v>9.2832779853738293E-2</v>
      </c>
      <c r="HY30" s="1">
        <f t="shared" ca="1" si="44"/>
        <v>0.21111004821850946</v>
      </c>
      <c r="HZ30" s="1">
        <f t="shared" ca="1" si="44"/>
        <v>0.19607114522545033</v>
      </c>
      <c r="IA30" s="1">
        <f t="shared" ca="1" si="44"/>
        <v>0.13489934844891729</v>
      </c>
      <c r="IB30" s="1">
        <f t="shared" ca="1" si="44"/>
        <v>9.7594614908987326E-2</v>
      </c>
      <c r="IC30" s="1">
        <f t="shared" ca="1" si="41"/>
        <v>0.20805731517770804</v>
      </c>
      <c r="ID30" s="1">
        <f t="shared" ca="1" si="41"/>
        <v>0.10716697503502272</v>
      </c>
      <c r="IE30" s="1">
        <f t="shared" ca="1" si="41"/>
        <v>2.1597606999662598E-2</v>
      </c>
      <c r="IF30" s="1">
        <f t="shared" ca="1" si="33"/>
        <v>1.0364366640390964E-2</v>
      </c>
      <c r="IG30" s="1">
        <f t="shared" ca="1" si="33"/>
        <v>0.16328871711973561</v>
      </c>
      <c r="IH30" s="1">
        <f t="shared" ca="1" si="33"/>
        <v>0.21339305337798389</v>
      </c>
      <c r="II30" s="1">
        <f t="shared" ca="1" si="33"/>
        <v>0.20365164698611812</v>
      </c>
      <c r="IJ30" s="1">
        <f t="shared" ca="1" si="33"/>
        <v>6.6441902306489636E-2</v>
      </c>
      <c r="IK30" s="1">
        <f t="shared" ca="1" si="33"/>
        <v>0.25196801640942307</v>
      </c>
      <c r="IL30" s="1">
        <f t="shared" ca="1" si="33"/>
        <v>5.2972041768727281E-2</v>
      </c>
      <c r="IM30" s="1">
        <f t="shared" ca="1" si="33"/>
        <v>0.1199920079802214</v>
      </c>
      <c r="IN30" s="1">
        <f t="shared" ca="1" si="33"/>
        <v>0.1338858868984765</v>
      </c>
      <c r="IO30" s="1">
        <f t="shared" ca="1" si="33"/>
        <v>0.25858613484563286</v>
      </c>
      <c r="IP30" s="1">
        <f t="shared" ca="1" si="33"/>
        <v>0.13624150543408931</v>
      </c>
      <c r="IQ30" s="1">
        <f t="shared" ca="1" si="33"/>
        <v>9.1301268015369599E-2</v>
      </c>
      <c r="IR30" s="1">
        <f t="shared" ca="1" si="33"/>
        <v>0.27577013991720201</v>
      </c>
      <c r="IS30" s="1">
        <f t="shared" ca="1" si="33"/>
        <v>5.8613419002904064E-3</v>
      </c>
      <c r="IT30" s="1">
        <f t="shared" ca="1" si="33"/>
        <v>9.5845205934047481E-2</v>
      </c>
      <c r="IU30" s="1">
        <f t="shared" ca="1" si="25"/>
        <v>0.13721078104970372</v>
      </c>
      <c r="IV30" s="1">
        <f t="shared" ca="1" si="13"/>
        <v>0.29106636443328165</v>
      </c>
      <c r="IW30" s="1">
        <f t="shared" ca="1" si="13"/>
        <v>0.27874339114305097</v>
      </c>
      <c r="IX30" s="1">
        <f t="shared" ca="1" si="13"/>
        <v>0.20945542199477715</v>
      </c>
      <c r="IY30" s="1">
        <f t="shared" ca="1" si="13"/>
        <v>0.17932351368121632</v>
      </c>
      <c r="IZ30" s="1">
        <f t="shared" ca="1" si="13"/>
        <v>1.4905991361535753E-2</v>
      </c>
      <c r="JA30" s="1">
        <f t="shared" ca="1" si="13"/>
        <v>0.25120818445799598</v>
      </c>
      <c r="JB30" s="1">
        <f t="shared" ca="1" si="13"/>
        <v>7.946132951967283E-2</v>
      </c>
      <c r="JC30" s="1">
        <f t="shared" ca="1" si="13"/>
        <v>0.10697116985944685</v>
      </c>
      <c r="JD30" s="1">
        <f t="shared" ca="1" si="13"/>
        <v>0.27680349299707785</v>
      </c>
      <c r="JE30" s="1">
        <f t="shared" ca="1" si="13"/>
        <v>0.14846094641531299</v>
      </c>
      <c r="JF30" s="1">
        <f t="shared" ca="1" si="13"/>
        <v>5.684963684741276E-2</v>
      </c>
      <c r="JG30" s="1">
        <f t="shared" ca="1" si="13"/>
        <v>7.3902442906400759E-2</v>
      </c>
      <c r="JH30" s="1">
        <f t="shared" ca="1" si="13"/>
        <v>0.13376763943059949</v>
      </c>
      <c r="JI30" s="1">
        <f t="shared" ca="1" si="13"/>
        <v>9.2326444028017776E-2</v>
      </c>
      <c r="JJ30" s="1">
        <f t="shared" ca="1" si="13"/>
        <v>3.0853608915126338E-3</v>
      </c>
    </row>
    <row r="31" spans="1:270" ht="15" x14ac:dyDescent="0.2">
      <c r="A31" s="1">
        <f t="shared" ca="1" si="34"/>
        <v>0.21667580320561999</v>
      </c>
      <c r="B31" s="1">
        <f t="shared" ca="1" si="34"/>
        <v>0.17661567762095864</v>
      </c>
      <c r="C31" s="1">
        <f t="shared" ca="1" si="34"/>
        <v>9.0517189336897522E-2</v>
      </c>
      <c r="D31" s="1">
        <f t="shared" ca="1" si="34"/>
        <v>6.0145574185671777E-2</v>
      </c>
      <c r="E31" s="1">
        <f t="shared" ca="1" si="34"/>
        <v>3.6266258187298547E-2</v>
      </c>
      <c r="F31" s="1">
        <f t="shared" ca="1" si="34"/>
        <v>8.8659857401850076E-2</v>
      </c>
      <c r="G31" s="1">
        <f t="shared" ca="1" si="34"/>
        <v>0.22510576002687216</v>
      </c>
      <c r="H31" s="1">
        <f t="shared" ca="1" si="34"/>
        <v>0.24630250156087422</v>
      </c>
      <c r="I31" s="1">
        <f t="shared" ca="1" si="34"/>
        <v>0.1802525817175637</v>
      </c>
      <c r="J31" s="1">
        <f t="shared" ca="1" si="34"/>
        <v>0.12417887693807389</v>
      </c>
      <c r="K31" s="1">
        <f t="shared" ca="1" si="34"/>
        <v>7.1198496265412831E-2</v>
      </c>
      <c r="L31" s="1">
        <f t="shared" ca="1" si="34"/>
        <v>0.20400913637475582</v>
      </c>
      <c r="M31" s="1">
        <f t="shared" ca="1" si="34"/>
        <v>0.12391101741174326</v>
      </c>
      <c r="N31" s="1">
        <f t="shared" ca="1" si="34"/>
        <v>0.10172808683481001</v>
      </c>
      <c r="O31" s="1">
        <f t="shared" ca="1" si="34"/>
        <v>0.22953167152086948</v>
      </c>
      <c r="P31" s="1">
        <f t="shared" ca="1" si="34"/>
        <v>0.16490590288150933</v>
      </c>
      <c r="Q31" s="1">
        <f t="shared" ca="1" si="26"/>
        <v>0.24659651162065954</v>
      </c>
      <c r="R31" s="1">
        <f t="shared" ca="1" si="26"/>
        <v>6.2922678739818994E-2</v>
      </c>
      <c r="S31" s="1">
        <f t="shared" ca="1" si="26"/>
        <v>5.7632131021908749E-2</v>
      </c>
      <c r="T31" s="1">
        <f t="shared" ca="1" si="26"/>
        <v>0.18557346435514999</v>
      </c>
      <c r="U31" s="1">
        <f t="shared" ca="1" si="26"/>
        <v>0.28730662505400673</v>
      </c>
      <c r="V31" s="1">
        <f t="shared" ca="1" si="26"/>
        <v>0.11625953440578686</v>
      </c>
      <c r="W31" s="1">
        <f t="shared" ca="1" si="26"/>
        <v>0.27379057744693486</v>
      </c>
      <c r="X31" s="1">
        <f t="shared" ca="1" si="26"/>
        <v>2.9964131639600908E-2</v>
      </c>
      <c r="Y31" s="1">
        <f t="shared" ca="1" si="42"/>
        <v>9.3251251189620701E-2</v>
      </c>
      <c r="Z31" s="1">
        <f t="shared" ca="1" si="42"/>
        <v>0.11395129826373115</v>
      </c>
      <c r="AA31" s="1">
        <f t="shared" ca="1" si="42"/>
        <v>9.0579268690285694E-2</v>
      </c>
      <c r="AB31" s="1">
        <f t="shared" ca="1" si="42"/>
        <v>0.2472071644644683</v>
      </c>
      <c r="AC31" s="1">
        <f t="shared" ca="1" si="42"/>
        <v>0.11991970841606159</v>
      </c>
      <c r="AD31" s="1">
        <f t="shared" ca="1" si="42"/>
        <v>0.28686224533446286</v>
      </c>
      <c r="AE31" s="1">
        <f t="shared" ca="1" si="42"/>
        <v>0.18975303737660462</v>
      </c>
      <c r="AF31" s="1">
        <f t="shared" ca="1" si="42"/>
        <v>0.29712418144683717</v>
      </c>
      <c r="AG31" s="1">
        <f t="shared" ca="1" si="42"/>
        <v>0.10599017405289345</v>
      </c>
      <c r="AH31" s="1">
        <f t="shared" ca="1" si="42"/>
        <v>0.16492590291833317</v>
      </c>
      <c r="AI31" s="1">
        <f t="shared" ca="1" si="42"/>
        <v>6.9125921752441588E-2</v>
      </c>
      <c r="AJ31" s="1">
        <f t="shared" ca="1" si="42"/>
        <v>0.13921546451373362</v>
      </c>
      <c r="AK31" s="1">
        <f t="shared" ca="1" si="42"/>
        <v>0.22394954060496694</v>
      </c>
      <c r="AL31" s="1">
        <f t="shared" ca="1" si="42"/>
        <v>0.16986402300992309</v>
      </c>
      <c r="AM31" s="1">
        <f t="shared" ca="1" si="42"/>
        <v>9.3213745898618444E-2</v>
      </c>
      <c r="AN31" s="1">
        <f t="shared" ca="1" si="42"/>
        <v>3.4270396160833029E-2</v>
      </c>
      <c r="AO31" s="1">
        <f t="shared" ca="1" si="35"/>
        <v>5.8561884578246334E-2</v>
      </c>
      <c r="AP31" s="1">
        <f t="shared" ca="1" si="35"/>
        <v>5.7691830898331353E-2</v>
      </c>
      <c r="AQ31" s="1">
        <f t="shared" ca="1" si="35"/>
        <v>3.6554828952186091E-3</v>
      </c>
      <c r="AR31" s="1">
        <f t="shared" ca="1" si="35"/>
        <v>2.2098914096413878E-2</v>
      </c>
      <c r="AS31" s="1">
        <f t="shared" ca="1" si="35"/>
        <v>0.2115221459381986</v>
      </c>
      <c r="AT31" s="1">
        <f t="shared" ca="1" si="35"/>
        <v>0.26547626128771817</v>
      </c>
      <c r="AU31" s="1">
        <f t="shared" ca="1" si="35"/>
        <v>0.14536986844959976</v>
      </c>
      <c r="AV31" s="1">
        <f t="shared" ca="1" si="27"/>
        <v>0.29756297544037019</v>
      </c>
      <c r="AW31" s="1">
        <f t="shared" ca="1" si="27"/>
        <v>2.4542203072207457E-2</v>
      </c>
      <c r="AX31" s="1">
        <f t="shared" ca="1" si="27"/>
        <v>9.9656626111924093E-2</v>
      </c>
      <c r="AY31" s="1">
        <f t="shared" ca="1" si="27"/>
        <v>5.6725128216324867E-2</v>
      </c>
      <c r="AZ31" s="1">
        <f t="shared" ca="1" si="27"/>
        <v>0.12455672221538311</v>
      </c>
      <c r="BA31" s="1">
        <f t="shared" ca="1" si="27"/>
        <v>0.24081586019542053</v>
      </c>
      <c r="BB31" s="1">
        <f t="shared" ca="1" si="27"/>
        <v>9.5460074761548427E-2</v>
      </c>
      <c r="BC31" s="1">
        <f t="shared" ca="1" si="27"/>
        <v>4.3718945269380673E-2</v>
      </c>
      <c r="BD31" s="1">
        <f t="shared" ca="1" si="27"/>
        <v>0.25274543665865157</v>
      </c>
      <c r="BE31" s="1">
        <f t="shared" ca="1" si="27"/>
        <v>0.14813363290830442</v>
      </c>
      <c r="BF31" s="1">
        <f t="shared" ca="1" si="27"/>
        <v>0.16996721867667031</v>
      </c>
      <c r="BG31" s="1">
        <f t="shared" ca="1" si="27"/>
        <v>0.22232957875375448</v>
      </c>
      <c r="BH31" s="1">
        <f t="shared" ca="1" si="27"/>
        <v>9.7214790096272111E-2</v>
      </c>
      <c r="BI31" s="1">
        <f t="shared" ca="1" si="27"/>
        <v>0.22417610489263937</v>
      </c>
      <c r="BJ31" s="1">
        <f t="shared" ca="1" si="27"/>
        <v>0.25699620777065557</v>
      </c>
      <c r="BK31" s="1">
        <f t="shared" ca="1" si="27"/>
        <v>0.13290913142477714</v>
      </c>
      <c r="BL31" s="1">
        <f t="shared" ca="1" si="16"/>
        <v>0.19947262443507691</v>
      </c>
      <c r="BM31" s="1">
        <f t="shared" ca="1" si="43"/>
        <v>0.2788615007027917</v>
      </c>
      <c r="BN31" s="1">
        <f t="shared" ca="1" si="43"/>
        <v>5.5221138711029481E-2</v>
      </c>
      <c r="BO31" s="1">
        <f t="shared" ca="1" si="43"/>
        <v>0.10645186625595564</v>
      </c>
      <c r="BP31" s="1">
        <f t="shared" ca="1" si="43"/>
        <v>7.9977924858722432E-2</v>
      </c>
      <c r="BQ31" s="1">
        <f t="shared" ca="1" si="43"/>
        <v>3.2623544327916497E-2</v>
      </c>
      <c r="BR31" s="1">
        <f t="shared" ca="1" si="43"/>
        <v>4.1090621974738447E-3</v>
      </c>
      <c r="BS31" s="1">
        <f t="shared" ca="1" si="43"/>
        <v>4.259118491319513E-3</v>
      </c>
      <c r="BT31" s="1">
        <f t="shared" ca="1" si="43"/>
        <v>0.27237395941194903</v>
      </c>
      <c r="BU31" s="1">
        <f t="shared" ca="1" si="43"/>
        <v>7.3901047060432615E-2</v>
      </c>
      <c r="BV31" s="1">
        <f t="shared" ca="1" si="43"/>
        <v>0.17754643865784778</v>
      </c>
      <c r="BW31" s="1">
        <f t="shared" ca="1" si="43"/>
        <v>0.22334648478685262</v>
      </c>
      <c r="BX31" s="1">
        <f t="shared" ca="1" si="43"/>
        <v>0.18724990622311685</v>
      </c>
      <c r="BY31" s="1">
        <f t="shared" ca="1" si="43"/>
        <v>0.2468441738519041</v>
      </c>
      <c r="BZ31" s="1">
        <f t="shared" ca="1" si="43"/>
        <v>0.10178898088216638</v>
      </c>
      <c r="CA31" s="1">
        <f t="shared" ca="1" si="43"/>
        <v>1.5070001463139648E-2</v>
      </c>
      <c r="CB31" s="1">
        <f t="shared" ca="1" si="43"/>
        <v>2.5062510814446094E-2</v>
      </c>
      <c r="CC31" s="1">
        <f t="shared" ca="1" si="36"/>
        <v>0.27619189072905481</v>
      </c>
      <c r="CD31" s="1">
        <f t="shared" ca="1" si="36"/>
        <v>0.19782556812633173</v>
      </c>
      <c r="CE31" s="1">
        <f t="shared" ca="1" si="36"/>
        <v>0.22439707275999338</v>
      </c>
      <c r="CF31" s="1">
        <f t="shared" ca="1" si="36"/>
        <v>3.5617491888139709E-2</v>
      </c>
      <c r="CG31" s="1">
        <f t="shared" ca="1" si="36"/>
        <v>0.11073824864359343</v>
      </c>
      <c r="CH31" s="1">
        <f t="shared" ca="1" si="36"/>
        <v>0.24895726146528446</v>
      </c>
      <c r="CI31" s="1">
        <f t="shared" ca="1" si="36"/>
        <v>0.14908217206134539</v>
      </c>
      <c r="CJ31" s="1">
        <f t="shared" ca="1" si="36"/>
        <v>5.8119174545003899E-2</v>
      </c>
      <c r="CK31" s="1">
        <f t="shared" ca="1" si="36"/>
        <v>0.24938080847298169</v>
      </c>
      <c r="CL31" s="1">
        <f t="shared" ca="1" si="36"/>
        <v>0.18257204415401576</v>
      </c>
      <c r="CM31" s="1">
        <f t="shared" ca="1" si="36"/>
        <v>2.3870213593866763E-2</v>
      </c>
      <c r="CN31" s="1">
        <f t="shared" ca="1" si="36"/>
        <v>0.20198542400737871</v>
      </c>
      <c r="CO31" s="1">
        <f t="shared" ca="1" si="36"/>
        <v>4.1433497547940734E-2</v>
      </c>
      <c r="CP31" s="1">
        <f t="shared" ca="1" si="37"/>
        <v>1.4145227013217897E-2</v>
      </c>
      <c r="CQ31" s="1">
        <f t="shared" ca="1" si="37"/>
        <v>6.8407846303560935E-2</v>
      </c>
      <c r="CR31" s="1">
        <f t="shared" ca="1" si="37"/>
        <v>0.21102663780909975</v>
      </c>
      <c r="CS31" s="1">
        <f t="shared" ca="1" si="37"/>
        <v>8.6435843952697031E-2</v>
      </c>
      <c r="CT31" s="1">
        <f t="shared" ca="1" si="37"/>
        <v>9.2775537184775228E-2</v>
      </c>
      <c r="CU31" s="1">
        <f t="shared" ca="1" si="37"/>
        <v>3.1873557555798467E-2</v>
      </c>
      <c r="CV31" s="1">
        <f t="shared" ca="1" si="37"/>
        <v>0.14446714619706094</v>
      </c>
      <c r="CW31" s="1">
        <f t="shared" ca="1" si="37"/>
        <v>7.5375311463563729E-2</v>
      </c>
      <c r="CX31" s="1">
        <f t="shared" ca="1" si="37"/>
        <v>0.11275969403921995</v>
      </c>
      <c r="CY31" s="1">
        <f t="shared" ca="1" si="37"/>
        <v>0.14760854015841324</v>
      </c>
      <c r="CZ31" s="1">
        <f t="shared" ca="1" si="37"/>
        <v>6.2905943726052002E-2</v>
      </c>
      <c r="DA31" s="1">
        <f t="shared" ca="1" si="37"/>
        <v>2.9146433285747272E-2</v>
      </c>
      <c r="DB31" s="1">
        <f t="shared" ca="1" si="37"/>
        <v>0.12433583786927435</v>
      </c>
      <c r="DC31" s="1">
        <f t="shared" ca="1" si="37"/>
        <v>6.5179361241613595E-2</v>
      </c>
      <c r="DD31" s="1">
        <f t="shared" ca="1" si="37"/>
        <v>3.800045714213466E-2</v>
      </c>
      <c r="DE31" s="1">
        <f t="shared" ca="1" si="37"/>
        <v>2.3002945079450641E-2</v>
      </c>
      <c r="DF31" s="1">
        <f t="shared" ca="1" si="28"/>
        <v>0.11655613412699344</v>
      </c>
      <c r="DG31" s="1">
        <f t="shared" ca="1" si="18"/>
        <v>1.5959975309646345E-2</v>
      </c>
      <c r="DH31" s="1">
        <f t="shared" ca="1" si="38"/>
        <v>0.24350019078166682</v>
      </c>
      <c r="DI31" s="1">
        <f t="shared" ca="1" si="38"/>
        <v>0.28712175468626022</v>
      </c>
      <c r="DJ31" s="1">
        <f t="shared" ca="1" si="38"/>
        <v>0.21479876128968386</v>
      </c>
      <c r="DK31" s="1">
        <f t="shared" ca="1" si="38"/>
        <v>0.17196864367491099</v>
      </c>
      <c r="DL31" s="1">
        <f t="shared" ca="1" si="38"/>
        <v>0.24254373712999755</v>
      </c>
      <c r="DM31" s="1">
        <f t="shared" ca="1" si="38"/>
        <v>0.11464735585757124</v>
      </c>
      <c r="DN31" s="1">
        <f t="shared" ca="1" si="38"/>
        <v>6.7264661435204751E-2</v>
      </c>
      <c r="DO31" s="1">
        <f t="shared" ca="1" si="38"/>
        <v>0.12173834678394808</v>
      </c>
      <c r="DP31" s="1">
        <f t="shared" ca="1" si="38"/>
        <v>0.17011104404735175</v>
      </c>
      <c r="DQ31" s="1">
        <f t="shared" ca="1" si="38"/>
        <v>0.2656943006523288</v>
      </c>
      <c r="DR31" s="1">
        <f t="shared" ca="1" si="38"/>
        <v>4.9489522884699412E-2</v>
      </c>
      <c r="DS31" s="1">
        <f t="shared" ca="1" si="38"/>
        <v>4.5708189526915043E-2</v>
      </c>
      <c r="DT31" s="1">
        <f t="shared" ca="1" si="38"/>
        <v>8.4660042576572003E-3</v>
      </c>
      <c r="DU31" s="1">
        <f t="shared" ca="1" si="38"/>
        <v>7.9701851812675778E-2</v>
      </c>
      <c r="DV31" s="1">
        <f t="shared" ca="1" si="38"/>
        <v>5.4709741000872093E-2</v>
      </c>
      <c r="DW31" s="1">
        <f t="shared" ca="1" si="38"/>
        <v>0.26099748249473359</v>
      </c>
      <c r="DX31" s="1">
        <f t="shared" ca="1" si="29"/>
        <v>0.10280946532771902</v>
      </c>
      <c r="DY31" s="1">
        <f t="shared" ca="1" si="29"/>
        <v>9.7607590226735402E-2</v>
      </c>
      <c r="DZ31" s="1">
        <f t="shared" ca="1" si="29"/>
        <v>0.293032027765599</v>
      </c>
      <c r="EA31" s="1">
        <f t="shared" ca="1" si="29"/>
        <v>0.25836793985935247</v>
      </c>
      <c r="EB31" s="1">
        <f t="shared" ca="1" si="29"/>
        <v>5.7216122154992284E-2</v>
      </c>
      <c r="EC31" s="1">
        <f t="shared" ca="1" si="29"/>
        <v>0.11909103681022611</v>
      </c>
      <c r="ED31" s="1">
        <f t="shared" ca="1" si="29"/>
        <v>0.12235186906159944</v>
      </c>
      <c r="EE31" s="1">
        <f t="shared" ca="1" si="29"/>
        <v>0.25195121440596635</v>
      </c>
      <c r="EF31" s="1">
        <f t="shared" ca="1" si="29"/>
        <v>0.28663995189440594</v>
      </c>
      <c r="EG31" s="1">
        <f t="shared" ca="1" si="29"/>
        <v>0.15950660463546401</v>
      </c>
      <c r="EH31" s="1">
        <f t="shared" ca="1" si="29"/>
        <v>0.10440568655420059</v>
      </c>
      <c r="EI31" s="1">
        <f t="shared" ca="1" si="29"/>
        <v>0.18987034878825862</v>
      </c>
      <c r="EJ31" s="1">
        <f t="shared" ca="1" si="29"/>
        <v>0.22731328370653187</v>
      </c>
      <c r="EK31" s="1">
        <f t="shared" ca="1" si="29"/>
        <v>3.6631294038784852E-2</v>
      </c>
      <c r="EL31" s="1">
        <f t="shared" ca="1" si="29"/>
        <v>0.19423052887351164</v>
      </c>
      <c r="EM31" s="1">
        <f t="shared" ca="1" si="30"/>
        <v>0.11342543225095672</v>
      </c>
      <c r="EN31" s="1">
        <f t="shared" ca="1" si="30"/>
        <v>0.19881675239442606</v>
      </c>
      <c r="EO31" s="1">
        <f t="shared" ca="1" si="30"/>
        <v>0.17648104331164047</v>
      </c>
      <c r="EP31" s="1">
        <f t="shared" ca="1" si="30"/>
        <v>0.15389662884200392</v>
      </c>
      <c r="EQ31" s="1">
        <f t="shared" ca="1" si="30"/>
        <v>0.22180396052168738</v>
      </c>
      <c r="ER31" s="1">
        <f t="shared" ca="1" si="30"/>
        <v>5.4827612635633495E-2</v>
      </c>
      <c r="ES31" s="1">
        <f t="shared" ca="1" si="30"/>
        <v>0.1073975850124337</v>
      </c>
      <c r="ET31" s="1">
        <f t="shared" ca="1" si="30"/>
        <v>0.14400588421678831</v>
      </c>
      <c r="EU31" s="1">
        <f t="shared" ca="1" si="30"/>
        <v>0.12667692727948004</v>
      </c>
      <c r="EV31" s="1">
        <f t="shared" ca="1" si="30"/>
        <v>0.28755937979124196</v>
      </c>
      <c r="EW31" s="1">
        <f t="shared" ca="1" si="30"/>
        <v>0.16556901017484277</v>
      </c>
      <c r="EX31" s="1">
        <f t="shared" ca="1" si="30"/>
        <v>0.16485328308457411</v>
      </c>
      <c r="EY31" s="1">
        <f t="shared" ca="1" si="30"/>
        <v>0.23783522377910113</v>
      </c>
      <c r="EZ31" s="1">
        <f t="shared" ca="1" si="30"/>
        <v>0.12477554249162093</v>
      </c>
      <c r="FA31" s="1">
        <f t="shared" ca="1" si="30"/>
        <v>0.12106709075033571</v>
      </c>
      <c r="FB31" s="1">
        <f t="shared" ca="1" si="30"/>
        <v>0.11485029166082626</v>
      </c>
      <c r="FC31" s="1">
        <f t="shared" ca="1" si="20"/>
        <v>6.1476972272634767E-2</v>
      </c>
      <c r="FD31" s="1">
        <f t="shared" ca="1" si="39"/>
        <v>1.8680292475866667E-3</v>
      </c>
      <c r="FE31" s="1">
        <f t="shared" ca="1" si="39"/>
        <v>6.1580572308669534E-2</v>
      </c>
      <c r="FF31" s="1">
        <f t="shared" ca="1" si="39"/>
        <v>4.4087841223720135E-2</v>
      </c>
      <c r="FG31" s="1">
        <f t="shared" ca="1" si="39"/>
        <v>0.29127193042638255</v>
      </c>
      <c r="FH31" s="1">
        <f t="shared" ca="1" si="39"/>
        <v>4.7830681939867802E-2</v>
      </c>
      <c r="FI31" s="1">
        <f t="shared" ca="1" si="39"/>
        <v>0.17335756297293303</v>
      </c>
      <c r="FJ31" s="1">
        <f t="shared" ca="1" si="39"/>
        <v>4.4254821521100628E-2</v>
      </c>
      <c r="FK31" s="1">
        <f t="shared" ca="1" si="39"/>
        <v>0.20465957263103765</v>
      </c>
      <c r="FL31" s="1">
        <f t="shared" ca="1" si="39"/>
        <v>0.17453788727035152</v>
      </c>
      <c r="FM31" s="1">
        <f t="shared" ca="1" si="39"/>
        <v>0.28488543577615366</v>
      </c>
      <c r="FN31" s="1">
        <f t="shared" ca="1" si="39"/>
        <v>7.2288639972384369E-2</v>
      </c>
      <c r="FO31" s="1">
        <f t="shared" ca="1" si="39"/>
        <v>0.20459451153748828</v>
      </c>
      <c r="FP31" s="1">
        <f t="shared" ca="1" si="39"/>
        <v>0.18879490788713346</v>
      </c>
      <c r="FQ31" s="1">
        <f t="shared" ca="1" si="39"/>
        <v>4.1729377791923102E-2</v>
      </c>
      <c r="FR31" s="1">
        <f t="shared" ca="1" si="39"/>
        <v>2.7369146580763868E-2</v>
      </c>
      <c r="FS31" s="1">
        <f t="shared" ca="1" si="39"/>
        <v>0.15926955842226742</v>
      </c>
      <c r="FT31" s="1">
        <f t="shared" ca="1" si="31"/>
        <v>0.18694979330113473</v>
      </c>
      <c r="FU31" s="1">
        <f t="shared" ca="1" si="31"/>
        <v>8.2072732695393183E-2</v>
      </c>
      <c r="FV31" s="1">
        <f t="shared" ca="1" si="31"/>
        <v>5.7767346704160324E-2</v>
      </c>
      <c r="FW31" s="1">
        <f t="shared" ca="1" si="31"/>
        <v>0.26413139849357503</v>
      </c>
      <c r="FX31" s="1">
        <f t="shared" ca="1" si="31"/>
        <v>0.25126447308193867</v>
      </c>
      <c r="FY31" s="1">
        <f t="shared" ca="1" si="31"/>
        <v>0.20490109407433002</v>
      </c>
      <c r="FZ31" s="1">
        <f t="shared" ca="1" si="31"/>
        <v>0.24559772293770399</v>
      </c>
      <c r="GA31" s="1">
        <f t="shared" ca="1" si="31"/>
        <v>0.17945241401023068</v>
      </c>
      <c r="GB31" s="1">
        <f t="shared" ca="1" si="31"/>
        <v>0.29290759228282831</v>
      </c>
      <c r="GC31" s="1">
        <f t="shared" ca="1" si="31"/>
        <v>0.13509828547650099</v>
      </c>
      <c r="GD31" s="1">
        <f t="shared" ca="1" si="31"/>
        <v>4.7202475656824269E-2</v>
      </c>
      <c r="GE31" s="1">
        <f t="shared" ca="1" si="31"/>
        <v>1.6874596520403472E-2</v>
      </c>
      <c r="GF31" s="1">
        <f t="shared" ca="1" si="31"/>
        <v>1.1516363488053892E-2</v>
      </c>
      <c r="GG31" s="1">
        <f t="shared" ca="1" si="31"/>
        <v>0.19717294777948258</v>
      </c>
      <c r="GH31" s="1">
        <f t="shared" ca="1" si="31"/>
        <v>0.16799155617864256</v>
      </c>
      <c r="GI31" s="1">
        <f t="shared" ca="1" si="22"/>
        <v>0.10540797390648934</v>
      </c>
      <c r="GJ31" s="1">
        <f t="shared" ca="1" si="40"/>
        <v>0.20986298873880413</v>
      </c>
      <c r="GK31" s="1">
        <f t="shared" ca="1" si="40"/>
        <v>0.13596516415064736</v>
      </c>
      <c r="GL31" s="1">
        <f t="shared" ca="1" si="40"/>
        <v>0.13235216756405566</v>
      </c>
      <c r="GM31" s="1">
        <f t="shared" ca="1" si="40"/>
        <v>0.24100484878309669</v>
      </c>
      <c r="GN31" s="1">
        <f t="shared" ca="1" si="40"/>
        <v>0.12937741123317406</v>
      </c>
      <c r="GO31" s="1">
        <f t="shared" ca="1" si="40"/>
        <v>0.13881264503402349</v>
      </c>
      <c r="GP31" s="1">
        <f t="shared" ca="1" si="40"/>
        <v>0.13080877124395163</v>
      </c>
      <c r="GQ31" s="1">
        <f t="shared" ca="1" si="40"/>
        <v>0.15795655495111097</v>
      </c>
      <c r="GR31" s="1">
        <f t="shared" ca="1" si="40"/>
        <v>0.10840278553818933</v>
      </c>
      <c r="GS31" s="1">
        <f t="shared" ca="1" si="40"/>
        <v>0.18045900001078291</v>
      </c>
      <c r="GT31" s="1">
        <f t="shared" ca="1" si="40"/>
        <v>0.29270999057301506</v>
      </c>
      <c r="GU31" s="1">
        <f t="shared" ca="1" si="40"/>
        <v>0.11545567145436977</v>
      </c>
      <c r="GV31" s="1">
        <f t="shared" ca="1" si="40"/>
        <v>0.16001484965298149</v>
      </c>
      <c r="GW31" s="1">
        <f t="shared" ca="1" si="40"/>
        <v>0.23459502983783054</v>
      </c>
      <c r="GX31" s="1">
        <f t="shared" ca="1" si="40"/>
        <v>7.5643518727546391E-2</v>
      </c>
      <c r="GY31" s="1">
        <f t="shared" ca="1" si="40"/>
        <v>0.2784775713662096</v>
      </c>
      <c r="GZ31" s="1">
        <f t="shared" ca="1" si="32"/>
        <v>0.2691955315137351</v>
      </c>
      <c r="HA31" s="1">
        <f t="shared" ca="1" si="32"/>
        <v>0.2126463420382434</v>
      </c>
      <c r="HB31" s="1">
        <f t="shared" ca="1" si="32"/>
        <v>1.604380014243003E-2</v>
      </c>
      <c r="HC31" s="1">
        <f t="shared" ca="1" si="32"/>
        <v>8.7171263795437062E-2</v>
      </c>
      <c r="HD31" s="1">
        <f t="shared" ca="1" si="32"/>
        <v>0.21094666080227412</v>
      </c>
      <c r="HE31" s="1">
        <f t="shared" ca="1" si="32"/>
        <v>0.2263506480771359</v>
      </c>
      <c r="HF31" s="1">
        <f t="shared" ca="1" si="32"/>
        <v>0.29686993358424052</v>
      </c>
      <c r="HG31" s="1">
        <f t="shared" ca="1" si="32"/>
        <v>0.26062644807184221</v>
      </c>
      <c r="HH31" s="1">
        <f t="shared" ca="1" si="32"/>
        <v>8.2054355411601193E-2</v>
      </c>
      <c r="HI31" s="1">
        <f t="shared" ca="1" si="32"/>
        <v>4.381296607646757E-2</v>
      </c>
      <c r="HJ31" s="1">
        <f t="shared" ca="1" si="32"/>
        <v>0.21217593753703431</v>
      </c>
      <c r="HK31" s="1">
        <f t="shared" ca="1" si="32"/>
        <v>0.22088959393081614</v>
      </c>
      <c r="HL31" s="1">
        <f t="shared" ca="1" si="32"/>
        <v>0.19103754804677647</v>
      </c>
      <c r="HM31" s="1">
        <f t="shared" ca="1" si="44"/>
        <v>2.422462273604875E-4</v>
      </c>
      <c r="HN31" s="1">
        <f t="shared" ca="1" si="44"/>
        <v>0.29608200384745137</v>
      </c>
      <c r="HO31" s="1">
        <f t="shared" ca="1" si="44"/>
        <v>0.11465989035696234</v>
      </c>
      <c r="HP31" s="1">
        <f t="shared" ca="1" si="44"/>
        <v>5.3419622274939946E-2</v>
      </c>
      <c r="HQ31" s="1">
        <f t="shared" ca="1" si="44"/>
        <v>0.17389526026277305</v>
      </c>
      <c r="HR31" s="1">
        <f t="shared" ca="1" si="44"/>
        <v>6.5921458077414077E-2</v>
      </c>
      <c r="HS31" s="1">
        <f t="shared" ca="1" si="44"/>
        <v>0.29534956540771412</v>
      </c>
      <c r="HT31" s="1">
        <f t="shared" ca="1" si="44"/>
        <v>0.23983928708957822</v>
      </c>
      <c r="HU31" s="1">
        <f t="shared" ca="1" si="44"/>
        <v>0.28367541689415327</v>
      </c>
      <c r="HV31" s="1">
        <f t="shared" ca="1" si="44"/>
        <v>1.9460818071996167E-2</v>
      </c>
      <c r="HW31" s="1">
        <f t="shared" ca="1" si="44"/>
        <v>3.3642532662415979E-2</v>
      </c>
      <c r="HX31" s="1">
        <f t="shared" ca="1" si="44"/>
        <v>4.6900884772774605E-2</v>
      </c>
      <c r="HY31" s="1">
        <f t="shared" ca="1" si="44"/>
        <v>0.24708201998428331</v>
      </c>
      <c r="HZ31" s="1">
        <f t="shared" ca="1" si="44"/>
        <v>2.9813336136647481E-2</v>
      </c>
      <c r="IA31" s="1">
        <f t="shared" ca="1" si="44"/>
        <v>0.28828910342459269</v>
      </c>
      <c r="IB31" s="1">
        <f t="shared" ca="1" si="44"/>
        <v>0.17311934564358458</v>
      </c>
      <c r="IC31" s="1">
        <f t="shared" ca="1" si="41"/>
        <v>1.2743929139842113E-2</v>
      </c>
      <c r="ID31" s="1">
        <f t="shared" ca="1" si="41"/>
        <v>8.9649479262646381E-2</v>
      </c>
      <c r="IE31" s="1">
        <f t="shared" ca="1" si="41"/>
        <v>8.2718256084096331E-2</v>
      </c>
      <c r="IF31" s="1">
        <f t="shared" ca="1" si="33"/>
        <v>0.26745260215126476</v>
      </c>
      <c r="IG31" s="1">
        <f t="shared" ca="1" si="33"/>
        <v>0.19558135740367447</v>
      </c>
      <c r="IH31" s="1">
        <f t="shared" ca="1" si="33"/>
        <v>0.13686102464895467</v>
      </c>
      <c r="II31" s="1">
        <f t="shared" ca="1" si="33"/>
        <v>0.24218767068555597</v>
      </c>
      <c r="IJ31" s="1">
        <f t="shared" ca="1" si="33"/>
        <v>0.23089851347156456</v>
      </c>
      <c r="IK31" s="1">
        <f t="shared" ca="1" si="33"/>
        <v>4.5348134062274101E-2</v>
      </c>
      <c r="IL31" s="1">
        <f t="shared" ca="1" si="33"/>
        <v>0.26434468222214758</v>
      </c>
      <c r="IM31" s="1">
        <f t="shared" ca="1" si="33"/>
        <v>0.18457167303054961</v>
      </c>
      <c r="IN31" s="1">
        <f t="shared" ca="1" si="33"/>
        <v>0.142063897627389</v>
      </c>
      <c r="IO31" s="1">
        <f t="shared" ca="1" si="33"/>
        <v>0.26713584778466426</v>
      </c>
      <c r="IP31" s="1">
        <f t="shared" ca="1" si="33"/>
        <v>0.19509490452438707</v>
      </c>
      <c r="IQ31" s="1">
        <f t="shared" ca="1" si="33"/>
        <v>2.7145957070673688E-3</v>
      </c>
      <c r="IR31" s="1">
        <f t="shared" ca="1" si="33"/>
        <v>0.17525751238914131</v>
      </c>
      <c r="IS31" s="1">
        <f t="shared" ca="1" si="33"/>
        <v>9.7574491271970071E-2</v>
      </c>
      <c r="IT31" s="1">
        <f t="shared" ca="1" si="33"/>
        <v>8.9871518898285235E-2</v>
      </c>
      <c r="IU31" s="1">
        <f t="shared" ca="1" si="25"/>
        <v>0.11903155854436907</v>
      </c>
      <c r="IV31" s="1">
        <f t="shared" ca="1" si="13"/>
        <v>5.2679846939245323E-3</v>
      </c>
      <c r="IW31" s="1">
        <f t="shared" ca="1" si="13"/>
        <v>0.29313391372001829</v>
      </c>
      <c r="IX31" s="1">
        <f t="shared" ca="1" si="13"/>
        <v>0.19837125125169017</v>
      </c>
      <c r="IY31" s="1">
        <f t="shared" ca="1" si="13"/>
        <v>0.25480440284387423</v>
      </c>
      <c r="IZ31" s="1">
        <f t="shared" ca="1" si="13"/>
        <v>0.17602993991715543</v>
      </c>
      <c r="JA31" s="1">
        <f t="shared" ca="1" si="13"/>
        <v>0.18176452694898287</v>
      </c>
      <c r="JB31" s="1">
        <f t="shared" ca="1" si="13"/>
        <v>0.12708334284180939</v>
      </c>
      <c r="JC31" s="1">
        <f t="shared" ca="1" si="13"/>
        <v>8.8457768897219693E-2</v>
      </c>
      <c r="JD31" s="1">
        <f t="shared" ca="1" si="13"/>
        <v>0.11180528970505794</v>
      </c>
      <c r="JE31" s="1">
        <f t="shared" ca="1" si="13"/>
        <v>0.2187488062248856</v>
      </c>
      <c r="JF31" s="1">
        <f t="shared" ca="1" si="13"/>
        <v>0.12618856290124841</v>
      </c>
      <c r="JG31" s="1">
        <f t="shared" ca="1" si="13"/>
        <v>3.6259398130762718E-2</v>
      </c>
      <c r="JH31" s="1">
        <f t="shared" ca="1" si="13"/>
        <v>0.17755770296014922</v>
      </c>
      <c r="JI31" s="1">
        <f t="shared" ca="1" si="13"/>
        <v>0.21568288165263449</v>
      </c>
      <c r="JJ31" s="1">
        <f t="shared" ca="1" si="13"/>
        <v>0.20594560505359297</v>
      </c>
    </row>
    <row r="32" spans="1:270" ht="15" x14ac:dyDescent="0.2">
      <c r="A32" s="1">
        <f t="shared" ca="1" si="34"/>
        <v>0.24603214517664776</v>
      </c>
      <c r="B32" s="1">
        <f t="shared" ca="1" si="34"/>
        <v>0.10395322672118106</v>
      </c>
      <c r="C32" s="1">
        <f t="shared" ca="1" si="34"/>
        <v>0.24959612432432918</v>
      </c>
      <c r="D32" s="1">
        <f t="shared" ca="1" si="34"/>
        <v>0.17934260952079265</v>
      </c>
      <c r="E32" s="1">
        <f t="shared" ca="1" si="34"/>
        <v>6.7062139703679177E-2</v>
      </c>
      <c r="F32" s="1">
        <f t="shared" ca="1" si="34"/>
        <v>8.3416073751399103E-2</v>
      </c>
      <c r="G32" s="1">
        <f t="shared" ca="1" si="34"/>
        <v>9.5845824325991369E-2</v>
      </c>
      <c r="H32" s="1">
        <f t="shared" ca="1" si="34"/>
        <v>0.19905531170583282</v>
      </c>
      <c r="I32" s="1">
        <f t="shared" ca="1" si="34"/>
        <v>0.13224018601173329</v>
      </c>
      <c r="J32" s="1">
        <f t="shared" ca="1" si="34"/>
        <v>0.26939028491890732</v>
      </c>
      <c r="K32" s="1">
        <f t="shared" ca="1" si="34"/>
        <v>9.0233257014160059E-2</v>
      </c>
      <c r="L32" s="1">
        <f t="shared" ca="1" si="34"/>
        <v>7.1778014484127906E-3</v>
      </c>
      <c r="M32" s="1">
        <f t="shared" ca="1" si="34"/>
        <v>9.8643633016362975E-2</v>
      </c>
      <c r="N32" s="1">
        <f t="shared" ca="1" si="34"/>
        <v>4.823493837072223E-3</v>
      </c>
      <c r="O32" s="1">
        <f t="shared" ca="1" si="34"/>
        <v>4.7848031144465085E-2</v>
      </c>
      <c r="P32" s="1">
        <f t="shared" ca="1" si="34"/>
        <v>1.8270132872315603E-3</v>
      </c>
      <c r="Q32" s="1">
        <f t="shared" ca="1" si="26"/>
        <v>0.22070607729403821</v>
      </c>
      <c r="R32" s="1">
        <f t="shared" ca="1" si="26"/>
        <v>7.5011827376150697E-2</v>
      </c>
      <c r="S32" s="1">
        <f t="shared" ca="1" si="26"/>
        <v>0.19222893965978841</v>
      </c>
      <c r="T32" s="1">
        <f t="shared" ca="1" si="26"/>
        <v>9.9698594109886213E-2</v>
      </c>
      <c r="U32" s="1">
        <f t="shared" ca="1" si="26"/>
        <v>6.8476663959227357E-2</v>
      </c>
      <c r="V32" s="1">
        <f t="shared" ca="1" si="26"/>
        <v>0.21651730029342037</v>
      </c>
      <c r="W32" s="1">
        <f t="shared" ca="1" si="26"/>
        <v>0.24711209332735887</v>
      </c>
      <c r="X32" s="1">
        <f t="shared" ca="1" si="26"/>
        <v>0.22107616725551613</v>
      </c>
      <c r="Y32" s="1">
        <f t="shared" ca="1" si="42"/>
        <v>5.9660280247095784E-2</v>
      </c>
      <c r="Z32" s="1">
        <f t="shared" ca="1" si="42"/>
        <v>0.26379264872731562</v>
      </c>
      <c r="AA32" s="1">
        <f t="shared" ca="1" si="42"/>
        <v>0.1282166704837325</v>
      </c>
      <c r="AB32" s="1">
        <f t="shared" ca="1" si="42"/>
        <v>9.197313366167581E-2</v>
      </c>
      <c r="AC32" s="1">
        <f t="shared" ca="1" si="42"/>
        <v>8.9434344737981591E-2</v>
      </c>
      <c r="AD32" s="1">
        <f t="shared" ca="1" si="42"/>
        <v>0.19581348380449012</v>
      </c>
      <c r="AE32" s="1">
        <f t="shared" ca="1" si="42"/>
        <v>0.26482267585024682</v>
      </c>
      <c r="AF32" s="1">
        <f t="shared" ca="1" si="42"/>
        <v>7.6690684567199935E-2</v>
      </c>
      <c r="AG32" s="1">
        <f t="shared" ca="1" si="42"/>
        <v>0.17087926114686183</v>
      </c>
      <c r="AH32" s="1">
        <f t="shared" ca="1" si="42"/>
        <v>0.29689779390246956</v>
      </c>
      <c r="AI32" s="1">
        <f t="shared" ca="1" si="42"/>
        <v>0.23300405515356568</v>
      </c>
      <c r="AJ32" s="1">
        <f t="shared" ca="1" si="42"/>
        <v>0.25009557591608056</v>
      </c>
      <c r="AK32" s="1">
        <f t="shared" ca="1" si="42"/>
        <v>0.28700227789913824</v>
      </c>
      <c r="AL32" s="1">
        <f t="shared" ca="1" si="42"/>
        <v>0.15162672020744808</v>
      </c>
      <c r="AM32" s="1">
        <f t="shared" ca="1" si="42"/>
        <v>0.13982466163102181</v>
      </c>
      <c r="AN32" s="1">
        <f t="shared" ca="1" si="42"/>
        <v>0.12160037075990764</v>
      </c>
      <c r="AO32" s="1">
        <f t="shared" ca="1" si="35"/>
        <v>0.18930834657515072</v>
      </c>
      <c r="AP32" s="1">
        <f t="shared" ca="1" si="35"/>
        <v>2.8741209996606076E-2</v>
      </c>
      <c r="AQ32" s="1">
        <f t="shared" ca="1" si="35"/>
        <v>0.11343074778694116</v>
      </c>
      <c r="AR32" s="1">
        <f t="shared" ca="1" si="35"/>
        <v>0.16350851929800203</v>
      </c>
      <c r="AS32" s="1">
        <f t="shared" ca="1" si="35"/>
        <v>0.2951882523968668</v>
      </c>
      <c r="AT32" s="1">
        <f t="shared" ca="1" si="35"/>
        <v>8.5705062920983746E-2</v>
      </c>
      <c r="AU32" s="1">
        <f t="shared" ca="1" si="35"/>
        <v>1.867549574450602E-2</v>
      </c>
      <c r="AV32" s="1">
        <f t="shared" ca="1" si="27"/>
        <v>0.26612974416408297</v>
      </c>
      <c r="AW32" s="1">
        <f t="shared" ca="1" si="27"/>
        <v>0.286925051554906</v>
      </c>
      <c r="AX32" s="1">
        <f t="shared" ca="1" si="27"/>
        <v>0.24017559710057038</v>
      </c>
      <c r="AY32" s="1">
        <f t="shared" ca="1" si="27"/>
        <v>3.6915964821919056E-2</v>
      </c>
      <c r="AZ32" s="1">
        <f t="shared" ca="1" si="27"/>
        <v>0.26702988000869282</v>
      </c>
      <c r="BA32" s="1">
        <f t="shared" ca="1" si="27"/>
        <v>2.7957161418772181E-2</v>
      </c>
      <c r="BB32" s="1">
        <f t="shared" ca="1" si="27"/>
        <v>0.24489006711901215</v>
      </c>
      <c r="BC32" s="1">
        <f t="shared" ca="1" si="27"/>
        <v>0.20395960143340269</v>
      </c>
      <c r="BD32" s="1">
        <f t="shared" ca="1" si="27"/>
        <v>0.2058554670480584</v>
      </c>
      <c r="BE32" s="1">
        <f t="shared" ca="1" si="27"/>
        <v>8.664587027543863E-2</v>
      </c>
      <c r="BF32" s="1">
        <f t="shared" ca="1" si="27"/>
        <v>0.13035910080823385</v>
      </c>
      <c r="BG32" s="1">
        <f t="shared" ca="1" si="27"/>
        <v>0.12735968868381806</v>
      </c>
      <c r="BH32" s="1">
        <f t="shared" ca="1" si="27"/>
        <v>0.28266619491684603</v>
      </c>
      <c r="BI32" s="1">
        <f t="shared" ca="1" si="27"/>
        <v>8.4343212106824925E-2</v>
      </c>
      <c r="BJ32" s="1">
        <f t="shared" ca="1" si="27"/>
        <v>5.1359640184726094E-2</v>
      </c>
      <c r="BK32" s="1">
        <f t="shared" ca="1" si="27"/>
        <v>9.8502724182308876E-4</v>
      </c>
      <c r="BL32" s="1">
        <f t="shared" ca="1" si="16"/>
        <v>6.2776740778475282E-2</v>
      </c>
      <c r="BM32" s="1">
        <f t="shared" ca="1" si="43"/>
        <v>0.22150614670085714</v>
      </c>
      <c r="BN32" s="1">
        <f t="shared" ca="1" si="43"/>
        <v>5.2393280407295663E-2</v>
      </c>
      <c r="BO32" s="1">
        <f t="shared" ca="1" si="43"/>
        <v>0.1783096787882914</v>
      </c>
      <c r="BP32" s="1">
        <f t="shared" ca="1" si="43"/>
        <v>0.27430373088512283</v>
      </c>
      <c r="BQ32" s="1">
        <f t="shared" ca="1" si="43"/>
        <v>0.11751907862416049</v>
      </c>
      <c r="BR32" s="1">
        <f t="shared" ca="1" si="43"/>
        <v>0.29173693731128364</v>
      </c>
      <c r="BS32" s="1">
        <f t="shared" ca="1" si="43"/>
        <v>0.12021145514324648</v>
      </c>
      <c r="BT32" s="1">
        <f t="shared" ca="1" si="43"/>
        <v>0.16070565148423502</v>
      </c>
      <c r="BU32" s="1">
        <f t="shared" ca="1" si="43"/>
        <v>7.3118705891810458E-3</v>
      </c>
      <c r="BV32" s="1">
        <f t="shared" ca="1" si="43"/>
        <v>0.12239541301010089</v>
      </c>
      <c r="BW32" s="1">
        <f t="shared" ca="1" si="43"/>
        <v>0.29798595577370091</v>
      </c>
      <c r="BX32" s="1">
        <f t="shared" ca="1" si="43"/>
        <v>0.10034021325207033</v>
      </c>
      <c r="BY32" s="1">
        <f t="shared" ca="1" si="43"/>
        <v>0.16360400049850649</v>
      </c>
      <c r="BZ32" s="1">
        <f t="shared" ca="1" si="43"/>
        <v>1.9692411730575742E-2</v>
      </c>
      <c r="CA32" s="1">
        <f t="shared" ca="1" si="43"/>
        <v>0.13452966181600179</v>
      </c>
      <c r="CB32" s="1">
        <f t="shared" ca="1" si="43"/>
        <v>5.9677880248638279E-2</v>
      </c>
      <c r="CC32" s="1">
        <f t="shared" ca="1" si="36"/>
        <v>0.21889041080073496</v>
      </c>
      <c r="CD32" s="1">
        <f t="shared" ca="1" si="36"/>
        <v>7.1335802676345025E-2</v>
      </c>
      <c r="CE32" s="1">
        <f t="shared" ca="1" si="36"/>
        <v>0.14897212990093239</v>
      </c>
      <c r="CF32" s="1">
        <f t="shared" ca="1" si="36"/>
        <v>0.13155276121111784</v>
      </c>
      <c r="CG32" s="1">
        <f t="shared" ca="1" si="36"/>
        <v>0.26550829652207836</v>
      </c>
      <c r="CH32" s="1">
        <f t="shared" ca="1" si="36"/>
        <v>0.26131875394958276</v>
      </c>
      <c r="CI32" s="1">
        <f t="shared" ca="1" si="36"/>
        <v>0.16906818622593123</v>
      </c>
      <c r="CJ32" s="1">
        <f t="shared" ca="1" si="36"/>
        <v>3.792288332626087E-2</v>
      </c>
      <c r="CK32" s="1">
        <f t="shared" ca="1" si="36"/>
        <v>2.9257156448756337E-2</v>
      </c>
      <c r="CL32" s="1">
        <f t="shared" ca="1" si="36"/>
        <v>0.24902272747517079</v>
      </c>
      <c r="CM32" s="1">
        <f t="shared" ca="1" si="36"/>
        <v>0.28989382078359394</v>
      </c>
      <c r="CN32" s="1">
        <f t="shared" ca="1" si="36"/>
        <v>2.8399780440968546E-2</v>
      </c>
      <c r="CO32" s="1">
        <f t="shared" ca="1" si="36"/>
        <v>0.2952256723301665</v>
      </c>
      <c r="CP32" s="1">
        <f t="shared" ca="1" si="37"/>
        <v>7.6712164621143775E-2</v>
      </c>
      <c r="CQ32" s="1">
        <f t="shared" ca="1" si="37"/>
        <v>0.14722004222600302</v>
      </c>
      <c r="CR32" s="1">
        <f t="shared" ca="1" si="37"/>
        <v>2.7755567859439776E-3</v>
      </c>
      <c r="CS32" s="1">
        <f t="shared" ca="1" si="37"/>
        <v>0.12213541994433841</v>
      </c>
      <c r="CT32" s="1">
        <f t="shared" ca="1" si="37"/>
        <v>0.12287762235774403</v>
      </c>
      <c r="CU32" s="1">
        <f t="shared" ca="1" si="37"/>
        <v>0.27750260990960401</v>
      </c>
      <c r="CV32" s="1">
        <f t="shared" ca="1" si="37"/>
        <v>0.11426415794103512</v>
      </c>
      <c r="CW32" s="1">
        <f t="shared" ca="1" si="37"/>
        <v>0.12347911627441588</v>
      </c>
      <c r="CX32" s="1">
        <f t="shared" ca="1" si="37"/>
        <v>5.1770126730816865E-2</v>
      </c>
      <c r="CY32" s="1">
        <f t="shared" ca="1" si="37"/>
        <v>0.2865707426033125</v>
      </c>
      <c r="CZ32" s="1">
        <f t="shared" ca="1" si="37"/>
        <v>7.9305374500614673E-2</v>
      </c>
      <c r="DA32" s="1">
        <f t="shared" ca="1" si="37"/>
        <v>0.16108266097560547</v>
      </c>
      <c r="DB32" s="1">
        <f t="shared" ca="1" si="37"/>
        <v>0.23686782606403137</v>
      </c>
      <c r="DC32" s="1">
        <f t="shared" ca="1" si="37"/>
        <v>0.15038654287869752</v>
      </c>
      <c r="DD32" s="1">
        <f t="shared" ca="1" si="37"/>
        <v>0.29354237538227523</v>
      </c>
      <c r="DE32" s="1">
        <f t="shared" ca="1" si="37"/>
        <v>1.0096406736477758E-2</v>
      </c>
      <c r="DF32" s="1">
        <f t="shared" ca="1" si="28"/>
        <v>0.15404805914900732</v>
      </c>
      <c r="DG32" s="1">
        <f t="shared" ca="1" si="18"/>
        <v>0.26048089709867117</v>
      </c>
      <c r="DH32" s="1">
        <f t="shared" ca="1" si="38"/>
        <v>5.035912288711053E-2</v>
      </c>
      <c r="DI32" s="1">
        <f t="shared" ca="1" si="38"/>
        <v>0.21617898702190089</v>
      </c>
      <c r="DJ32" s="1">
        <f t="shared" ca="1" si="38"/>
        <v>0.18803027042365414</v>
      </c>
      <c r="DK32" s="1">
        <f t="shared" ca="1" si="38"/>
        <v>0.20908970221797654</v>
      </c>
      <c r="DL32" s="1">
        <f t="shared" ca="1" si="38"/>
        <v>0.14598745051777154</v>
      </c>
      <c r="DM32" s="1">
        <f t="shared" ca="1" si="38"/>
        <v>3.7456295214912727E-2</v>
      </c>
      <c r="DN32" s="1">
        <f t="shared" ca="1" si="38"/>
        <v>7.8151324281554128E-3</v>
      </c>
      <c r="DO32" s="1">
        <f t="shared" ca="1" si="38"/>
        <v>7.5900286010578757E-2</v>
      </c>
      <c r="DP32" s="1">
        <f t="shared" ca="1" si="38"/>
        <v>0.28655168875861559</v>
      </c>
      <c r="DQ32" s="1">
        <f t="shared" ca="1" si="38"/>
        <v>0.14430359042411303</v>
      </c>
      <c r="DR32" s="1">
        <f t="shared" ca="1" si="38"/>
        <v>6.9040186521669267E-2</v>
      </c>
      <c r="DS32" s="1">
        <f t="shared" ca="1" si="38"/>
        <v>0.19011242342421963</v>
      </c>
      <c r="DT32" s="1">
        <f t="shared" ca="1" si="38"/>
        <v>4.3448469405564648E-2</v>
      </c>
      <c r="DU32" s="1">
        <f t="shared" ca="1" si="38"/>
        <v>0.20924594554880474</v>
      </c>
      <c r="DV32" s="1">
        <f t="shared" ca="1" si="38"/>
        <v>7.8600651483606662E-2</v>
      </c>
      <c r="DW32" s="1">
        <f t="shared" ca="1" si="38"/>
        <v>0.28534026521046219</v>
      </c>
      <c r="DX32" s="1">
        <f t="shared" ca="1" si="29"/>
        <v>0.27074467483166631</v>
      </c>
      <c r="DY32" s="1">
        <f t="shared" ca="1" si="29"/>
        <v>0.12325146427898358</v>
      </c>
      <c r="DZ32" s="1">
        <f t="shared" ca="1" si="29"/>
        <v>0.12756694676312605</v>
      </c>
      <c r="EA32" s="1">
        <f t="shared" ca="1" si="29"/>
        <v>0.15263385944023111</v>
      </c>
      <c r="EB32" s="1">
        <f t="shared" ca="1" si="29"/>
        <v>0.26528826104551911</v>
      </c>
      <c r="EC32" s="1">
        <f t="shared" ca="1" si="29"/>
        <v>3.6339625445765298E-3</v>
      </c>
      <c r="ED32" s="1">
        <f t="shared" ca="1" si="29"/>
        <v>0.14008591778618951</v>
      </c>
      <c r="EE32" s="1">
        <f t="shared" ca="1" si="29"/>
        <v>0.18548256387625253</v>
      </c>
      <c r="EF32" s="1">
        <f t="shared" ca="1" si="29"/>
        <v>2.8977272275085862E-2</v>
      </c>
      <c r="EG32" s="1">
        <f t="shared" ca="1" si="29"/>
        <v>0.249213041402711</v>
      </c>
      <c r="EH32" s="1">
        <f t="shared" ca="1" si="29"/>
        <v>0.26448131435787858</v>
      </c>
      <c r="EI32" s="1">
        <f t="shared" ca="1" si="29"/>
        <v>0.27260371848594406</v>
      </c>
      <c r="EJ32" s="1">
        <f t="shared" ca="1" si="29"/>
        <v>0.18755976396218166</v>
      </c>
      <c r="EK32" s="1">
        <f t="shared" ca="1" si="29"/>
        <v>3.8683325922347633E-2</v>
      </c>
      <c r="EL32" s="1">
        <f t="shared" ca="1" si="29"/>
        <v>4.3419408874399643E-2</v>
      </c>
      <c r="EM32" s="1">
        <f t="shared" ca="1" si="30"/>
        <v>0.24756507340801309</v>
      </c>
      <c r="EN32" s="1">
        <f t="shared" ca="1" si="30"/>
        <v>0.27270651607170548</v>
      </c>
      <c r="EO32" s="1">
        <f t="shared" ca="1" si="30"/>
        <v>2.1006326902231174E-2</v>
      </c>
      <c r="EP32" s="1">
        <f t="shared" ca="1" si="30"/>
        <v>0.13269715251427891</v>
      </c>
      <c r="EQ32" s="1">
        <f t="shared" ca="1" si="30"/>
        <v>0.10394520777518226</v>
      </c>
      <c r="ER32" s="1">
        <f t="shared" ca="1" si="30"/>
        <v>3.9053702911837615E-2</v>
      </c>
      <c r="ES32" s="1">
        <f t="shared" ca="1" si="30"/>
        <v>0.1084889311980409</v>
      </c>
      <c r="ET32" s="1">
        <f t="shared" ca="1" si="30"/>
        <v>8.1034300078462199E-2</v>
      </c>
      <c r="EU32" s="1">
        <f t="shared" ca="1" si="30"/>
        <v>0.1106564246572483</v>
      </c>
      <c r="EV32" s="1">
        <f t="shared" ca="1" si="30"/>
        <v>0.2012583229514702</v>
      </c>
      <c r="EW32" s="1">
        <f t="shared" ca="1" si="30"/>
        <v>0.22998046421068094</v>
      </c>
      <c r="EX32" s="1">
        <f t="shared" ca="1" si="30"/>
        <v>0.17501656247453459</v>
      </c>
      <c r="EY32" s="1">
        <f t="shared" ca="1" si="30"/>
        <v>0.2928045416741975</v>
      </c>
      <c r="EZ32" s="1">
        <f t="shared" ca="1" si="30"/>
        <v>0.29739130567462657</v>
      </c>
      <c r="FA32" s="1">
        <f t="shared" ca="1" si="30"/>
        <v>6.5033269353221443E-2</v>
      </c>
      <c r="FB32" s="1">
        <f t="shared" ca="1" si="30"/>
        <v>5.49741836580478E-2</v>
      </c>
      <c r="FC32" s="1">
        <f t="shared" ca="1" si="20"/>
        <v>9.1185672050186947E-2</v>
      </c>
      <c r="FD32" s="1">
        <f t="shared" ca="1" si="39"/>
        <v>0.14426077207523727</v>
      </c>
      <c r="FE32" s="1">
        <f t="shared" ca="1" si="39"/>
        <v>0.20396095194177735</v>
      </c>
      <c r="FF32" s="1">
        <f t="shared" ca="1" si="39"/>
        <v>0.24447271349625466</v>
      </c>
      <c r="FG32" s="1">
        <f t="shared" ca="1" si="39"/>
        <v>5.3926814432393118E-2</v>
      </c>
      <c r="FH32" s="1">
        <f t="shared" ca="1" si="39"/>
        <v>0.24821125998411964</v>
      </c>
      <c r="FI32" s="1">
        <f t="shared" ca="1" si="39"/>
        <v>0.18336577056070266</v>
      </c>
      <c r="FJ32" s="1">
        <f t="shared" ca="1" si="39"/>
        <v>0.1496892058785799</v>
      </c>
      <c r="FK32" s="1">
        <f t="shared" ca="1" si="39"/>
        <v>2.8953375168632254E-2</v>
      </c>
      <c r="FL32" s="1">
        <f t="shared" ca="1" si="39"/>
        <v>6.4362507089118018E-2</v>
      </c>
      <c r="FM32" s="1">
        <f t="shared" ca="1" si="39"/>
        <v>0.15930688827753423</v>
      </c>
      <c r="FN32" s="1">
        <f t="shared" ca="1" si="39"/>
        <v>0.11398650893853185</v>
      </c>
      <c r="FO32" s="1">
        <f t="shared" ca="1" si="39"/>
        <v>3.7350804256289151E-2</v>
      </c>
      <c r="FP32" s="1">
        <f t="shared" ca="1" si="39"/>
        <v>0.26788390510459736</v>
      </c>
      <c r="FQ32" s="1">
        <f t="shared" ca="1" si="39"/>
        <v>6.939158994001822E-2</v>
      </c>
      <c r="FR32" s="1">
        <f t="shared" ca="1" si="39"/>
        <v>0.29460380541869446</v>
      </c>
      <c r="FS32" s="1">
        <f t="shared" ca="1" si="39"/>
        <v>7.0182125603126769E-2</v>
      </c>
      <c r="FT32" s="1">
        <f t="shared" ca="1" si="31"/>
        <v>0.23183769311867897</v>
      </c>
      <c r="FU32" s="1">
        <f t="shared" ca="1" si="31"/>
        <v>3.2063682281974336E-2</v>
      </c>
      <c r="FV32" s="1">
        <f t="shared" ca="1" si="31"/>
        <v>2.4695517065354378E-2</v>
      </c>
      <c r="FW32" s="1">
        <f t="shared" ca="1" si="31"/>
        <v>2.812401894461114E-2</v>
      </c>
      <c r="FX32" s="1">
        <f t="shared" ca="1" si="31"/>
        <v>0.28720759697739129</v>
      </c>
      <c r="FY32" s="1">
        <f t="shared" ca="1" si="31"/>
        <v>8.5808265445873735E-2</v>
      </c>
      <c r="FZ32" s="1">
        <f t="shared" ca="1" si="31"/>
        <v>0.14977873487522778</v>
      </c>
      <c r="GA32" s="1">
        <f t="shared" ca="1" si="31"/>
        <v>0.25641884221773648</v>
      </c>
      <c r="GB32" s="1">
        <f t="shared" ca="1" si="31"/>
        <v>0.18146941692995988</v>
      </c>
      <c r="GC32" s="1">
        <f t="shared" ca="1" si="31"/>
        <v>0.21143083462545795</v>
      </c>
      <c r="GD32" s="1">
        <f t="shared" ca="1" si="31"/>
        <v>0.13892155655402214</v>
      </c>
      <c r="GE32" s="1">
        <f t="shared" ca="1" si="31"/>
        <v>8.1424615093347877E-2</v>
      </c>
      <c r="GF32" s="1">
        <f t="shared" ca="1" si="31"/>
        <v>1.9965927774229009E-2</v>
      </c>
      <c r="GG32" s="1">
        <f t="shared" ca="1" si="31"/>
        <v>0.2765958646970581</v>
      </c>
      <c r="GH32" s="1">
        <f t="shared" ca="1" si="31"/>
        <v>5.2762764028679389E-2</v>
      </c>
      <c r="GI32" s="1">
        <f t="shared" ca="1" si="22"/>
        <v>7.4075269377050626E-2</v>
      </c>
      <c r="GJ32" s="1">
        <f t="shared" ca="1" si="40"/>
        <v>0.29527082636224128</v>
      </c>
      <c r="GK32" s="1">
        <f t="shared" ca="1" si="40"/>
        <v>0.13138223627114112</v>
      </c>
      <c r="GL32" s="1">
        <f t="shared" ca="1" si="40"/>
        <v>7.4712423520532548E-2</v>
      </c>
      <c r="GM32" s="1">
        <f t="shared" ca="1" si="40"/>
        <v>2.1165618411922736E-2</v>
      </c>
      <c r="GN32" s="1">
        <f t="shared" ca="1" si="40"/>
        <v>0.16255641375112259</v>
      </c>
      <c r="GO32" s="1">
        <f t="shared" ca="1" si="40"/>
        <v>0.12061977768982003</v>
      </c>
      <c r="GP32" s="1">
        <f t="shared" ca="1" si="40"/>
        <v>0.16707973793050265</v>
      </c>
      <c r="GQ32" s="1">
        <f t="shared" ca="1" si="40"/>
        <v>6.6722553652009089E-2</v>
      </c>
      <c r="GR32" s="1">
        <f t="shared" ca="1" si="40"/>
        <v>0.22562788004289941</v>
      </c>
      <c r="GS32" s="1">
        <f t="shared" ca="1" si="40"/>
        <v>0.1605500482357137</v>
      </c>
      <c r="GT32" s="1">
        <f t="shared" ca="1" si="40"/>
        <v>0.14114272957748714</v>
      </c>
      <c r="GU32" s="1">
        <f t="shared" ca="1" si="40"/>
        <v>6.7036142770660376E-2</v>
      </c>
      <c r="GV32" s="1">
        <f t="shared" ca="1" si="40"/>
        <v>0.19856864189166637</v>
      </c>
      <c r="GW32" s="1">
        <f t="shared" ca="1" si="40"/>
        <v>4.6229802705350154E-2</v>
      </c>
      <c r="GX32" s="1">
        <f t="shared" ca="1" si="40"/>
        <v>9.0526273968990281E-2</v>
      </c>
      <c r="GY32" s="1">
        <f t="shared" ca="1" si="40"/>
        <v>0.17144553593377329</v>
      </c>
      <c r="GZ32" s="1">
        <f t="shared" ca="1" si="32"/>
        <v>0.27900828614291551</v>
      </c>
      <c r="HA32" s="1">
        <f t="shared" ca="1" si="32"/>
        <v>4.8514971448511642E-2</v>
      </c>
      <c r="HB32" s="1">
        <f t="shared" ca="1" si="32"/>
        <v>8.7454339265677264E-2</v>
      </c>
      <c r="HC32" s="1">
        <f t="shared" ca="1" si="32"/>
        <v>3.8031593027835715E-2</v>
      </c>
      <c r="HD32" s="1">
        <f t="shared" ca="1" si="32"/>
        <v>5.9997058801446075E-2</v>
      </c>
      <c r="HE32" s="1">
        <f t="shared" ca="1" si="32"/>
        <v>5.8298606504487489E-2</v>
      </c>
      <c r="HF32" s="1">
        <f t="shared" ca="1" si="32"/>
        <v>0.23895013225911882</v>
      </c>
      <c r="HG32" s="1">
        <f t="shared" ca="1" si="32"/>
        <v>0.2982238668561516</v>
      </c>
      <c r="HH32" s="1">
        <f t="shared" ca="1" si="32"/>
        <v>6.6269402774584138E-2</v>
      </c>
      <c r="HI32" s="1">
        <f t="shared" ca="1" si="32"/>
        <v>0.23654244965249643</v>
      </c>
      <c r="HJ32" s="1">
        <f t="shared" ca="1" si="32"/>
        <v>0.15075088323578797</v>
      </c>
      <c r="HK32" s="1">
        <f t="shared" ca="1" si="32"/>
        <v>0.24690782349208254</v>
      </c>
      <c r="HL32" s="1">
        <f t="shared" ca="1" si="32"/>
        <v>0.13839796698537865</v>
      </c>
      <c r="HM32" s="1">
        <f t="shared" ca="1" si="44"/>
        <v>4.0366620176819454E-2</v>
      </c>
      <c r="HN32" s="1">
        <f t="shared" ca="1" si="44"/>
        <v>0.11566549980582297</v>
      </c>
      <c r="HO32" s="1">
        <f t="shared" ca="1" si="44"/>
        <v>1.9954411055148644E-2</v>
      </c>
      <c r="HP32" s="1">
        <f t="shared" ca="1" si="44"/>
        <v>0.22389937664347814</v>
      </c>
      <c r="HQ32" s="1">
        <f t="shared" ca="1" si="44"/>
        <v>0.23227363278427995</v>
      </c>
      <c r="HR32" s="1">
        <f t="shared" ca="1" si="44"/>
        <v>9.0247406306160252E-2</v>
      </c>
      <c r="HS32" s="1">
        <f t="shared" ca="1" si="44"/>
        <v>2.8707304588357282E-2</v>
      </c>
      <c r="HT32" s="1">
        <f t="shared" ca="1" si="44"/>
        <v>0.27960088785683263</v>
      </c>
      <c r="HU32" s="1">
        <f t="shared" ca="1" si="44"/>
        <v>0.12504229985682688</v>
      </c>
      <c r="HV32" s="1">
        <f t="shared" ca="1" si="44"/>
        <v>0.21995383026665513</v>
      </c>
      <c r="HW32" s="1">
        <f t="shared" ca="1" si="44"/>
        <v>1.2513529249683585E-2</v>
      </c>
      <c r="HX32" s="1">
        <f t="shared" ca="1" si="44"/>
        <v>0.21376309515197123</v>
      </c>
      <c r="HY32" s="1">
        <f t="shared" ca="1" si="44"/>
        <v>0.16285796868456912</v>
      </c>
      <c r="HZ32" s="1">
        <f t="shared" ca="1" si="44"/>
        <v>0.22582562851486696</v>
      </c>
      <c r="IA32" s="1">
        <f t="shared" ca="1" si="44"/>
        <v>5.1400825877941932E-2</v>
      </c>
      <c r="IB32" s="1">
        <f t="shared" ca="1" si="44"/>
        <v>0.24061654870218849</v>
      </c>
      <c r="IC32" s="1">
        <f t="shared" ca="1" si="41"/>
        <v>0.10578537711351495</v>
      </c>
      <c r="ID32" s="1">
        <f t="shared" ca="1" si="41"/>
        <v>7.8221136889744552E-2</v>
      </c>
      <c r="IE32" s="1">
        <f t="shared" ca="1" si="41"/>
        <v>2.9309970570306418E-2</v>
      </c>
      <c r="IF32" s="1">
        <f t="shared" ca="1" si="33"/>
        <v>2.3258286689191274E-3</v>
      </c>
      <c r="IG32" s="1">
        <f t="shared" ca="1" si="33"/>
        <v>0.21129829256074492</v>
      </c>
      <c r="IH32" s="1">
        <f t="shared" ca="1" si="33"/>
        <v>4.7775734624034734E-2</v>
      </c>
      <c r="II32" s="1">
        <f t="shared" ca="1" si="33"/>
        <v>0.14287551249680139</v>
      </c>
      <c r="IJ32" s="1">
        <f t="shared" ca="1" si="33"/>
        <v>0.26031214844084211</v>
      </c>
      <c r="IK32" s="1">
        <f t="shared" ca="1" si="33"/>
        <v>0.23416497307241485</v>
      </c>
      <c r="IL32" s="1">
        <f t="shared" ca="1" si="33"/>
        <v>1.8693582928042695E-2</v>
      </c>
      <c r="IM32" s="1">
        <f t="shared" ca="1" si="33"/>
        <v>0.22547881294382185</v>
      </c>
      <c r="IN32" s="1">
        <f t="shared" ca="1" si="33"/>
        <v>0.26221485504108882</v>
      </c>
      <c r="IO32" s="1">
        <f t="shared" ca="1" si="33"/>
        <v>0.27083611038638472</v>
      </c>
      <c r="IP32" s="1">
        <f t="shared" ca="1" si="33"/>
        <v>2.01476659187915E-2</v>
      </c>
      <c r="IQ32" s="1">
        <f t="shared" ca="1" si="33"/>
        <v>0.20822368518624781</v>
      </c>
      <c r="IR32" s="1">
        <f t="shared" ca="1" si="33"/>
        <v>1.6938138021722272E-2</v>
      </c>
      <c r="IS32" s="1">
        <f t="shared" ca="1" si="33"/>
        <v>0.2597176853425876</v>
      </c>
      <c r="IT32" s="1">
        <f t="shared" ca="1" si="33"/>
        <v>4.9509141984172118E-2</v>
      </c>
      <c r="IU32" s="1">
        <f t="shared" ca="1" si="25"/>
        <v>0.28885904791550959</v>
      </c>
      <c r="IV32" s="1">
        <f t="shared" ca="1" si="13"/>
        <v>0.28815941792117011</v>
      </c>
      <c r="IW32" s="1">
        <f t="shared" ca="1" si="13"/>
        <v>0.10089097985343623</v>
      </c>
      <c r="IX32" s="1">
        <f t="shared" ca="1" si="13"/>
        <v>5.8993846785164436E-2</v>
      </c>
      <c r="IY32" s="1">
        <f t="shared" ca="1" si="13"/>
        <v>2.3760615392344532E-3</v>
      </c>
      <c r="IZ32" s="1">
        <f t="shared" ca="1" si="13"/>
        <v>7.9152046459548264E-2</v>
      </c>
      <c r="JA32" s="1">
        <f t="shared" ca="1" si="13"/>
        <v>0.10363767748124648</v>
      </c>
      <c r="JB32" s="1">
        <f t="shared" ca="1" si="13"/>
        <v>0.16913473587028041</v>
      </c>
      <c r="JC32" s="1">
        <f t="shared" ca="1" si="13"/>
        <v>8.2260242026510735E-2</v>
      </c>
      <c r="JD32" s="1">
        <f t="shared" ca="1" si="13"/>
        <v>2.9317178226233921E-3</v>
      </c>
      <c r="JE32" s="1">
        <f t="shared" ca="1" si="13"/>
        <v>0.25431095206701237</v>
      </c>
      <c r="JF32" s="1">
        <f t="shared" ca="1" si="13"/>
        <v>0.23812288971629852</v>
      </c>
      <c r="JG32" s="1">
        <f t="shared" ca="1" si="13"/>
        <v>0.1850120921715708</v>
      </c>
      <c r="JH32" s="1">
        <f t="shared" ca="1" si="13"/>
        <v>3.0901158314727392E-3</v>
      </c>
      <c r="JI32" s="1">
        <f t="shared" ca="1" si="13"/>
        <v>0.17395857832245859</v>
      </c>
      <c r="JJ32" s="1">
        <f t="shared" ca="1" si="13"/>
        <v>2.981359213194501E-2</v>
      </c>
    </row>
    <row r="33" spans="1:270" ht="15" x14ac:dyDescent="0.2">
      <c r="A33" s="1">
        <f t="shared" ca="1" si="34"/>
        <v>2.676578474672978E-2</v>
      </c>
      <c r="B33" s="1">
        <f t="shared" ca="1" si="34"/>
        <v>0.17981044179368175</v>
      </c>
      <c r="C33" s="1">
        <f t="shared" ca="1" si="34"/>
        <v>4.1027646385842644E-2</v>
      </c>
      <c r="D33" s="1">
        <f t="shared" ca="1" si="34"/>
        <v>0.29572090578358529</v>
      </c>
      <c r="E33" s="1">
        <f t="shared" ca="1" si="34"/>
        <v>0.21883770282903617</v>
      </c>
      <c r="F33" s="1">
        <f t="shared" ca="1" si="34"/>
        <v>4.7997238591761006E-2</v>
      </c>
      <c r="G33" s="1">
        <f t="shared" ca="1" si="34"/>
        <v>0.22024988038208598</v>
      </c>
      <c r="H33" s="1">
        <f t="shared" ca="1" si="34"/>
        <v>0.17031504464646477</v>
      </c>
      <c r="I33" s="1">
        <f t="shared" ca="1" si="34"/>
        <v>0.17127872904889052</v>
      </c>
      <c r="J33" s="1">
        <f t="shared" ca="1" si="34"/>
        <v>0.16834690435256269</v>
      </c>
      <c r="K33" s="1">
        <f t="shared" ca="1" si="34"/>
        <v>0.24336863779265897</v>
      </c>
      <c r="L33" s="1">
        <f t="shared" ca="1" si="34"/>
        <v>0.15501722402063917</v>
      </c>
      <c r="M33" s="1">
        <f t="shared" ca="1" si="34"/>
        <v>8.658279497517013E-2</v>
      </c>
      <c r="N33" s="1">
        <f t="shared" ca="1" si="34"/>
        <v>6.6994979376322941E-2</v>
      </c>
      <c r="O33" s="1">
        <f t="shared" ca="1" si="34"/>
        <v>0.12044394141818658</v>
      </c>
      <c r="P33" s="1">
        <f t="shared" ca="1" si="34"/>
        <v>8.7819419830033954E-2</v>
      </c>
      <c r="Q33" s="1">
        <f t="shared" ca="1" si="26"/>
        <v>8.2194670267876732E-2</v>
      </c>
      <c r="R33" s="1">
        <f t="shared" ca="1" si="26"/>
        <v>0.11721892658295247</v>
      </c>
      <c r="S33" s="1">
        <f t="shared" ca="1" si="26"/>
        <v>6.1308421656067755E-4</v>
      </c>
      <c r="T33" s="1">
        <f t="shared" ca="1" si="26"/>
        <v>0.23459210256859847</v>
      </c>
      <c r="U33" s="1">
        <f t="shared" ca="1" si="26"/>
        <v>0.25912663829218663</v>
      </c>
      <c r="V33" s="1">
        <f t="shared" ca="1" si="26"/>
        <v>0.12898899574739878</v>
      </c>
      <c r="W33" s="1">
        <f t="shared" ca="1" si="26"/>
        <v>3.227441667426343E-2</v>
      </c>
      <c r="X33" s="1">
        <f t="shared" ca="1" si="26"/>
        <v>0.29967311711909561</v>
      </c>
      <c r="Y33" s="1">
        <f t="shared" ca="1" si="42"/>
        <v>8.2683672305946421E-2</v>
      </c>
      <c r="Z33" s="1">
        <f t="shared" ca="1" si="42"/>
        <v>1.0946479759680782E-2</v>
      </c>
      <c r="AA33" s="1">
        <f t="shared" ca="1" si="42"/>
        <v>0.23633902942392554</v>
      </c>
      <c r="AB33" s="1">
        <f t="shared" ca="1" si="42"/>
        <v>5.2669948976347324E-2</v>
      </c>
      <c r="AC33" s="1">
        <f t="shared" ca="1" si="42"/>
        <v>0.13815296130695545</v>
      </c>
      <c r="AD33" s="1">
        <f t="shared" ca="1" si="42"/>
        <v>0.2246739617852935</v>
      </c>
      <c r="AE33" s="1">
        <f t="shared" ca="1" si="42"/>
        <v>8.7705494071988757E-2</v>
      </c>
      <c r="AF33" s="1">
        <f t="shared" ca="1" si="42"/>
        <v>3.0546977121451022E-2</v>
      </c>
      <c r="AG33" s="1">
        <f t="shared" ca="1" si="42"/>
        <v>3.8251884607973026E-2</v>
      </c>
      <c r="AH33" s="1">
        <f t="shared" ca="1" si="42"/>
        <v>7.4003525816125904E-3</v>
      </c>
      <c r="AI33" s="1">
        <f t="shared" ca="1" si="42"/>
        <v>0.12247010329356417</v>
      </c>
      <c r="AJ33" s="1">
        <f t="shared" ca="1" si="42"/>
        <v>0.1179754670049917</v>
      </c>
      <c r="AK33" s="1">
        <f t="shared" ca="1" si="42"/>
        <v>0.2048962623978878</v>
      </c>
      <c r="AL33" s="1">
        <f t="shared" ca="1" si="42"/>
        <v>0.24498575518639332</v>
      </c>
      <c r="AM33" s="1">
        <f t="shared" ca="1" si="42"/>
        <v>0.28626827455625115</v>
      </c>
      <c r="AN33" s="1">
        <f t="shared" ca="1" si="42"/>
        <v>0.29580815284686307</v>
      </c>
      <c r="AO33" s="1">
        <f t="shared" ca="1" si="35"/>
        <v>0.22122101766930577</v>
      </c>
      <c r="AP33" s="1">
        <f t="shared" ca="1" si="35"/>
        <v>5.00988809079667E-2</v>
      </c>
      <c r="AQ33" s="1">
        <f t="shared" ca="1" si="35"/>
        <v>0.21312668880541535</v>
      </c>
      <c r="AR33" s="1">
        <f t="shared" ca="1" si="35"/>
        <v>8.9822297099637807E-2</v>
      </c>
      <c r="AS33" s="1">
        <f t="shared" ca="1" si="35"/>
        <v>1.6995434155522991E-2</v>
      </c>
      <c r="AT33" s="1">
        <f t="shared" ca="1" si="35"/>
        <v>4.6873772594601411E-2</v>
      </c>
      <c r="AU33" s="1">
        <f t="shared" ca="1" si="35"/>
        <v>0.25134950352042623</v>
      </c>
      <c r="AV33" s="1">
        <f t="shared" ca="1" si="27"/>
        <v>0.10592646621018505</v>
      </c>
      <c r="AW33" s="1">
        <f t="shared" ca="1" si="27"/>
        <v>0.28045574929181577</v>
      </c>
      <c r="AX33" s="1">
        <f t="shared" ca="1" si="27"/>
        <v>1.9110462510829561E-2</v>
      </c>
      <c r="AY33" s="1">
        <f t="shared" ca="1" si="27"/>
        <v>0.23318584345214588</v>
      </c>
      <c r="AZ33" s="1">
        <f t="shared" ca="1" si="27"/>
        <v>0.21337235207025942</v>
      </c>
      <c r="BA33" s="1">
        <f t="shared" ca="1" si="27"/>
        <v>3.4373248014508993E-2</v>
      </c>
      <c r="BB33" s="1">
        <f t="shared" ca="1" si="27"/>
        <v>0.2153443993057588</v>
      </c>
      <c r="BC33" s="1">
        <f t="shared" ca="1" si="27"/>
        <v>0.11657012586472565</v>
      </c>
      <c r="BD33" s="1">
        <f t="shared" ca="1" si="27"/>
        <v>0.26554911967521011</v>
      </c>
      <c r="BE33" s="1">
        <f t="shared" ca="1" si="27"/>
        <v>0.28093813590340555</v>
      </c>
      <c r="BF33" s="1">
        <f t="shared" ca="1" si="27"/>
        <v>5.0542586876960373E-2</v>
      </c>
      <c r="BG33" s="1">
        <f t="shared" ca="1" si="27"/>
        <v>5.9932807909759966E-2</v>
      </c>
      <c r="BH33" s="1">
        <f t="shared" ca="1" si="27"/>
        <v>0.13556915761163821</v>
      </c>
      <c r="BI33" s="1">
        <f t="shared" ca="1" si="27"/>
        <v>0.26680394620819831</v>
      </c>
      <c r="BJ33" s="1">
        <f t="shared" ca="1" si="27"/>
        <v>6.2936272657390935E-2</v>
      </c>
      <c r="BK33" s="1">
        <f t="shared" ca="1" si="27"/>
        <v>0.10630943716185655</v>
      </c>
      <c r="BL33" s="1">
        <f t="shared" ca="1" si="16"/>
        <v>1.6520637643862957E-2</v>
      </c>
      <c r="BM33" s="1">
        <f t="shared" ca="1" si="43"/>
        <v>0.25800808929777053</v>
      </c>
      <c r="BN33" s="1">
        <f t="shared" ca="1" si="43"/>
        <v>1.3390311452545245E-2</v>
      </c>
      <c r="BO33" s="1">
        <f t="shared" ca="1" si="43"/>
        <v>9.9217588184331088E-2</v>
      </c>
      <c r="BP33" s="1">
        <f t="shared" ca="1" si="43"/>
        <v>0.10963136106910716</v>
      </c>
      <c r="BQ33" s="1">
        <f t="shared" ca="1" si="43"/>
        <v>0.18709578618317896</v>
      </c>
      <c r="BR33" s="1">
        <f t="shared" ca="1" si="43"/>
        <v>0.24357435466257821</v>
      </c>
      <c r="BS33" s="1">
        <f t="shared" ca="1" si="43"/>
        <v>0.19661737871713916</v>
      </c>
      <c r="BT33" s="1">
        <f t="shared" ca="1" si="43"/>
        <v>0.20339614236516443</v>
      </c>
      <c r="BU33" s="1">
        <f t="shared" ca="1" si="43"/>
        <v>9.325831789663315E-2</v>
      </c>
      <c r="BV33" s="1">
        <f t="shared" ca="1" si="43"/>
        <v>0.29884466149865652</v>
      </c>
      <c r="BW33" s="1">
        <f t="shared" ca="1" si="43"/>
        <v>6.1663345470745499E-2</v>
      </c>
      <c r="BX33" s="1">
        <f t="shared" ca="1" si="43"/>
        <v>2.7413075783239815E-2</v>
      </c>
      <c r="BY33" s="1">
        <f t="shared" ca="1" si="43"/>
        <v>0.26434820226851791</v>
      </c>
      <c r="BZ33" s="1">
        <f t="shared" ca="1" si="43"/>
        <v>0.12790953567977623</v>
      </c>
      <c r="CA33" s="1">
        <f t="shared" ca="1" si="43"/>
        <v>6.9205834037392222E-2</v>
      </c>
      <c r="CB33" s="1">
        <f t="shared" ca="1" si="43"/>
        <v>2.6186545078331624E-2</v>
      </c>
      <c r="CC33" s="1">
        <f t="shared" ca="1" si="36"/>
        <v>0.16658863442626207</v>
      </c>
      <c r="CD33" s="1">
        <f t="shared" ca="1" si="36"/>
        <v>0.16644361913735609</v>
      </c>
      <c r="CE33" s="1">
        <f t="shared" ca="1" si="36"/>
        <v>7.7986562927785663E-2</v>
      </c>
      <c r="CF33" s="1">
        <f t="shared" ca="1" si="36"/>
        <v>4.2792712704203047E-2</v>
      </c>
      <c r="CG33" s="1">
        <f t="shared" ca="1" si="36"/>
        <v>0.11001567937011723</v>
      </c>
      <c r="CH33" s="1">
        <f t="shared" ca="1" si="36"/>
        <v>0.19300470472839051</v>
      </c>
      <c r="CI33" s="1">
        <f t="shared" ca="1" si="36"/>
        <v>0.26341294169322182</v>
      </c>
      <c r="CJ33" s="1">
        <f t="shared" ca="1" si="36"/>
        <v>6.5458529231397347E-2</v>
      </c>
      <c r="CK33" s="1">
        <f t="shared" ca="1" si="36"/>
        <v>3.4869801668223822E-2</v>
      </c>
      <c r="CL33" s="1">
        <f t="shared" ca="1" si="36"/>
        <v>9.8198843551670509E-2</v>
      </c>
      <c r="CM33" s="1">
        <f t="shared" ca="1" si="36"/>
        <v>2.6306017304064986E-2</v>
      </c>
      <c r="CN33" s="1">
        <f t="shared" ca="1" si="36"/>
        <v>0.11617856875752869</v>
      </c>
      <c r="CO33" s="1">
        <f t="shared" ca="1" si="36"/>
        <v>0.12702157733756905</v>
      </c>
      <c r="CP33" s="1">
        <f t="shared" ca="1" si="37"/>
        <v>0.14514226210551354</v>
      </c>
      <c r="CQ33" s="1">
        <f t="shared" ca="1" si="37"/>
        <v>1.7320771217705987E-2</v>
      </c>
      <c r="CR33" s="1">
        <f t="shared" ca="1" si="37"/>
        <v>0.26333884284647552</v>
      </c>
      <c r="CS33" s="1">
        <f t="shared" ca="1" si="37"/>
        <v>7.4971940034637571E-2</v>
      </c>
      <c r="CT33" s="1">
        <f t="shared" ca="1" si="37"/>
        <v>2.2818535236544622E-2</v>
      </c>
      <c r="CU33" s="1">
        <f t="shared" ca="1" si="37"/>
        <v>4.4929627463967121E-2</v>
      </c>
      <c r="CV33" s="1">
        <f t="shared" ca="1" si="37"/>
        <v>0.27311968581645046</v>
      </c>
      <c r="CW33" s="1">
        <f t="shared" ca="1" si="37"/>
        <v>9.3071941327244237E-2</v>
      </c>
      <c r="CX33" s="1">
        <f t="shared" ca="1" si="37"/>
        <v>2.6988741556412153E-2</v>
      </c>
      <c r="CY33" s="1">
        <f t="shared" ca="1" si="37"/>
        <v>0.11058089673527408</v>
      </c>
      <c r="CZ33" s="1">
        <f t="shared" ca="1" si="37"/>
        <v>1.0609158227524007E-2</v>
      </c>
      <c r="DA33" s="1">
        <f t="shared" ca="1" si="37"/>
        <v>0.2654518917244465</v>
      </c>
      <c r="DB33" s="1">
        <f t="shared" ca="1" si="37"/>
        <v>0.11101968334388031</v>
      </c>
      <c r="DC33" s="1">
        <f t="shared" ca="1" si="37"/>
        <v>0.28111086975235661</v>
      </c>
      <c r="DD33" s="1">
        <f t="shared" ca="1" si="37"/>
        <v>2.5369992286972454E-2</v>
      </c>
      <c r="DE33" s="1">
        <f t="shared" ca="1" si="37"/>
        <v>0.11872864804791217</v>
      </c>
      <c r="DF33" s="1">
        <f t="shared" ca="1" si="28"/>
        <v>0.22239381511033654</v>
      </c>
      <c r="DG33" s="1">
        <f t="shared" ca="1" si="18"/>
        <v>2.2089868261808341E-2</v>
      </c>
      <c r="DH33" s="1">
        <f t="shared" ca="1" si="38"/>
        <v>4.4189096047722094E-2</v>
      </c>
      <c r="DI33" s="1">
        <f t="shared" ca="1" si="38"/>
        <v>0.18708044746712865</v>
      </c>
      <c r="DJ33" s="1">
        <f t="shared" ca="1" si="38"/>
        <v>2.7242120837540851E-2</v>
      </c>
      <c r="DK33" s="1">
        <f t="shared" ca="1" si="38"/>
        <v>0.14332579222959987</v>
      </c>
      <c r="DL33" s="1">
        <f t="shared" ca="1" si="38"/>
        <v>0.23498402226541307</v>
      </c>
      <c r="DM33" s="1">
        <f t="shared" ca="1" si="38"/>
        <v>7.9519683186329362E-2</v>
      </c>
      <c r="DN33" s="1">
        <f t="shared" ca="1" si="38"/>
        <v>0.19296634961820869</v>
      </c>
      <c r="DO33" s="1">
        <f t="shared" ca="1" si="38"/>
        <v>0.14615637193309963</v>
      </c>
      <c r="DP33" s="1">
        <f t="shared" ca="1" si="38"/>
        <v>0.13599745383034975</v>
      </c>
      <c r="DQ33" s="1">
        <f t="shared" ca="1" si="38"/>
        <v>4.1334140671761277E-2</v>
      </c>
      <c r="DR33" s="1">
        <f t="shared" ca="1" si="38"/>
        <v>0.16847285410899712</v>
      </c>
      <c r="DS33" s="1">
        <f t="shared" ca="1" si="38"/>
        <v>3.590345349678252E-2</v>
      </c>
      <c r="DT33" s="1">
        <f t="shared" ca="1" si="38"/>
        <v>0.10992909142873926</v>
      </c>
      <c r="DU33" s="1">
        <f t="shared" ca="1" si="38"/>
        <v>0.25863227038268938</v>
      </c>
      <c r="DV33" s="1">
        <f t="shared" ca="1" si="38"/>
        <v>5.911241673141121E-2</v>
      </c>
      <c r="DW33" s="1">
        <f t="shared" ca="1" si="38"/>
        <v>0.18381154910587807</v>
      </c>
      <c r="DX33" s="1">
        <f t="shared" ca="1" si="29"/>
        <v>4.29956173083062E-2</v>
      </c>
      <c r="DY33" s="1">
        <f t="shared" ca="1" si="29"/>
        <v>0.26558415329014401</v>
      </c>
      <c r="DZ33" s="1">
        <f t="shared" ca="1" si="29"/>
        <v>8.7467671719409404E-2</v>
      </c>
      <c r="EA33" s="1">
        <f t="shared" ca="1" si="29"/>
        <v>0.2849280890298676</v>
      </c>
      <c r="EB33" s="1">
        <f t="shared" ca="1" si="29"/>
        <v>0.14016931284527823</v>
      </c>
      <c r="EC33" s="1">
        <f t="shared" ca="1" si="29"/>
        <v>0.28432260359730277</v>
      </c>
      <c r="ED33" s="1">
        <f t="shared" ca="1" si="29"/>
        <v>0.22507063503437616</v>
      </c>
      <c r="EE33" s="1">
        <f t="shared" ca="1" si="29"/>
        <v>7.002942560704728E-2</v>
      </c>
      <c r="EF33" s="1">
        <f t="shared" ca="1" si="29"/>
        <v>0.22260654217618267</v>
      </c>
      <c r="EG33" s="1">
        <f t="shared" ca="1" si="29"/>
        <v>0.21686711637613537</v>
      </c>
      <c r="EH33" s="1">
        <f t="shared" ca="1" si="29"/>
        <v>0.25205548394993066</v>
      </c>
      <c r="EI33" s="1">
        <f t="shared" ca="1" si="29"/>
        <v>0.17938585654040889</v>
      </c>
      <c r="EJ33" s="1">
        <f t="shared" ca="1" si="29"/>
        <v>2.7465717174102809E-2</v>
      </c>
      <c r="EK33" s="1">
        <f t="shared" ca="1" si="29"/>
        <v>0.139099927819507</v>
      </c>
      <c r="EL33" s="1">
        <f t="shared" ca="1" si="29"/>
        <v>9.7676841046403923E-2</v>
      </c>
      <c r="EM33" s="1">
        <f t="shared" ca="1" si="30"/>
        <v>0.1337806917371489</v>
      </c>
      <c r="EN33" s="1">
        <f t="shared" ca="1" si="30"/>
        <v>9.5062626618952761E-2</v>
      </c>
      <c r="EO33" s="1">
        <f t="shared" ca="1" si="30"/>
        <v>2.777650374430991E-2</v>
      </c>
      <c r="EP33" s="1">
        <f t="shared" ca="1" si="30"/>
        <v>0.12212562915636714</v>
      </c>
      <c r="EQ33" s="1">
        <f t="shared" ca="1" si="30"/>
        <v>0.28656317472434539</v>
      </c>
      <c r="ER33" s="1">
        <f t="shared" ca="1" si="30"/>
        <v>0.22756187075734877</v>
      </c>
      <c r="ES33" s="1">
        <f t="shared" ca="1" si="30"/>
        <v>0.28773805814856984</v>
      </c>
      <c r="ET33" s="1">
        <f t="shared" ca="1" si="30"/>
        <v>1.1357674926786087E-2</v>
      </c>
      <c r="EU33" s="1">
        <f t="shared" ca="1" si="30"/>
        <v>0.19592070694582067</v>
      </c>
      <c r="EV33" s="1">
        <f t="shared" ca="1" si="30"/>
        <v>9.4690354615327935E-3</v>
      </c>
      <c r="EW33" s="1">
        <f t="shared" ca="1" si="30"/>
        <v>0.20700175796115217</v>
      </c>
      <c r="EX33" s="1">
        <f t="shared" ca="1" si="30"/>
        <v>0.17151914292097684</v>
      </c>
      <c r="EY33" s="1">
        <f t="shared" ca="1" si="30"/>
        <v>6.3829430934153886E-2</v>
      </c>
      <c r="EZ33" s="1">
        <f t="shared" ca="1" si="30"/>
        <v>0.24292974537183187</v>
      </c>
      <c r="FA33" s="1">
        <f t="shared" ca="1" si="30"/>
        <v>1.6846420265956483E-2</v>
      </c>
      <c r="FB33" s="1">
        <f t="shared" ca="1" si="30"/>
        <v>6.6255528585181019E-3</v>
      </c>
      <c r="FC33" s="1">
        <f t="shared" ca="1" si="20"/>
        <v>1.1303450575535955E-2</v>
      </c>
      <c r="FD33" s="1">
        <f t="shared" ca="1" si="39"/>
        <v>0.17413330688874593</v>
      </c>
      <c r="FE33" s="1">
        <f t="shared" ca="1" si="39"/>
        <v>0.23066145131391144</v>
      </c>
      <c r="FF33" s="1">
        <f t="shared" ca="1" si="39"/>
        <v>0.14259897283194514</v>
      </c>
      <c r="FG33" s="1">
        <f t="shared" ca="1" si="39"/>
        <v>0.18495139102827282</v>
      </c>
      <c r="FH33" s="1">
        <f t="shared" ca="1" si="39"/>
        <v>7.903175270836113E-2</v>
      </c>
      <c r="FI33" s="1">
        <f t="shared" ca="1" si="39"/>
        <v>4.2496145465621173E-2</v>
      </c>
      <c r="FJ33" s="1">
        <f t="shared" ca="1" si="39"/>
        <v>0.14981568591585159</v>
      </c>
      <c r="FK33" s="1">
        <f t="shared" ca="1" si="39"/>
        <v>0.11995999959593695</v>
      </c>
      <c r="FL33" s="1">
        <f t="shared" ca="1" si="39"/>
        <v>7.7369020128709665E-2</v>
      </c>
      <c r="FM33" s="1">
        <f t="shared" ca="1" si="39"/>
        <v>0.107359910245288</v>
      </c>
      <c r="FN33" s="1">
        <f t="shared" ca="1" si="39"/>
        <v>0.29728249286903946</v>
      </c>
      <c r="FO33" s="1">
        <f t="shared" ca="1" si="39"/>
        <v>0.25863449810047628</v>
      </c>
      <c r="FP33" s="1">
        <f t="shared" ca="1" si="39"/>
        <v>9.8799653419726324E-2</v>
      </c>
      <c r="FQ33" s="1">
        <f t="shared" ca="1" si="39"/>
        <v>0.10820425483263936</v>
      </c>
      <c r="FR33" s="1">
        <f t="shared" ca="1" si="39"/>
        <v>0.11869521826037166</v>
      </c>
      <c r="FS33" s="1">
        <f t="shared" ca="1" si="39"/>
        <v>0.17110716927588768</v>
      </c>
      <c r="FT33" s="1">
        <f t="shared" ca="1" si="31"/>
        <v>0.27837825740672928</v>
      </c>
      <c r="FU33" s="1">
        <f t="shared" ca="1" si="31"/>
        <v>2.163006941852974E-3</v>
      </c>
      <c r="FV33" s="1">
        <f t="shared" ca="1" si="31"/>
        <v>4.7455544646128563E-2</v>
      </c>
      <c r="FW33" s="1">
        <f t="shared" ca="1" si="31"/>
        <v>2.8047659802424119E-2</v>
      </c>
      <c r="FX33" s="1">
        <f t="shared" ca="1" si="31"/>
        <v>0.13017435947945674</v>
      </c>
      <c r="FY33" s="1">
        <f t="shared" ca="1" si="31"/>
        <v>0.10407444445159385</v>
      </c>
      <c r="FZ33" s="1">
        <f t="shared" ca="1" si="31"/>
        <v>0.27522528751506803</v>
      </c>
      <c r="GA33" s="1">
        <f t="shared" ca="1" si="31"/>
        <v>4.952573899072122E-2</v>
      </c>
      <c r="GB33" s="1">
        <f t="shared" ca="1" si="31"/>
        <v>0.25056140946342126</v>
      </c>
      <c r="GC33" s="1">
        <f t="shared" ca="1" si="31"/>
        <v>6.9239136211072347E-2</v>
      </c>
      <c r="GD33" s="1">
        <f t="shared" ca="1" si="31"/>
        <v>2.8769461519282447E-2</v>
      </c>
      <c r="GE33" s="1">
        <f t="shared" ca="1" si="31"/>
        <v>1.6650555532236645E-2</v>
      </c>
      <c r="GF33" s="1">
        <f t="shared" ca="1" si="31"/>
        <v>0.1612124281396467</v>
      </c>
      <c r="GG33" s="1">
        <f t="shared" ca="1" si="31"/>
        <v>0.13890439132587135</v>
      </c>
      <c r="GH33" s="1">
        <f t="shared" ca="1" si="31"/>
        <v>0.24143821048309258</v>
      </c>
      <c r="GI33" s="1">
        <f t="shared" ca="1" si="22"/>
        <v>0.21235433008614332</v>
      </c>
      <c r="GJ33" s="1">
        <f t="shared" ca="1" si="40"/>
        <v>0.2553246988133856</v>
      </c>
      <c r="GK33" s="1">
        <f t="shared" ca="1" si="40"/>
        <v>0.19449814525198056</v>
      </c>
      <c r="GL33" s="1">
        <f t="shared" ca="1" si="40"/>
        <v>2.2296814338979899E-3</v>
      </c>
      <c r="GM33" s="1">
        <f t="shared" ca="1" si="40"/>
        <v>0.18977127541357433</v>
      </c>
      <c r="GN33" s="1">
        <f t="shared" ca="1" si="40"/>
        <v>0.2004718859799178</v>
      </c>
      <c r="GO33" s="1">
        <f t="shared" ca="1" si="40"/>
        <v>0.27742544579344686</v>
      </c>
      <c r="GP33" s="1">
        <f t="shared" ca="1" si="40"/>
        <v>0.28528228914219778</v>
      </c>
      <c r="GQ33" s="1">
        <f t="shared" ca="1" si="40"/>
        <v>0.25017093123678685</v>
      </c>
      <c r="GR33" s="1">
        <f t="shared" ca="1" si="40"/>
        <v>0.11394418603967127</v>
      </c>
      <c r="GS33" s="1">
        <f t="shared" ca="1" si="40"/>
        <v>0.23948642155852989</v>
      </c>
      <c r="GT33" s="1">
        <f t="shared" ca="1" si="40"/>
        <v>0.23743152089282993</v>
      </c>
      <c r="GU33" s="1">
        <f t="shared" ca="1" si="40"/>
        <v>0.17364820822682289</v>
      </c>
      <c r="GV33" s="1">
        <f t="shared" ca="1" si="40"/>
        <v>0.12860669586791501</v>
      </c>
      <c r="GW33" s="1">
        <f t="shared" ca="1" si="40"/>
        <v>0.15104957423711454</v>
      </c>
      <c r="GX33" s="1">
        <f t="shared" ca="1" si="40"/>
        <v>0.11544937240579201</v>
      </c>
      <c r="GY33" s="1">
        <f t="shared" ca="1" si="40"/>
        <v>3.8668719601053538E-2</v>
      </c>
      <c r="GZ33" s="1">
        <f t="shared" ca="1" si="32"/>
        <v>0.16903071783785545</v>
      </c>
      <c r="HA33" s="1">
        <f t="shared" ca="1" si="32"/>
        <v>0.12574824631502027</v>
      </c>
      <c r="HB33" s="1">
        <f t="shared" ca="1" si="32"/>
        <v>0.19488111081687357</v>
      </c>
      <c r="HC33" s="1">
        <f t="shared" ca="1" si="32"/>
        <v>0.29134836175783146</v>
      </c>
      <c r="HD33" s="1">
        <f t="shared" ca="1" si="32"/>
        <v>0.24050899782442825</v>
      </c>
      <c r="HE33" s="1">
        <f t="shared" ca="1" si="32"/>
        <v>0.2059897189670071</v>
      </c>
      <c r="HF33" s="1">
        <f t="shared" ca="1" si="32"/>
        <v>0.23467632723696533</v>
      </c>
      <c r="HG33" s="1">
        <f t="shared" ca="1" si="32"/>
        <v>0.16433890892297456</v>
      </c>
      <c r="HH33" s="1">
        <f t="shared" ca="1" si="32"/>
        <v>0.16998992035594354</v>
      </c>
      <c r="HI33" s="1">
        <f t="shared" ca="1" si="32"/>
        <v>0.22611790113991231</v>
      </c>
      <c r="HJ33" s="1">
        <f t="shared" ca="1" si="32"/>
        <v>0.22494352418264379</v>
      </c>
      <c r="HK33" s="1">
        <f t="shared" ca="1" si="32"/>
        <v>0.12044416147365616</v>
      </c>
      <c r="HL33" s="1">
        <f t="shared" ca="1" si="32"/>
        <v>0.24462012215399367</v>
      </c>
      <c r="HM33" s="1">
        <f t="shared" ca="1" si="44"/>
        <v>0.11442044646739001</v>
      </c>
      <c r="HN33" s="1">
        <f t="shared" ca="1" si="44"/>
        <v>4.2627142420877374E-2</v>
      </c>
      <c r="HO33" s="1">
        <f t="shared" ca="1" si="44"/>
        <v>9.926016394902348E-3</v>
      </c>
      <c r="HP33" s="1">
        <f t="shared" ca="1" si="44"/>
        <v>2.386821927982492E-2</v>
      </c>
      <c r="HQ33" s="1">
        <f t="shared" ca="1" si="44"/>
        <v>7.0445546438244883E-2</v>
      </c>
      <c r="HR33" s="1">
        <f t="shared" ca="1" si="44"/>
        <v>0.27527962238825665</v>
      </c>
      <c r="HS33" s="1">
        <f t="shared" ca="1" si="44"/>
        <v>2.1417987031943798E-2</v>
      </c>
      <c r="HT33" s="1">
        <f t="shared" ca="1" si="44"/>
        <v>2.6924263948677639E-3</v>
      </c>
      <c r="HU33" s="1">
        <f t="shared" ca="1" si="44"/>
        <v>8.373726054542828E-2</v>
      </c>
      <c r="HV33" s="1">
        <f t="shared" ca="1" si="44"/>
        <v>0.14663481952547522</v>
      </c>
      <c r="HW33" s="1">
        <f t="shared" ca="1" si="44"/>
        <v>0.16111052786284014</v>
      </c>
      <c r="HX33" s="1">
        <f t="shared" ca="1" si="44"/>
        <v>1.1583885911470993E-2</v>
      </c>
      <c r="HY33" s="1">
        <f t="shared" ca="1" si="44"/>
        <v>0.28179241258697824</v>
      </c>
      <c r="HZ33" s="1">
        <f t="shared" ca="1" si="44"/>
        <v>0.28349616789031262</v>
      </c>
      <c r="IA33" s="1">
        <f t="shared" ca="1" si="44"/>
        <v>0.24495105223145805</v>
      </c>
      <c r="IB33" s="1">
        <f t="shared" ca="1" si="44"/>
        <v>0.26872673033955569</v>
      </c>
      <c r="IC33" s="1">
        <f t="shared" ca="1" si="41"/>
        <v>3.846795702040786E-2</v>
      </c>
      <c r="ID33" s="1">
        <f t="shared" ca="1" si="41"/>
        <v>0.11077502913785033</v>
      </c>
      <c r="IE33" s="1">
        <f t="shared" ca="1" si="41"/>
        <v>4.8259808510863866E-2</v>
      </c>
      <c r="IF33" s="1">
        <f t="shared" ca="1" si="33"/>
        <v>0.20654312042831588</v>
      </c>
      <c r="IG33" s="1">
        <f t="shared" ca="1" si="33"/>
        <v>6.3296669767906502E-2</v>
      </c>
      <c r="IH33" s="1">
        <f t="shared" ca="1" si="33"/>
        <v>0.22865117163534326</v>
      </c>
      <c r="II33" s="1">
        <f t="shared" ca="1" si="33"/>
        <v>0.18010034544705233</v>
      </c>
      <c r="IJ33" s="1">
        <f t="shared" ca="1" si="33"/>
        <v>0.15719806702358705</v>
      </c>
      <c r="IK33" s="1">
        <f t="shared" ca="1" si="33"/>
        <v>0.12035887842678912</v>
      </c>
      <c r="IL33" s="1">
        <f t="shared" ca="1" si="33"/>
        <v>6.3805146921740941E-2</v>
      </c>
      <c r="IM33" s="1">
        <f t="shared" ca="1" si="33"/>
        <v>0.18508614871020063</v>
      </c>
      <c r="IN33" s="1">
        <f t="shared" ca="1" si="33"/>
        <v>0.1365409102597929</v>
      </c>
      <c r="IO33" s="1">
        <f t="shared" ca="1" si="33"/>
        <v>6.0933064651980673E-3</v>
      </c>
      <c r="IP33" s="1">
        <f t="shared" ca="1" si="33"/>
        <v>0.15015370734201822</v>
      </c>
      <c r="IQ33" s="1">
        <f t="shared" ca="1" si="33"/>
        <v>7.514690000075451E-2</v>
      </c>
      <c r="IR33" s="1">
        <f t="shared" ca="1" si="33"/>
        <v>8.0352265034524181E-2</v>
      </c>
      <c r="IS33" s="1">
        <f t="shared" ca="1" si="33"/>
        <v>0.28322565372813424</v>
      </c>
      <c r="IT33" s="1">
        <f t="shared" ca="1" si="33"/>
        <v>0.26270559042952585</v>
      </c>
      <c r="IU33" s="1">
        <f t="shared" ca="1" si="25"/>
        <v>0.27566643513922157</v>
      </c>
      <c r="IV33" s="1">
        <f t="shared" ca="1" si="13"/>
        <v>0.23956024046109206</v>
      </c>
      <c r="IW33" s="1">
        <f t="shared" ca="1" si="13"/>
        <v>0.26787760549406647</v>
      </c>
      <c r="IX33" s="1">
        <f t="shared" ca="1" si="13"/>
        <v>0.16627465145988207</v>
      </c>
      <c r="IY33" s="1">
        <f t="shared" ca="1" si="13"/>
        <v>0.25481839338083356</v>
      </c>
      <c r="IZ33" s="1">
        <f t="shared" ca="1" si="13"/>
        <v>0.29385160465928117</v>
      </c>
      <c r="JA33" s="1">
        <f t="shared" ca="1" si="13"/>
        <v>0.16769109126493051</v>
      </c>
      <c r="JB33" s="1">
        <f t="shared" ca="1" si="13"/>
        <v>0.14953364889904996</v>
      </c>
      <c r="JC33" s="1">
        <f t="shared" ca="1" si="13"/>
        <v>0.16648790647199566</v>
      </c>
      <c r="JD33" s="1">
        <f t="shared" ca="1" si="13"/>
        <v>0.15861554721169505</v>
      </c>
      <c r="JE33" s="1">
        <f t="shared" ca="1" si="13"/>
        <v>0.2385876820716776</v>
      </c>
      <c r="JF33" s="1">
        <f t="shared" ca="1" si="13"/>
        <v>3.3019658809720298E-2</v>
      </c>
      <c r="JG33" s="1">
        <f t="shared" ca="1" si="13"/>
        <v>0.2471673612681905</v>
      </c>
      <c r="JH33" s="1">
        <f t="shared" ref="IX33:JJ96" ca="1" si="45">RAND()*0.3</f>
        <v>0.14427120282666336</v>
      </c>
      <c r="JI33" s="1">
        <f t="shared" ca="1" si="45"/>
        <v>0.13674230432375542</v>
      </c>
      <c r="JJ33" s="1">
        <f t="shared" ca="1" si="45"/>
        <v>9.489055117966684E-2</v>
      </c>
    </row>
    <row r="34" spans="1:270" ht="15" x14ac:dyDescent="0.2">
      <c r="A34" s="1">
        <f t="shared" ca="1" si="34"/>
        <v>0.11608625435901855</v>
      </c>
      <c r="B34" s="1">
        <f t="shared" ca="1" si="34"/>
        <v>8.4050316691162391E-2</v>
      </c>
      <c r="C34" s="1">
        <f t="shared" ca="1" si="34"/>
        <v>0.14747472095985506</v>
      </c>
      <c r="D34" s="1">
        <f t="shared" ca="1" si="34"/>
        <v>0.23331347322826779</v>
      </c>
      <c r="E34" s="1">
        <f t="shared" ca="1" si="34"/>
        <v>9.1196967312185406E-2</v>
      </c>
      <c r="F34" s="1">
        <f t="shared" ca="1" si="34"/>
        <v>0.19485522469360536</v>
      </c>
      <c r="G34" s="1">
        <f t="shared" ca="1" si="34"/>
        <v>0.28037942716813286</v>
      </c>
      <c r="H34" s="1">
        <f t="shared" ca="1" si="34"/>
        <v>0.29374807221221033</v>
      </c>
      <c r="I34" s="1">
        <f t="shared" ca="1" si="34"/>
        <v>1.3418752231434749E-2</v>
      </c>
      <c r="J34" s="1">
        <f t="shared" ca="1" si="34"/>
        <v>0.14848587396899002</v>
      </c>
      <c r="K34" s="1">
        <f t="shared" ca="1" si="34"/>
        <v>4.8003173643320747E-2</v>
      </c>
      <c r="L34" s="1">
        <f t="shared" ca="1" si="34"/>
        <v>0.22661617443097384</v>
      </c>
      <c r="M34" s="1">
        <f t="shared" ca="1" si="34"/>
        <v>0.29285412918433534</v>
      </c>
      <c r="N34" s="1">
        <f t="shared" ca="1" si="34"/>
        <v>6.6273540046338023E-2</v>
      </c>
      <c r="O34" s="1">
        <f t="shared" ca="1" si="34"/>
        <v>5.5379587375873326E-2</v>
      </c>
      <c r="P34" s="1">
        <f t="shared" ca="1" si="34"/>
        <v>0.16262335991384555</v>
      </c>
      <c r="Q34" s="1">
        <f t="shared" ca="1" si="26"/>
        <v>0.20736137525146295</v>
      </c>
      <c r="R34" s="1">
        <f t="shared" ca="1" si="26"/>
        <v>9.2995441905525417E-2</v>
      </c>
      <c r="S34" s="1">
        <f t="shared" ca="1" si="26"/>
        <v>6.953732261287103E-2</v>
      </c>
      <c r="T34" s="1">
        <f t="shared" ca="1" si="26"/>
        <v>0.29220532560528251</v>
      </c>
      <c r="U34" s="1">
        <f t="shared" ca="1" si="26"/>
        <v>0.16984416116368581</v>
      </c>
      <c r="V34" s="1">
        <f t="shared" ca="1" si="26"/>
        <v>0.21348364821058863</v>
      </c>
      <c r="W34" s="1">
        <f t="shared" ca="1" si="26"/>
        <v>0.11081011089222616</v>
      </c>
      <c r="X34" s="1">
        <f t="shared" ca="1" si="26"/>
        <v>0.16370764791597547</v>
      </c>
      <c r="Y34" s="1">
        <f t="shared" ca="1" si="42"/>
        <v>4.9251843909754955E-2</v>
      </c>
      <c r="Z34" s="1">
        <f t="shared" ca="1" si="42"/>
        <v>0.14052167418236114</v>
      </c>
      <c r="AA34" s="1">
        <f t="shared" ca="1" si="42"/>
        <v>0.17052122521496452</v>
      </c>
      <c r="AB34" s="1">
        <f t="shared" ca="1" si="42"/>
        <v>0.29273280631583759</v>
      </c>
      <c r="AC34" s="1">
        <f t="shared" ca="1" si="42"/>
        <v>3.4267557293712445E-3</v>
      </c>
      <c r="AD34" s="1">
        <f t="shared" ca="1" si="42"/>
        <v>0.15139645773477847</v>
      </c>
      <c r="AE34" s="1">
        <f t="shared" ca="1" si="42"/>
        <v>0.19926032982654601</v>
      </c>
      <c r="AF34" s="1">
        <f t="shared" ca="1" si="42"/>
        <v>7.7742675026132135E-2</v>
      </c>
      <c r="AG34" s="1">
        <f t="shared" ca="1" si="42"/>
        <v>0.1322425592191486</v>
      </c>
      <c r="AH34" s="1">
        <f t="shared" ca="1" si="42"/>
        <v>0.27984868112347416</v>
      </c>
      <c r="AI34" s="1">
        <f t="shared" ca="1" si="42"/>
        <v>0.26130574416996327</v>
      </c>
      <c r="AJ34" s="1">
        <f t="shared" ca="1" si="42"/>
        <v>0.17786834127591919</v>
      </c>
      <c r="AK34" s="1">
        <f t="shared" ca="1" si="42"/>
        <v>0.20237346327171404</v>
      </c>
      <c r="AL34" s="1">
        <f t="shared" ca="1" si="42"/>
        <v>0.29207774691973198</v>
      </c>
      <c r="AM34" s="1">
        <f t="shared" ca="1" si="42"/>
        <v>0.29222108354627263</v>
      </c>
      <c r="AN34" s="1">
        <f t="shared" ca="1" si="42"/>
        <v>3.3265566675946268E-3</v>
      </c>
      <c r="AO34" s="1">
        <f t="shared" ca="1" si="35"/>
        <v>0.14669362431297464</v>
      </c>
      <c r="AP34" s="1">
        <f t="shared" ca="1" si="35"/>
        <v>0.11080605836838894</v>
      </c>
      <c r="AQ34" s="1">
        <f t="shared" ca="1" si="35"/>
        <v>0.26622283619169879</v>
      </c>
      <c r="AR34" s="1">
        <f t="shared" ca="1" si="35"/>
        <v>0.28186328369146824</v>
      </c>
      <c r="AS34" s="1">
        <f t="shared" ca="1" si="35"/>
        <v>5.3068521533095249E-2</v>
      </c>
      <c r="AT34" s="1">
        <f t="shared" ca="1" si="35"/>
        <v>0.26155424021906926</v>
      </c>
      <c r="AU34" s="1">
        <f t="shared" ca="1" si="35"/>
        <v>0.28644279412133344</v>
      </c>
      <c r="AV34" s="1">
        <f t="shared" ca="1" si="27"/>
        <v>0.24074951324045599</v>
      </c>
      <c r="AW34" s="1">
        <f t="shared" ca="1" si="27"/>
        <v>0.27222550890697106</v>
      </c>
      <c r="AX34" s="1">
        <f t="shared" ca="1" si="27"/>
        <v>5.41287180275919E-2</v>
      </c>
      <c r="AY34" s="1">
        <f t="shared" ca="1" si="27"/>
        <v>0.28831120180230213</v>
      </c>
      <c r="AZ34" s="1">
        <f t="shared" ca="1" si="27"/>
        <v>0.12247797459592234</v>
      </c>
      <c r="BA34" s="1">
        <f t="shared" ca="1" si="27"/>
        <v>0.20948007052759546</v>
      </c>
      <c r="BB34" s="1">
        <f t="shared" ca="1" si="27"/>
        <v>6.6527128840849201E-2</v>
      </c>
      <c r="BC34" s="1">
        <f t="shared" ca="1" si="27"/>
        <v>9.5464665503590534E-2</v>
      </c>
      <c r="BD34" s="1">
        <f t="shared" ca="1" si="27"/>
        <v>2.4186012966339276E-2</v>
      </c>
      <c r="BE34" s="1">
        <f t="shared" ca="1" si="27"/>
        <v>0.1178585222108403</v>
      </c>
      <c r="BF34" s="1">
        <f t="shared" ca="1" si="27"/>
        <v>0.21941798796060238</v>
      </c>
      <c r="BG34" s="1">
        <f t="shared" ca="1" si="27"/>
        <v>8.5013705938182985E-2</v>
      </c>
      <c r="BH34" s="1">
        <f t="shared" ca="1" si="27"/>
        <v>0.13661048776817206</v>
      </c>
      <c r="BI34" s="1">
        <f t="shared" ca="1" si="27"/>
        <v>0.26840986010014822</v>
      </c>
      <c r="BJ34" s="1">
        <f t="shared" ca="1" si="27"/>
        <v>6.8695177187157244E-2</v>
      </c>
      <c r="BK34" s="1">
        <f t="shared" ca="1" si="27"/>
        <v>0.29447614396222782</v>
      </c>
      <c r="BL34" s="1">
        <f t="shared" ca="1" si="16"/>
        <v>0.14448998910347435</v>
      </c>
      <c r="BM34" s="1">
        <f t="shared" ca="1" si="43"/>
        <v>0.28575123985657813</v>
      </c>
      <c r="BN34" s="1">
        <f t="shared" ca="1" si="43"/>
        <v>2.750283105607414E-2</v>
      </c>
      <c r="BO34" s="1">
        <f t="shared" ca="1" si="43"/>
        <v>0.2445260826078843</v>
      </c>
      <c r="BP34" s="1">
        <f t="shared" ca="1" si="43"/>
        <v>0.22394679850599411</v>
      </c>
      <c r="BQ34" s="1">
        <f t="shared" ca="1" si="43"/>
        <v>0.18586175386280723</v>
      </c>
      <c r="BR34" s="1">
        <f t="shared" ca="1" si="43"/>
        <v>0.16348622329843793</v>
      </c>
      <c r="BS34" s="1">
        <f t="shared" ca="1" si="43"/>
        <v>0.13317180415584434</v>
      </c>
      <c r="BT34" s="1">
        <f t="shared" ca="1" si="43"/>
        <v>5.7096211784079448E-2</v>
      </c>
      <c r="BU34" s="1">
        <f t="shared" ca="1" si="43"/>
        <v>0.26106014066364602</v>
      </c>
      <c r="BV34" s="1">
        <f t="shared" ca="1" si="43"/>
        <v>0.10461980272429545</v>
      </c>
      <c r="BW34" s="1">
        <f t="shared" ca="1" si="43"/>
        <v>0.17462051649454471</v>
      </c>
      <c r="BX34" s="1">
        <f t="shared" ca="1" si="43"/>
        <v>0.29851932781665047</v>
      </c>
      <c r="BY34" s="1">
        <f t="shared" ca="1" si="43"/>
        <v>0.23707274132893993</v>
      </c>
      <c r="BZ34" s="1">
        <f t="shared" ca="1" si="43"/>
        <v>0.15889088800181309</v>
      </c>
      <c r="CA34" s="1">
        <f t="shared" ca="1" si="43"/>
        <v>0.24463556299004513</v>
      </c>
      <c r="CB34" s="1">
        <f t="shared" ca="1" si="43"/>
        <v>0.1829571598782245</v>
      </c>
      <c r="CC34" s="1">
        <f t="shared" ca="1" si="36"/>
        <v>0.23203313573989628</v>
      </c>
      <c r="CD34" s="1">
        <f t="shared" ca="1" si="36"/>
        <v>1.8401711311330383E-2</v>
      </c>
      <c r="CE34" s="1">
        <f t="shared" ca="1" si="36"/>
        <v>0.17196824166284153</v>
      </c>
      <c r="CF34" s="1">
        <f t="shared" ca="1" si="36"/>
        <v>3.5496706670614588E-2</v>
      </c>
      <c r="CG34" s="1">
        <f t="shared" ca="1" si="36"/>
        <v>0.26254101601214602</v>
      </c>
      <c r="CH34" s="1">
        <f t="shared" ca="1" si="36"/>
        <v>0.17644470911715346</v>
      </c>
      <c r="CI34" s="1">
        <f t="shared" ca="1" si="36"/>
        <v>7.2506062482935341E-2</v>
      </c>
      <c r="CJ34" s="1">
        <f t="shared" ca="1" si="36"/>
        <v>3.9969379228393775E-2</v>
      </c>
      <c r="CK34" s="1">
        <f t="shared" ca="1" si="36"/>
        <v>0.18866136354526389</v>
      </c>
      <c r="CL34" s="1">
        <f t="shared" ca="1" si="36"/>
        <v>0.28053079324315089</v>
      </c>
      <c r="CM34" s="1">
        <f t="shared" ca="1" si="36"/>
        <v>7.0094328449619464E-2</v>
      </c>
      <c r="CN34" s="1">
        <f t="shared" ca="1" si="36"/>
        <v>0.21832713082530505</v>
      </c>
      <c r="CO34" s="1">
        <f t="shared" ca="1" si="36"/>
        <v>9.565937883553495E-2</v>
      </c>
      <c r="CP34" s="1">
        <f t="shared" ca="1" si="37"/>
        <v>0.22011439228858903</v>
      </c>
      <c r="CQ34" s="1">
        <f t="shared" ca="1" si="37"/>
        <v>5.0861849279033797E-2</v>
      </c>
      <c r="CR34" s="1">
        <f t="shared" ca="1" si="37"/>
        <v>1.5730387420863055E-2</v>
      </c>
      <c r="CS34" s="1">
        <f t="shared" ca="1" si="37"/>
        <v>4.9624956703785882E-2</v>
      </c>
      <c r="CT34" s="1">
        <f t="shared" ca="1" si="37"/>
        <v>7.6208015776370361E-2</v>
      </c>
      <c r="CU34" s="1">
        <f t="shared" ca="1" si="37"/>
        <v>0.2136178246158785</v>
      </c>
      <c r="CV34" s="1">
        <f t="shared" ca="1" si="37"/>
        <v>0.29542607733264242</v>
      </c>
      <c r="CW34" s="1">
        <f t="shared" ca="1" si="37"/>
        <v>0.1410842024771678</v>
      </c>
      <c r="CX34" s="1">
        <f t="shared" ca="1" si="37"/>
        <v>7.6684512454963272E-2</v>
      </c>
      <c r="CY34" s="1">
        <f t="shared" ca="1" si="37"/>
        <v>6.2381889294114143E-4</v>
      </c>
      <c r="CZ34" s="1">
        <f t="shared" ca="1" si="37"/>
        <v>0.27470357212473068</v>
      </c>
      <c r="DA34" s="1">
        <f t="shared" ca="1" si="37"/>
        <v>0.23663587150655685</v>
      </c>
      <c r="DB34" s="1">
        <f t="shared" ca="1" si="37"/>
        <v>6.7752791494888106E-3</v>
      </c>
      <c r="DC34" s="1">
        <f t="shared" ca="1" si="37"/>
        <v>0.16937189006565243</v>
      </c>
      <c r="DD34" s="1">
        <f t="shared" ca="1" si="37"/>
        <v>9.2801399333877474E-2</v>
      </c>
      <c r="DE34" s="1">
        <f t="shared" ca="1" si="37"/>
        <v>0.20818641617019754</v>
      </c>
      <c r="DF34" s="1">
        <f t="shared" ca="1" si="28"/>
        <v>0.27266431978979788</v>
      </c>
      <c r="DG34" s="1">
        <f t="shared" ca="1" si="18"/>
        <v>0.17329163091943231</v>
      </c>
      <c r="DH34" s="1">
        <f t="shared" ca="1" si="38"/>
        <v>0.20702952071977238</v>
      </c>
      <c r="DI34" s="1">
        <f t="shared" ca="1" si="38"/>
        <v>0.15003022265301968</v>
      </c>
      <c r="DJ34" s="1">
        <f t="shared" ca="1" si="38"/>
        <v>0.10656638575190161</v>
      </c>
      <c r="DK34" s="1">
        <f t="shared" ca="1" si="38"/>
        <v>1.5300160385451698E-2</v>
      </c>
      <c r="DL34" s="1">
        <f t="shared" ca="1" si="38"/>
        <v>0.19392034796508786</v>
      </c>
      <c r="DM34" s="1">
        <f t="shared" ca="1" si="38"/>
        <v>0.22087697025721004</v>
      </c>
      <c r="DN34" s="1">
        <f t="shared" ca="1" si="38"/>
        <v>0.23325109543884193</v>
      </c>
      <c r="DO34" s="1">
        <f t="shared" ca="1" si="38"/>
        <v>0.23892933236894234</v>
      </c>
      <c r="DP34" s="1">
        <f t="shared" ca="1" si="38"/>
        <v>4.2700449972090944E-2</v>
      </c>
      <c r="DQ34" s="1">
        <f t="shared" ca="1" si="38"/>
        <v>0.23458880055904369</v>
      </c>
      <c r="DR34" s="1">
        <f t="shared" ca="1" si="38"/>
        <v>9.9363796622552916E-2</v>
      </c>
      <c r="DS34" s="1">
        <f t="shared" ca="1" si="38"/>
        <v>0.12177374030548251</v>
      </c>
      <c r="DT34" s="1">
        <f t="shared" ca="1" si="38"/>
        <v>0.19476392164709136</v>
      </c>
      <c r="DU34" s="1">
        <f t="shared" ca="1" si="38"/>
        <v>3.7921954532178025E-2</v>
      </c>
      <c r="DV34" s="1">
        <f t="shared" ca="1" si="38"/>
        <v>0.20329936059104206</v>
      </c>
      <c r="DW34" s="1">
        <f t="shared" ca="1" si="38"/>
        <v>4.7478942937448275E-2</v>
      </c>
      <c r="DX34" s="1">
        <f t="shared" ca="1" si="29"/>
        <v>0.15875777299740737</v>
      </c>
      <c r="DY34" s="1">
        <f t="shared" ca="1" si="29"/>
        <v>1.1776187382710523E-2</v>
      </c>
      <c r="DZ34" s="1">
        <f t="shared" ca="1" si="29"/>
        <v>0.18184805577005556</v>
      </c>
      <c r="EA34" s="1">
        <f t="shared" ca="1" si="29"/>
        <v>0.2291633029816611</v>
      </c>
      <c r="EB34" s="1">
        <f t="shared" ca="1" si="29"/>
        <v>0.19796813080003514</v>
      </c>
      <c r="EC34" s="1">
        <f t="shared" ca="1" si="29"/>
        <v>0.22895773564177807</v>
      </c>
      <c r="ED34" s="1">
        <f t="shared" ca="1" si="29"/>
        <v>1.022859508117766E-2</v>
      </c>
      <c r="EE34" s="1">
        <f t="shared" ca="1" si="29"/>
        <v>1.6533235030088023E-2</v>
      </c>
      <c r="EF34" s="1">
        <f t="shared" ca="1" si="29"/>
        <v>0.27416852452701651</v>
      </c>
      <c r="EG34" s="1">
        <f t="shared" ca="1" si="29"/>
        <v>0.10520042986258493</v>
      </c>
      <c r="EH34" s="1">
        <f t="shared" ca="1" si="29"/>
        <v>0.15903520087177822</v>
      </c>
      <c r="EI34" s="1">
        <f t="shared" ca="1" si="29"/>
        <v>0.20218319627990433</v>
      </c>
      <c r="EJ34" s="1">
        <f t="shared" ca="1" si="29"/>
        <v>1.4608175106104626E-2</v>
      </c>
      <c r="EK34" s="1">
        <f t="shared" ca="1" si="29"/>
        <v>0.14212613630489818</v>
      </c>
      <c r="EL34" s="1">
        <f t="shared" ca="1" si="29"/>
        <v>0.26746798522127263</v>
      </c>
      <c r="EM34" s="1">
        <f t="shared" ca="1" si="30"/>
        <v>6.3401654199965185E-2</v>
      </c>
      <c r="EN34" s="1">
        <f t="shared" ca="1" si="30"/>
        <v>9.4075429472678888E-3</v>
      </c>
      <c r="EO34" s="1">
        <f t="shared" ca="1" si="30"/>
        <v>0.12539801460227848</v>
      </c>
      <c r="EP34" s="1">
        <f t="shared" ca="1" si="30"/>
        <v>0.20642115980561174</v>
      </c>
      <c r="EQ34" s="1">
        <f t="shared" ca="1" si="30"/>
        <v>0.12553578856247113</v>
      </c>
      <c r="ER34" s="1">
        <f t="shared" ca="1" si="30"/>
        <v>0.10079803232208352</v>
      </c>
      <c r="ES34" s="1">
        <f t="shared" ca="1" si="30"/>
        <v>0.28036978188043565</v>
      </c>
      <c r="ET34" s="1">
        <f t="shared" ca="1" si="30"/>
        <v>0.24679401181536506</v>
      </c>
      <c r="EU34" s="1">
        <f t="shared" ca="1" si="30"/>
        <v>1.0211121207241025E-2</v>
      </c>
      <c r="EV34" s="1">
        <f t="shared" ca="1" si="30"/>
        <v>0.14507741725048931</v>
      </c>
      <c r="EW34" s="1">
        <f t="shared" ca="1" si="30"/>
        <v>0.10321465113535958</v>
      </c>
      <c r="EX34" s="1">
        <f t="shared" ca="1" si="30"/>
        <v>0.13763232732427019</v>
      </c>
      <c r="EY34" s="1">
        <f t="shared" ca="1" si="30"/>
        <v>0.15137909991304122</v>
      </c>
      <c r="EZ34" s="1">
        <f t="shared" ca="1" si="30"/>
        <v>0.22997368011431032</v>
      </c>
      <c r="FA34" s="1">
        <f t="shared" ca="1" si="30"/>
        <v>0.29012058732221335</v>
      </c>
      <c r="FB34" s="1">
        <f t="shared" ca="1" si="30"/>
        <v>0.16360366054293762</v>
      </c>
      <c r="FC34" s="1">
        <f t="shared" ca="1" si="20"/>
        <v>0.2493363299536181</v>
      </c>
      <c r="FD34" s="1">
        <f t="shared" ca="1" si="39"/>
        <v>0.16158269632313219</v>
      </c>
      <c r="FE34" s="1">
        <f t="shared" ca="1" si="39"/>
        <v>0.15454090017891178</v>
      </c>
      <c r="FF34" s="1">
        <f t="shared" ca="1" si="39"/>
        <v>2.1416835957957736E-2</v>
      </c>
      <c r="FG34" s="1">
        <f t="shared" ca="1" si="39"/>
        <v>0.15854660853499208</v>
      </c>
      <c r="FH34" s="1">
        <f t="shared" ca="1" si="39"/>
        <v>5.3896151733024943E-2</v>
      </c>
      <c r="FI34" s="1">
        <f t="shared" ca="1" si="39"/>
        <v>0.20197892401010739</v>
      </c>
      <c r="FJ34" s="1">
        <f t="shared" ca="1" si="39"/>
        <v>0.10574702904185984</v>
      </c>
      <c r="FK34" s="1">
        <f t="shared" ca="1" si="39"/>
        <v>5.6438976985100281E-2</v>
      </c>
      <c r="FL34" s="1">
        <f t="shared" ca="1" si="39"/>
        <v>0.29483019952825978</v>
      </c>
      <c r="FM34" s="1">
        <f t="shared" ca="1" si="39"/>
        <v>0.20358532096247095</v>
      </c>
      <c r="FN34" s="1">
        <f t="shared" ca="1" si="39"/>
        <v>1.0052098686405885E-3</v>
      </c>
      <c r="FO34" s="1">
        <f t="shared" ca="1" si="39"/>
        <v>6.7405554262311651E-2</v>
      </c>
      <c r="FP34" s="1">
        <f t="shared" ca="1" si="39"/>
        <v>0.20083446322479104</v>
      </c>
      <c r="FQ34" s="1">
        <f t="shared" ca="1" si="39"/>
        <v>4.952019715052125E-2</v>
      </c>
      <c r="FR34" s="1">
        <f t="shared" ca="1" si="39"/>
        <v>0.11221982286532624</v>
      </c>
      <c r="FS34" s="1">
        <f t="shared" ca="1" si="39"/>
        <v>7.2901153588648307E-2</v>
      </c>
      <c r="FT34" s="1">
        <f t="shared" ca="1" si="31"/>
        <v>0.11767160821963318</v>
      </c>
      <c r="FU34" s="1">
        <f t="shared" ca="1" si="31"/>
        <v>0.22726231787987722</v>
      </c>
      <c r="FV34" s="1">
        <f t="shared" ca="1" si="31"/>
        <v>0.11664149171860534</v>
      </c>
      <c r="FW34" s="1">
        <f t="shared" ca="1" si="31"/>
        <v>0.19724599286209324</v>
      </c>
      <c r="FX34" s="1">
        <f t="shared" ca="1" si="31"/>
        <v>3.9884130130951941E-2</v>
      </c>
      <c r="FY34" s="1">
        <f t="shared" ca="1" si="31"/>
        <v>0.23635540684083389</v>
      </c>
      <c r="FZ34" s="1">
        <f t="shared" ca="1" si="31"/>
        <v>0.18012692788367266</v>
      </c>
      <c r="GA34" s="1">
        <f t="shared" ca="1" si="31"/>
        <v>0.16264029800834448</v>
      </c>
      <c r="GB34" s="1">
        <f t="shared" ca="1" si="31"/>
        <v>0.22709078078731873</v>
      </c>
      <c r="GC34" s="1">
        <f t="shared" ca="1" si="31"/>
        <v>0.13907476331826016</v>
      </c>
      <c r="GD34" s="1">
        <f t="shared" ca="1" si="31"/>
        <v>7.6559075232431037E-2</v>
      </c>
      <c r="GE34" s="1">
        <f t="shared" ca="1" si="31"/>
        <v>0.2873446764132051</v>
      </c>
      <c r="GF34" s="1">
        <f t="shared" ca="1" si="31"/>
        <v>0.23154806279667928</v>
      </c>
      <c r="GG34" s="1">
        <f t="shared" ca="1" si="31"/>
        <v>6.8742195208914267E-2</v>
      </c>
      <c r="GH34" s="1">
        <f t="shared" ca="1" si="31"/>
        <v>0.18442047751728677</v>
      </c>
      <c r="GI34" s="1">
        <f t="shared" ca="1" si="22"/>
        <v>0.12716282363162962</v>
      </c>
      <c r="GJ34" s="1">
        <f t="shared" ca="1" si="40"/>
        <v>0.13032314611241211</v>
      </c>
      <c r="GK34" s="1">
        <f t="shared" ca="1" si="40"/>
        <v>0.18495636322418782</v>
      </c>
      <c r="GL34" s="1">
        <f t="shared" ca="1" si="40"/>
        <v>0.2365402531900935</v>
      </c>
      <c r="GM34" s="1">
        <f t="shared" ca="1" si="40"/>
        <v>8.3249331368955626E-2</v>
      </c>
      <c r="GN34" s="1">
        <f t="shared" ca="1" si="40"/>
        <v>6.6296985157720534E-3</v>
      </c>
      <c r="GO34" s="1">
        <f t="shared" ca="1" si="40"/>
        <v>0.20585245549835199</v>
      </c>
      <c r="GP34" s="1">
        <f t="shared" ca="1" si="40"/>
        <v>0.25679253671289715</v>
      </c>
      <c r="GQ34" s="1">
        <f t="shared" ca="1" si="40"/>
        <v>3.2583676447061824E-2</v>
      </c>
      <c r="GR34" s="1">
        <f t="shared" ca="1" si="40"/>
        <v>0.18954402225682254</v>
      </c>
      <c r="GS34" s="1">
        <f t="shared" ca="1" si="40"/>
        <v>0.12360682391742779</v>
      </c>
      <c r="GT34" s="1">
        <f t="shared" ca="1" si="40"/>
        <v>0.14233306727243736</v>
      </c>
      <c r="GU34" s="1">
        <f t="shared" ca="1" si="40"/>
        <v>0.17947787248853198</v>
      </c>
      <c r="GV34" s="1">
        <f t="shared" ca="1" si="40"/>
        <v>8.4190278901112525E-2</v>
      </c>
      <c r="GW34" s="1">
        <f t="shared" ca="1" si="40"/>
        <v>0.2854712587708273</v>
      </c>
      <c r="GX34" s="1">
        <f t="shared" ca="1" si="40"/>
        <v>0.11737579324287167</v>
      </c>
      <c r="GY34" s="1">
        <f t="shared" ca="1" si="40"/>
        <v>2.4829836361392965E-2</v>
      </c>
      <c r="GZ34" s="1">
        <f t="shared" ca="1" si="32"/>
        <v>7.2713965632651742E-2</v>
      </c>
      <c r="HA34" s="1">
        <f t="shared" ca="1" si="32"/>
        <v>0.12237639735554914</v>
      </c>
      <c r="HB34" s="1">
        <f t="shared" ca="1" si="32"/>
        <v>6.2713846192807565E-2</v>
      </c>
      <c r="HC34" s="1">
        <f t="shared" ca="1" si="32"/>
        <v>0.19652198921454062</v>
      </c>
      <c r="HD34" s="1">
        <f t="shared" ca="1" si="32"/>
        <v>0.27496346859605997</v>
      </c>
      <c r="HE34" s="1">
        <f t="shared" ca="1" si="32"/>
        <v>8.5758727479092994E-2</v>
      </c>
      <c r="HF34" s="1">
        <f t="shared" ca="1" si="32"/>
        <v>0.27382805877638877</v>
      </c>
      <c r="HG34" s="1">
        <f t="shared" ca="1" si="32"/>
        <v>0.21511906616182086</v>
      </c>
      <c r="HH34" s="1">
        <f t="shared" ca="1" si="32"/>
        <v>2.3272717393380049E-2</v>
      </c>
      <c r="HI34" s="1">
        <f t="shared" ca="1" si="32"/>
        <v>0.1475534570427024</v>
      </c>
      <c r="HJ34" s="1">
        <f t="shared" ca="1" si="32"/>
        <v>0.14317194114231077</v>
      </c>
      <c r="HK34" s="1">
        <f t="shared" ca="1" si="32"/>
        <v>0.14501201590523699</v>
      </c>
      <c r="HL34" s="1">
        <f t="shared" ca="1" si="32"/>
        <v>0.10642614555678777</v>
      </c>
      <c r="HM34" s="1">
        <f t="shared" ca="1" si="44"/>
        <v>0.25645823740665419</v>
      </c>
      <c r="HN34" s="1">
        <f t="shared" ca="1" si="44"/>
        <v>0.12033839124417108</v>
      </c>
      <c r="HO34" s="1">
        <f t="shared" ca="1" si="44"/>
        <v>0.19849174231593145</v>
      </c>
      <c r="HP34" s="1">
        <f t="shared" ca="1" si="44"/>
        <v>1.7726031674035747E-3</v>
      </c>
      <c r="HQ34" s="1">
        <f t="shared" ca="1" si="44"/>
        <v>0.2125276041604231</v>
      </c>
      <c r="HR34" s="1">
        <f t="shared" ca="1" si="44"/>
        <v>0.11482522062400553</v>
      </c>
      <c r="HS34" s="1">
        <f t="shared" ca="1" si="44"/>
        <v>7.8723929276527632E-2</v>
      </c>
      <c r="HT34" s="1">
        <f t="shared" ca="1" si="44"/>
        <v>7.54945421990844E-2</v>
      </c>
      <c r="HU34" s="1">
        <f t="shared" ca="1" si="44"/>
        <v>0.25486759932960967</v>
      </c>
      <c r="HV34" s="1">
        <f t="shared" ca="1" si="44"/>
        <v>0.1128622126403839</v>
      </c>
      <c r="HW34" s="1">
        <f t="shared" ca="1" si="44"/>
        <v>0.19890426446103876</v>
      </c>
      <c r="HX34" s="1">
        <f t="shared" ca="1" si="44"/>
        <v>1.5096146969993883E-2</v>
      </c>
      <c r="HY34" s="1">
        <f t="shared" ca="1" si="44"/>
        <v>2.266650685691508E-2</v>
      </c>
      <c r="HZ34" s="1">
        <f t="shared" ca="1" si="44"/>
        <v>9.1642476200115688E-2</v>
      </c>
      <c r="IA34" s="1">
        <f t="shared" ca="1" si="44"/>
        <v>0.22988383562451131</v>
      </c>
      <c r="IB34" s="1">
        <f t="shared" ca="1" si="44"/>
        <v>3.7855670082710312E-2</v>
      </c>
      <c r="IC34" s="1">
        <f t="shared" ca="1" si="41"/>
        <v>6.0982559313212836E-2</v>
      </c>
      <c r="ID34" s="1">
        <f t="shared" ca="1" si="41"/>
        <v>0.23190224593869865</v>
      </c>
      <c r="IE34" s="1">
        <f t="shared" ca="1" si="41"/>
        <v>5.4954638367267279E-2</v>
      </c>
      <c r="IF34" s="1">
        <f t="shared" ca="1" si="33"/>
        <v>0.26862814593560258</v>
      </c>
      <c r="IG34" s="1">
        <f t="shared" ca="1" si="33"/>
        <v>0.18696711706714295</v>
      </c>
      <c r="IH34" s="1">
        <f t="shared" ca="1" si="33"/>
        <v>3.8429902741171536E-2</v>
      </c>
      <c r="II34" s="1">
        <f t="shared" ca="1" si="33"/>
        <v>0.18551226959115377</v>
      </c>
      <c r="IJ34" s="1">
        <f t="shared" ca="1" si="33"/>
        <v>0.20253032337487595</v>
      </c>
      <c r="IK34" s="1">
        <f t="shared" ca="1" si="33"/>
        <v>0.29027257748163482</v>
      </c>
      <c r="IL34" s="1">
        <f t="shared" ca="1" si="33"/>
        <v>4.8619492022599763E-2</v>
      </c>
      <c r="IM34" s="1">
        <f t="shared" ca="1" si="33"/>
        <v>0.11738333834585291</v>
      </c>
      <c r="IN34" s="1">
        <f t="shared" ca="1" si="33"/>
        <v>0.27134425962056713</v>
      </c>
      <c r="IO34" s="1">
        <f t="shared" ca="1" si="33"/>
        <v>0.15570411951125798</v>
      </c>
      <c r="IP34" s="1">
        <f t="shared" ca="1" si="33"/>
        <v>0.11248655000395358</v>
      </c>
      <c r="IQ34" s="1">
        <f t="shared" ca="1" si="33"/>
        <v>3.3872337494623593E-3</v>
      </c>
      <c r="IR34" s="1">
        <f t="shared" ca="1" si="33"/>
        <v>0.19439585316257749</v>
      </c>
      <c r="IS34" s="1">
        <f t="shared" ca="1" si="33"/>
        <v>6.3210430564293443E-2</v>
      </c>
      <c r="IT34" s="1">
        <f t="shared" ca="1" si="33"/>
        <v>7.7721675975054971E-2</v>
      </c>
      <c r="IU34" s="1">
        <f t="shared" ca="1" si="25"/>
        <v>0.27479419890716278</v>
      </c>
      <c r="IV34" s="1">
        <f t="shared" ref="IV34:IW97" ca="1" si="46">RAND()*0.3</f>
        <v>0.2390247766242122</v>
      </c>
      <c r="IW34" s="1">
        <f t="shared" ca="1" si="46"/>
        <v>5.0815455080856796E-2</v>
      </c>
      <c r="IX34" s="1">
        <f t="shared" ca="1" si="45"/>
        <v>0.22948707761747711</v>
      </c>
      <c r="IY34" s="1">
        <f t="shared" ca="1" si="45"/>
        <v>0.25826502036858473</v>
      </c>
      <c r="IZ34" s="1">
        <f t="shared" ca="1" si="45"/>
        <v>1.4128370597014038E-2</v>
      </c>
      <c r="JA34" s="1">
        <f t="shared" ca="1" si="45"/>
        <v>0.24778976308900824</v>
      </c>
      <c r="JB34" s="1">
        <f t="shared" ca="1" si="45"/>
        <v>5.743128561845353E-2</v>
      </c>
      <c r="JC34" s="1">
        <f t="shared" ca="1" si="45"/>
        <v>0.20816967664958211</v>
      </c>
      <c r="JD34" s="1">
        <f t="shared" ca="1" si="45"/>
        <v>0.21276409141799885</v>
      </c>
      <c r="JE34" s="1">
        <f t="shared" ca="1" si="45"/>
        <v>0.13120562660994825</v>
      </c>
      <c r="JF34" s="1">
        <f t="shared" ca="1" si="45"/>
        <v>7.4991782884914968E-2</v>
      </c>
      <c r="JG34" s="1">
        <f t="shared" ca="1" si="45"/>
        <v>7.4189910304843815E-2</v>
      </c>
      <c r="JH34" s="1">
        <f t="shared" ca="1" si="45"/>
        <v>0.12821843712849629</v>
      </c>
      <c r="JI34" s="1">
        <f t="shared" ca="1" si="45"/>
        <v>0.25096477356745306</v>
      </c>
      <c r="JJ34" s="1">
        <f t="shared" ca="1" si="45"/>
        <v>3.7826664831444132E-2</v>
      </c>
    </row>
    <row r="35" spans="1:270" ht="15" x14ac:dyDescent="0.2">
      <c r="A35" s="1">
        <f t="shared" ca="1" si="34"/>
        <v>0.27847758337355283</v>
      </c>
      <c r="B35" s="1">
        <f t="shared" ca="1" si="34"/>
        <v>0.27575252091218888</v>
      </c>
      <c r="C35" s="1">
        <f t="shared" ca="1" si="34"/>
        <v>0.23029266671940771</v>
      </c>
      <c r="D35" s="1">
        <f t="shared" ca="1" si="34"/>
        <v>1.7104467710753236E-2</v>
      </c>
      <c r="E35" s="1">
        <f t="shared" ca="1" si="34"/>
        <v>7.8433386694547552E-2</v>
      </c>
      <c r="F35" s="1">
        <f t="shared" ca="1" si="34"/>
        <v>2.1350642168925016E-2</v>
      </c>
      <c r="G35" s="1">
        <f t="shared" ca="1" si="34"/>
        <v>8.2260379422298441E-2</v>
      </c>
      <c r="H35" s="1">
        <f t="shared" ca="1" si="34"/>
        <v>0.25845392384141541</v>
      </c>
      <c r="I35" s="1">
        <f t="shared" ca="1" si="34"/>
        <v>0.15525480879813544</v>
      </c>
      <c r="J35" s="1">
        <f t="shared" ca="1" si="34"/>
        <v>0.26987757066481433</v>
      </c>
      <c r="K35" s="1">
        <f t="shared" ca="1" si="34"/>
        <v>0.25980469551318158</v>
      </c>
      <c r="L35" s="1">
        <f t="shared" ca="1" si="34"/>
        <v>5.2772100305361481E-2</v>
      </c>
      <c r="M35" s="1">
        <f t="shared" ca="1" si="34"/>
        <v>0.20467886770755114</v>
      </c>
      <c r="N35" s="1">
        <f t="shared" ca="1" si="34"/>
        <v>1.3880114679319211E-2</v>
      </c>
      <c r="O35" s="1">
        <f t="shared" ca="1" si="34"/>
        <v>6.3147681288425156E-2</v>
      </c>
      <c r="P35" s="1">
        <f t="shared" ca="1" si="34"/>
        <v>8.0830208501261006E-2</v>
      </c>
      <c r="Q35" s="1">
        <f t="shared" ca="1" si="26"/>
        <v>3.8621157591616703E-2</v>
      </c>
      <c r="R35" s="1">
        <f t="shared" ca="1" si="26"/>
        <v>0.14997259810307637</v>
      </c>
      <c r="S35" s="1">
        <f t="shared" ca="1" si="26"/>
        <v>0.21542747040092358</v>
      </c>
      <c r="T35" s="1">
        <f t="shared" ca="1" si="26"/>
        <v>0.17853147038963998</v>
      </c>
      <c r="U35" s="1">
        <f t="shared" ca="1" si="26"/>
        <v>0.17931848517702434</v>
      </c>
      <c r="V35" s="1">
        <f t="shared" ca="1" si="26"/>
        <v>0.22026954750306824</v>
      </c>
      <c r="W35" s="1">
        <f t="shared" ca="1" si="26"/>
        <v>1.0603158690003223E-2</v>
      </c>
      <c r="X35" s="1">
        <f t="shared" ca="1" si="26"/>
        <v>1.5414511875855529E-2</v>
      </c>
      <c r="Y35" s="1">
        <f t="shared" ca="1" si="42"/>
        <v>0.12440623727262484</v>
      </c>
      <c r="Z35" s="1">
        <f t="shared" ca="1" si="42"/>
        <v>1.7757108587863224E-2</v>
      </c>
      <c r="AA35" s="1">
        <f t="shared" ca="1" si="42"/>
        <v>1.4248140332220659E-3</v>
      </c>
      <c r="AB35" s="1">
        <f t="shared" ca="1" si="42"/>
        <v>9.7420516541137162E-2</v>
      </c>
      <c r="AC35" s="1">
        <f t="shared" ca="1" si="42"/>
        <v>0.29482714759342277</v>
      </c>
      <c r="AD35" s="1">
        <f t="shared" ca="1" si="42"/>
        <v>0.18750885161938544</v>
      </c>
      <c r="AE35" s="1">
        <f t="shared" ca="1" si="42"/>
        <v>0.28207555639739573</v>
      </c>
      <c r="AF35" s="1">
        <f t="shared" ca="1" si="42"/>
        <v>0.23239582085408508</v>
      </c>
      <c r="AG35" s="1">
        <f t="shared" ca="1" si="42"/>
        <v>9.9236575419888604E-2</v>
      </c>
      <c r="AH35" s="1">
        <f t="shared" ca="1" si="42"/>
        <v>0.13099761097429694</v>
      </c>
      <c r="AI35" s="1">
        <f t="shared" ca="1" si="42"/>
        <v>0.23461564874119459</v>
      </c>
      <c r="AJ35" s="1">
        <f t="shared" ca="1" si="42"/>
        <v>0.26681103325029148</v>
      </c>
      <c r="AK35" s="1">
        <f t="shared" ca="1" si="42"/>
        <v>0.18758544870622579</v>
      </c>
      <c r="AL35" s="1">
        <f t="shared" ca="1" si="42"/>
        <v>0.22509683843708717</v>
      </c>
      <c r="AM35" s="1">
        <f t="shared" ca="1" si="42"/>
        <v>0.24485993478416401</v>
      </c>
      <c r="AN35" s="1">
        <f t="shared" ca="1" si="42"/>
        <v>9.8253363322139992E-2</v>
      </c>
      <c r="AO35" s="1">
        <f t="shared" ca="1" si="35"/>
        <v>0.27236791444591574</v>
      </c>
      <c r="AP35" s="1">
        <f t="shared" ca="1" si="35"/>
        <v>0.2504238023592274</v>
      </c>
      <c r="AQ35" s="1">
        <f t="shared" ca="1" si="35"/>
        <v>0.23800581868014464</v>
      </c>
      <c r="AR35" s="1">
        <f t="shared" ca="1" si="35"/>
        <v>3.1034886563695727E-2</v>
      </c>
      <c r="AS35" s="1">
        <f t="shared" ca="1" si="35"/>
        <v>6.0036436671190727E-2</v>
      </c>
      <c r="AT35" s="1">
        <f t="shared" ca="1" si="35"/>
        <v>0.20079906714042692</v>
      </c>
      <c r="AU35" s="1">
        <f t="shared" ca="1" si="35"/>
        <v>0.27679977694680724</v>
      </c>
      <c r="AV35" s="1">
        <f t="shared" ca="1" si="27"/>
        <v>0.21199589991506942</v>
      </c>
      <c r="AW35" s="1">
        <f t="shared" ca="1" si="27"/>
        <v>0.22804218900238168</v>
      </c>
      <c r="AX35" s="1">
        <f t="shared" ca="1" si="27"/>
        <v>0.13892897594240125</v>
      </c>
      <c r="AY35" s="1">
        <f t="shared" ca="1" si="27"/>
        <v>0.29737600812007026</v>
      </c>
      <c r="AZ35" s="1">
        <f t="shared" ca="1" si="27"/>
        <v>7.7007050314942364E-3</v>
      </c>
      <c r="BA35" s="1">
        <f t="shared" ca="1" si="27"/>
        <v>9.1833750978944292E-2</v>
      </c>
      <c r="BB35" s="1">
        <f t="shared" ca="1" si="27"/>
        <v>0.11491468161380329</v>
      </c>
      <c r="BC35" s="1">
        <f t="shared" ca="1" si="27"/>
        <v>0.2514978034120206</v>
      </c>
      <c r="BD35" s="1">
        <f t="shared" ca="1" si="27"/>
        <v>5.2854315106895609E-2</v>
      </c>
      <c r="BE35" s="1">
        <f t="shared" ca="1" si="27"/>
        <v>5.1344856764753741E-2</v>
      </c>
      <c r="BF35" s="1">
        <f t="shared" ca="1" si="27"/>
        <v>0.17575453429680202</v>
      </c>
      <c r="BG35" s="1">
        <f t="shared" ca="1" si="27"/>
        <v>0.22940527640633582</v>
      </c>
      <c r="BH35" s="1">
        <f t="shared" ca="1" si="27"/>
        <v>0.24072503422448316</v>
      </c>
      <c r="BI35" s="1">
        <f t="shared" ca="1" si="27"/>
        <v>0.28610403507249743</v>
      </c>
      <c r="BJ35" s="1">
        <f t="shared" ca="1" si="27"/>
        <v>0.27751994897498722</v>
      </c>
      <c r="BK35" s="1">
        <f t="shared" ca="1" si="27"/>
        <v>0.13833343203551193</v>
      </c>
      <c r="BL35" s="1">
        <f t="shared" ca="1" si="16"/>
        <v>0.27034566138046068</v>
      </c>
      <c r="BM35" s="1">
        <f t="shared" ca="1" si="43"/>
        <v>3.8710207557625588E-2</v>
      </c>
      <c r="BN35" s="1">
        <f t="shared" ca="1" si="43"/>
        <v>0.11185500790218551</v>
      </c>
      <c r="BO35" s="1">
        <f t="shared" ca="1" si="43"/>
        <v>2.385771034095131E-2</v>
      </c>
      <c r="BP35" s="1">
        <f t="shared" ca="1" si="43"/>
        <v>1.2819408756307382E-2</v>
      </c>
      <c r="BQ35" s="1">
        <f t="shared" ca="1" si="43"/>
        <v>9.9694144374473742E-2</v>
      </c>
      <c r="BR35" s="1">
        <f t="shared" ca="1" si="43"/>
        <v>0.24004961847300027</v>
      </c>
      <c r="BS35" s="1">
        <f t="shared" ca="1" si="43"/>
        <v>0.28192067233611245</v>
      </c>
      <c r="BT35" s="1">
        <f t="shared" ca="1" si="43"/>
        <v>0.11257442044909272</v>
      </c>
      <c r="BU35" s="1">
        <f t="shared" ca="1" si="43"/>
        <v>8.7622840612699038E-2</v>
      </c>
      <c r="BV35" s="1">
        <f t="shared" ca="1" si="43"/>
        <v>6.726737690306385E-2</v>
      </c>
      <c r="BW35" s="1">
        <f t="shared" ca="1" si="43"/>
        <v>0.24050620790260432</v>
      </c>
      <c r="BX35" s="1">
        <f t="shared" ca="1" si="43"/>
        <v>0.26128867404205153</v>
      </c>
      <c r="BY35" s="1">
        <f t="shared" ca="1" si="43"/>
        <v>0.23751330343238364</v>
      </c>
      <c r="BZ35" s="1">
        <f t="shared" ca="1" si="43"/>
        <v>0.23690523514449663</v>
      </c>
      <c r="CA35" s="1">
        <f t="shared" ca="1" si="43"/>
        <v>0.19978138423710612</v>
      </c>
      <c r="CB35" s="1">
        <f t="shared" ca="1" si="43"/>
        <v>0.23536063724229364</v>
      </c>
      <c r="CC35" s="1">
        <f t="shared" ca="1" si="36"/>
        <v>0.25802736317829844</v>
      </c>
      <c r="CD35" s="1">
        <f t="shared" ca="1" si="36"/>
        <v>0.15838040386794017</v>
      </c>
      <c r="CE35" s="1">
        <f t="shared" ca="1" si="36"/>
        <v>0.12418656891958822</v>
      </c>
      <c r="CF35" s="1">
        <f t="shared" ca="1" si="36"/>
        <v>0.24091180154822081</v>
      </c>
      <c r="CG35" s="1">
        <f t="shared" ca="1" si="36"/>
        <v>5.4816518357369191E-2</v>
      </c>
      <c r="CH35" s="1">
        <f t="shared" ca="1" si="36"/>
        <v>0.19183905121819714</v>
      </c>
      <c r="CI35" s="1">
        <f t="shared" ca="1" si="36"/>
        <v>0.18114692302996885</v>
      </c>
      <c r="CJ35" s="1">
        <f t="shared" ca="1" si="36"/>
        <v>0.16868613215764358</v>
      </c>
      <c r="CK35" s="1">
        <f t="shared" ca="1" si="36"/>
        <v>7.9595857507321843E-2</v>
      </c>
      <c r="CL35" s="1">
        <f t="shared" ca="1" si="36"/>
        <v>0.21723367296549917</v>
      </c>
      <c r="CM35" s="1">
        <f t="shared" ca="1" si="36"/>
        <v>0.1108402248214483</v>
      </c>
      <c r="CN35" s="1">
        <f t="shared" ca="1" si="36"/>
        <v>0.11714835712659963</v>
      </c>
      <c r="CO35" s="1">
        <f t="shared" ca="1" si="36"/>
        <v>0.27377353456351838</v>
      </c>
      <c r="CP35" s="1">
        <f t="shared" ca="1" si="37"/>
        <v>6.5446931492957022E-2</v>
      </c>
      <c r="CQ35" s="1">
        <f t="shared" ca="1" si="37"/>
        <v>0.12511139046146133</v>
      </c>
      <c r="CR35" s="1">
        <f t="shared" ca="1" si="37"/>
        <v>1.9390342184084662E-2</v>
      </c>
      <c r="CS35" s="1">
        <f t="shared" ca="1" si="37"/>
        <v>0.29761165006709372</v>
      </c>
      <c r="CT35" s="1">
        <f t="shared" ca="1" si="37"/>
        <v>4.3970668111378008E-2</v>
      </c>
      <c r="CU35" s="1">
        <f t="shared" ca="1" si="37"/>
        <v>0.26494488357514767</v>
      </c>
      <c r="CV35" s="1">
        <f t="shared" ca="1" si="37"/>
        <v>6.2509888896775084E-2</v>
      </c>
      <c r="CW35" s="1">
        <f t="shared" ca="1" si="37"/>
        <v>0.28672540453454676</v>
      </c>
      <c r="CX35" s="1">
        <f t="shared" ca="1" si="37"/>
        <v>0.23819727231089841</v>
      </c>
      <c r="CY35" s="1">
        <f t="shared" ca="1" si="37"/>
        <v>0.16624135339665982</v>
      </c>
      <c r="CZ35" s="1">
        <f t="shared" ca="1" si="37"/>
        <v>0.26721065035097818</v>
      </c>
      <c r="DA35" s="1">
        <f t="shared" ca="1" si="37"/>
        <v>3.7561580469449539E-2</v>
      </c>
      <c r="DB35" s="1">
        <f t="shared" ca="1" si="37"/>
        <v>0.29347395671585474</v>
      </c>
      <c r="DC35" s="1">
        <f t="shared" ca="1" si="37"/>
        <v>0.21331618880617084</v>
      </c>
      <c r="DD35" s="1">
        <f t="shared" ca="1" si="37"/>
        <v>0.23504729160688087</v>
      </c>
      <c r="DE35" s="1">
        <f t="shared" ca="1" si="37"/>
        <v>0.22770631725073034</v>
      </c>
      <c r="DF35" s="1">
        <f t="shared" ca="1" si="28"/>
        <v>9.3662979492114634E-2</v>
      </c>
      <c r="DG35" s="1">
        <f t="shared" ca="1" si="18"/>
        <v>8.1984040635361327E-2</v>
      </c>
      <c r="DH35" s="1">
        <f t="shared" ca="1" si="38"/>
        <v>8.625378782701823E-2</v>
      </c>
      <c r="DI35" s="1">
        <f t="shared" ca="1" si="38"/>
        <v>5.3729980829476442E-2</v>
      </c>
      <c r="DJ35" s="1">
        <f t="shared" ca="1" si="38"/>
        <v>0.12559617741089993</v>
      </c>
      <c r="DK35" s="1">
        <f t="shared" ca="1" si="38"/>
        <v>0.2076543511678299</v>
      </c>
      <c r="DL35" s="1">
        <f t="shared" ca="1" si="38"/>
        <v>2.7391800938508602E-2</v>
      </c>
      <c r="DM35" s="1">
        <f t="shared" ca="1" si="38"/>
        <v>0.24180812285909364</v>
      </c>
      <c r="DN35" s="1">
        <f t="shared" ca="1" si="38"/>
        <v>8.8750967489598584E-2</v>
      </c>
      <c r="DO35" s="1">
        <f t="shared" ca="1" si="38"/>
        <v>0.22163975485255885</v>
      </c>
      <c r="DP35" s="1">
        <f t="shared" ca="1" si="38"/>
        <v>0.16607894069228166</v>
      </c>
      <c r="DQ35" s="1">
        <f t="shared" ca="1" si="38"/>
        <v>0.27536809003385798</v>
      </c>
      <c r="DR35" s="1">
        <f t="shared" ca="1" si="38"/>
        <v>0.25059303811930428</v>
      </c>
      <c r="DS35" s="1">
        <f t="shared" ca="1" si="38"/>
        <v>7.2766634004086714E-2</v>
      </c>
      <c r="DT35" s="1">
        <f t="shared" ca="1" si="38"/>
        <v>0.13819748316218702</v>
      </c>
      <c r="DU35" s="1">
        <f t="shared" ca="1" si="38"/>
        <v>0.25662265085093428</v>
      </c>
      <c r="DV35" s="1">
        <f t="shared" ca="1" si="38"/>
        <v>0.21927999012706026</v>
      </c>
      <c r="DW35" s="1">
        <f t="shared" ca="1" si="38"/>
        <v>0.2083900215631902</v>
      </c>
      <c r="DX35" s="1">
        <f t="shared" ca="1" si="29"/>
        <v>0.22057940010801466</v>
      </c>
      <c r="DY35" s="1">
        <f t="shared" ca="1" si="29"/>
        <v>0.28511449665253974</v>
      </c>
      <c r="DZ35" s="1">
        <f t="shared" ca="1" si="29"/>
        <v>0.16419926524780518</v>
      </c>
      <c r="EA35" s="1">
        <f t="shared" ca="1" si="29"/>
        <v>0.29733273406614286</v>
      </c>
      <c r="EB35" s="1">
        <f t="shared" ca="1" si="29"/>
        <v>0.27044733697498857</v>
      </c>
      <c r="EC35" s="1">
        <f t="shared" ca="1" si="29"/>
        <v>0.13414931800195323</v>
      </c>
      <c r="ED35" s="1">
        <f t="shared" ca="1" si="29"/>
        <v>6.2374368333873685E-2</v>
      </c>
      <c r="EE35" s="1">
        <f t="shared" ca="1" si="29"/>
        <v>0.18180795385989756</v>
      </c>
      <c r="EF35" s="1">
        <f t="shared" ca="1" si="29"/>
        <v>0.12275135011606164</v>
      </c>
      <c r="EG35" s="1">
        <f t="shared" ca="1" si="29"/>
        <v>0.28137641330480401</v>
      </c>
      <c r="EH35" s="1">
        <f t="shared" ca="1" si="29"/>
        <v>0.15053301129455579</v>
      </c>
      <c r="EI35" s="1">
        <f t="shared" ca="1" si="29"/>
        <v>0.22770668329152211</v>
      </c>
      <c r="EJ35" s="1">
        <f t="shared" ca="1" si="29"/>
        <v>0.12093307682807582</v>
      </c>
      <c r="EK35" s="1">
        <f t="shared" ca="1" si="29"/>
        <v>2.8375690296567947E-3</v>
      </c>
      <c r="EL35" s="1">
        <f t="shared" ca="1" si="29"/>
        <v>0.25995911292646251</v>
      </c>
      <c r="EM35" s="1">
        <f t="shared" ca="1" si="30"/>
        <v>7.494247208861092E-2</v>
      </c>
      <c r="EN35" s="1">
        <f t="shared" ca="1" si="30"/>
        <v>6.3469274396663555E-2</v>
      </c>
      <c r="EO35" s="1">
        <f t="shared" ca="1" si="30"/>
        <v>6.9918484632269295E-2</v>
      </c>
      <c r="EP35" s="1">
        <f t="shared" ca="1" si="30"/>
        <v>0.29790591803010641</v>
      </c>
      <c r="EQ35" s="1">
        <f t="shared" ca="1" si="30"/>
        <v>4.0248336687914797E-2</v>
      </c>
      <c r="ER35" s="1">
        <f t="shared" ca="1" si="30"/>
        <v>0.24027645274468815</v>
      </c>
      <c r="ES35" s="1">
        <f t="shared" ca="1" si="30"/>
        <v>8.3865328958825536E-2</v>
      </c>
      <c r="ET35" s="1">
        <f t="shared" ca="1" si="30"/>
        <v>0.29902004386429176</v>
      </c>
      <c r="EU35" s="1">
        <f t="shared" ca="1" si="30"/>
        <v>0.11169245659433311</v>
      </c>
      <c r="EV35" s="1">
        <f t="shared" ca="1" si="30"/>
        <v>4.2844131487381415E-3</v>
      </c>
      <c r="EW35" s="1">
        <f t="shared" ca="1" si="30"/>
        <v>0.16180344740624694</v>
      </c>
      <c r="EX35" s="1">
        <f t="shared" ca="1" si="30"/>
        <v>0.29649616441915888</v>
      </c>
      <c r="EY35" s="1">
        <f t="shared" ca="1" si="30"/>
        <v>0.12398219281473043</v>
      </c>
      <c r="EZ35" s="1">
        <f t="shared" ca="1" si="30"/>
        <v>0.24804021386191868</v>
      </c>
      <c r="FA35" s="1">
        <f t="shared" ca="1" si="30"/>
        <v>0.27435183900730487</v>
      </c>
      <c r="FB35" s="1">
        <f t="shared" ca="1" si="30"/>
        <v>0.25528813780562848</v>
      </c>
      <c r="FC35" s="1">
        <f t="shared" ca="1" si="20"/>
        <v>0.20113890359354947</v>
      </c>
      <c r="FD35" s="1">
        <f t="shared" ca="1" si="39"/>
        <v>0.24880456910379467</v>
      </c>
      <c r="FE35" s="1">
        <f t="shared" ca="1" si="39"/>
        <v>0.1035668033233504</v>
      </c>
      <c r="FF35" s="1">
        <f t="shared" ca="1" si="39"/>
        <v>0.22347424286234926</v>
      </c>
      <c r="FG35" s="1">
        <f t="shared" ca="1" si="39"/>
        <v>0.29823285189665333</v>
      </c>
      <c r="FH35" s="1">
        <f t="shared" ca="1" si="39"/>
        <v>0.27359104815181057</v>
      </c>
      <c r="FI35" s="1">
        <f t="shared" ca="1" si="39"/>
        <v>0.1653880118089148</v>
      </c>
      <c r="FJ35" s="1">
        <f t="shared" ca="1" si="39"/>
        <v>9.4183219083291081E-2</v>
      </c>
      <c r="FK35" s="1">
        <f t="shared" ca="1" si="39"/>
        <v>0.278950303025294</v>
      </c>
      <c r="FL35" s="1">
        <f t="shared" ca="1" si="39"/>
        <v>0.26356197928561687</v>
      </c>
      <c r="FM35" s="1">
        <f t="shared" ca="1" si="39"/>
        <v>0.25912033216035713</v>
      </c>
      <c r="FN35" s="1">
        <f t="shared" ca="1" si="39"/>
        <v>0.21792107047248258</v>
      </c>
      <c r="FO35" s="1">
        <f t="shared" ca="1" si="39"/>
        <v>0.13973212178488659</v>
      </c>
      <c r="FP35" s="1">
        <f t="shared" ca="1" si="39"/>
        <v>0.2362823487085487</v>
      </c>
      <c r="FQ35" s="1">
        <f t="shared" ca="1" si="39"/>
        <v>3.269957738713359E-2</v>
      </c>
      <c r="FR35" s="1">
        <f t="shared" ca="1" si="39"/>
        <v>0.19226245735078074</v>
      </c>
      <c r="FS35" s="1">
        <f t="shared" ca="1" si="39"/>
        <v>0.25634176780225626</v>
      </c>
      <c r="FT35" s="1">
        <f t="shared" ca="1" si="31"/>
        <v>1.6649711535149891E-2</v>
      </c>
      <c r="FU35" s="1">
        <f t="shared" ca="1" si="31"/>
        <v>8.7239643743754841E-2</v>
      </c>
      <c r="FV35" s="1">
        <f t="shared" ca="1" si="31"/>
        <v>0.23721409099912899</v>
      </c>
      <c r="FW35" s="1">
        <f t="shared" ca="1" si="31"/>
        <v>1.0339043161239403E-2</v>
      </c>
      <c r="FX35" s="1">
        <f t="shared" ca="1" si="31"/>
        <v>0.11404644454637844</v>
      </c>
      <c r="FY35" s="1">
        <f t="shared" ca="1" si="31"/>
        <v>0.27865608243117806</v>
      </c>
      <c r="FZ35" s="1">
        <f t="shared" ca="1" si="31"/>
        <v>0.15325170301048663</v>
      </c>
      <c r="GA35" s="1">
        <f t="shared" ca="1" si="31"/>
        <v>0.19837565931960438</v>
      </c>
      <c r="GB35" s="1">
        <f t="shared" ca="1" si="31"/>
        <v>0.19932678784184713</v>
      </c>
      <c r="GC35" s="1">
        <f t="shared" ca="1" si="31"/>
        <v>1.4963492587556047E-2</v>
      </c>
      <c r="GD35" s="1">
        <f t="shared" ca="1" si="31"/>
        <v>0.13244125751695532</v>
      </c>
      <c r="GE35" s="1">
        <f t="shared" ca="1" si="31"/>
        <v>0.14636872947646865</v>
      </c>
      <c r="GF35" s="1">
        <f t="shared" ca="1" si="31"/>
        <v>4.2008385562122448E-2</v>
      </c>
      <c r="GG35" s="1">
        <f t="shared" ca="1" si="31"/>
        <v>0.20179625682573293</v>
      </c>
      <c r="GH35" s="1">
        <f t="shared" ca="1" si="31"/>
        <v>0.13836799039818426</v>
      </c>
      <c r="GI35" s="1">
        <f t="shared" ca="1" si="22"/>
        <v>0.29022079607170476</v>
      </c>
      <c r="GJ35" s="1">
        <f t="shared" ca="1" si="40"/>
        <v>9.2719829444843846E-2</v>
      </c>
      <c r="GK35" s="1">
        <f t="shared" ca="1" si="40"/>
        <v>9.4935899751340327E-2</v>
      </c>
      <c r="GL35" s="1">
        <f t="shared" ca="1" si="40"/>
        <v>0.2822357275796632</v>
      </c>
      <c r="GM35" s="1">
        <f t="shared" ca="1" si="40"/>
        <v>0.1976193029212352</v>
      </c>
      <c r="GN35" s="1">
        <f t="shared" ca="1" si="40"/>
        <v>0.23502628180384941</v>
      </c>
      <c r="GO35" s="1">
        <f t="shared" ca="1" si="40"/>
        <v>0.26137339648835928</v>
      </c>
      <c r="GP35" s="1">
        <f t="shared" ca="1" si="40"/>
        <v>4.2501688106051358E-2</v>
      </c>
      <c r="GQ35" s="1">
        <f t="shared" ca="1" si="40"/>
        <v>0.17994636175159154</v>
      </c>
      <c r="GR35" s="1">
        <f t="shared" ca="1" si="40"/>
        <v>8.5515483206856799E-2</v>
      </c>
      <c r="GS35" s="1">
        <f t="shared" ca="1" si="40"/>
        <v>0.2542561221411585</v>
      </c>
      <c r="GT35" s="1">
        <f t="shared" ca="1" si="40"/>
        <v>0.15638218527325318</v>
      </c>
      <c r="GU35" s="1">
        <f t="shared" ca="1" si="40"/>
        <v>0.20659637589691651</v>
      </c>
      <c r="GV35" s="1">
        <f t="shared" ca="1" si="40"/>
        <v>9.4515476006269153E-2</v>
      </c>
      <c r="GW35" s="1">
        <f t="shared" ca="1" si="40"/>
        <v>8.3494586166905402E-2</v>
      </c>
      <c r="GX35" s="1">
        <f t="shared" ca="1" si="40"/>
        <v>0.16916674070499543</v>
      </c>
      <c r="GY35" s="1">
        <f t="shared" ca="1" si="40"/>
        <v>0.13562997229630691</v>
      </c>
      <c r="GZ35" s="1">
        <f t="shared" ca="1" si="32"/>
        <v>5.5967771736297245E-2</v>
      </c>
      <c r="HA35" s="1">
        <f t="shared" ca="1" si="32"/>
        <v>0.28734907049083197</v>
      </c>
      <c r="HB35" s="1">
        <f t="shared" ca="1" si="32"/>
        <v>0.24898459341623436</v>
      </c>
      <c r="HC35" s="1">
        <f t="shared" ca="1" si="32"/>
        <v>0.29347786766410305</v>
      </c>
      <c r="HD35" s="1">
        <f t="shared" ca="1" si="32"/>
        <v>0.24690220322598816</v>
      </c>
      <c r="HE35" s="1">
        <f t="shared" ca="1" si="32"/>
        <v>0.28805311969062319</v>
      </c>
      <c r="HF35" s="1">
        <f t="shared" ca="1" si="32"/>
        <v>9.1728587657661009E-2</v>
      </c>
      <c r="HG35" s="1">
        <f t="shared" ca="1" si="32"/>
        <v>0.29426281999676374</v>
      </c>
      <c r="HH35" s="1">
        <f t="shared" ca="1" si="32"/>
        <v>2.7716103746366016E-3</v>
      </c>
      <c r="HI35" s="1">
        <f t="shared" ca="1" si="32"/>
        <v>0.27645598816640443</v>
      </c>
      <c r="HJ35" s="1">
        <f t="shared" ca="1" si="32"/>
        <v>0.22296129477011162</v>
      </c>
      <c r="HK35" s="1">
        <f t="shared" ca="1" si="32"/>
        <v>0.1126819953332393</v>
      </c>
      <c r="HL35" s="1">
        <f t="shared" ca="1" si="32"/>
        <v>0.11406136186106887</v>
      </c>
      <c r="HM35" s="1">
        <f t="shared" ca="1" si="44"/>
        <v>3.0700664088283678E-2</v>
      </c>
      <c r="HN35" s="1">
        <f t="shared" ca="1" si="44"/>
        <v>3.8740053089676381E-2</v>
      </c>
      <c r="HO35" s="1">
        <f t="shared" ca="1" si="44"/>
        <v>0.11507789431458584</v>
      </c>
      <c r="HP35" s="1">
        <f t="shared" ca="1" si="44"/>
        <v>0.10665642445941304</v>
      </c>
      <c r="HQ35" s="1">
        <f t="shared" ca="1" si="44"/>
        <v>0.29753916076196835</v>
      </c>
      <c r="HR35" s="1">
        <f t="shared" ca="1" si="44"/>
        <v>2.9613563010950014E-2</v>
      </c>
      <c r="HS35" s="1">
        <f t="shared" ca="1" si="44"/>
        <v>0.27382921041665309</v>
      </c>
      <c r="HT35" s="1">
        <f t="shared" ca="1" si="44"/>
        <v>0.16239965134138296</v>
      </c>
      <c r="HU35" s="1">
        <f t="shared" ca="1" si="44"/>
        <v>3.8770440682967311E-2</v>
      </c>
      <c r="HV35" s="1">
        <f t="shared" ca="1" si="44"/>
        <v>0.10430021871737671</v>
      </c>
      <c r="HW35" s="1">
        <f t="shared" ca="1" si="44"/>
        <v>8.6004389495925093E-2</v>
      </c>
      <c r="HX35" s="1">
        <f t="shared" ca="1" si="44"/>
        <v>0.19555223094562271</v>
      </c>
      <c r="HY35" s="1">
        <f t="shared" ca="1" si="44"/>
        <v>0.16715105494713947</v>
      </c>
      <c r="HZ35" s="1">
        <f t="shared" ca="1" si="44"/>
        <v>0.14304089835239533</v>
      </c>
      <c r="IA35" s="1">
        <f t="shared" ca="1" si="44"/>
        <v>0.23280034806643954</v>
      </c>
      <c r="IB35" s="1">
        <f t="shared" ca="1" si="44"/>
        <v>0.11346634378580518</v>
      </c>
      <c r="IC35" s="1">
        <f t="shared" ca="1" si="41"/>
        <v>9.113701763445349E-2</v>
      </c>
      <c r="ID35" s="1">
        <f t="shared" ca="1" si="41"/>
        <v>0.24412912066546713</v>
      </c>
      <c r="IE35" s="1">
        <f t="shared" ca="1" si="41"/>
        <v>0.21255758506914368</v>
      </c>
      <c r="IF35" s="1">
        <f t="shared" ca="1" si="33"/>
        <v>2.7450129999065653E-2</v>
      </c>
      <c r="IG35" s="1">
        <f t="shared" ca="1" si="33"/>
        <v>1.4054088187809932E-2</v>
      </c>
      <c r="IH35" s="1">
        <f t="shared" ca="1" si="33"/>
        <v>0.20416077598602422</v>
      </c>
      <c r="II35" s="1">
        <f t="shared" ca="1" si="33"/>
        <v>5.648865349817097E-2</v>
      </c>
      <c r="IJ35" s="1">
        <f t="shared" ca="1" si="33"/>
        <v>8.0550262346832047E-2</v>
      </c>
      <c r="IK35" s="1">
        <f t="shared" ca="1" si="33"/>
        <v>8.8870427058749327E-2</v>
      </c>
      <c r="IL35" s="1">
        <f t="shared" ca="1" si="33"/>
        <v>0.22954343891118753</v>
      </c>
      <c r="IM35" s="1">
        <f t="shared" ca="1" si="33"/>
        <v>0.18383342146486123</v>
      </c>
      <c r="IN35" s="1">
        <f t="shared" ca="1" si="33"/>
        <v>0.24301285233041223</v>
      </c>
      <c r="IO35" s="1">
        <f t="shared" ca="1" si="33"/>
        <v>0.20283570434522774</v>
      </c>
      <c r="IP35" s="1">
        <f t="shared" ca="1" si="33"/>
        <v>0.19958377936012736</v>
      </c>
      <c r="IQ35" s="1">
        <f t="shared" ca="1" si="33"/>
        <v>0.11693077595581754</v>
      </c>
      <c r="IR35" s="1">
        <f t="shared" ca="1" si="33"/>
        <v>0.15180675006400288</v>
      </c>
      <c r="IS35" s="1">
        <f t="shared" ca="1" si="33"/>
        <v>0.28577314924564445</v>
      </c>
      <c r="IT35" s="1">
        <f t="shared" ca="1" si="33"/>
        <v>0.10893473945270023</v>
      </c>
      <c r="IU35" s="1">
        <f t="shared" ca="1" si="25"/>
        <v>0.28892928031942411</v>
      </c>
      <c r="IV35" s="1">
        <f t="shared" ca="1" si="46"/>
        <v>0.13655222754522472</v>
      </c>
      <c r="IW35" s="1">
        <f t="shared" ca="1" si="46"/>
        <v>9.6922003463263101E-2</v>
      </c>
      <c r="IX35" s="1">
        <f t="shared" ca="1" si="45"/>
        <v>0.26165982242473096</v>
      </c>
      <c r="IY35" s="1">
        <f t="shared" ca="1" si="45"/>
        <v>4.5599313765759771E-2</v>
      </c>
      <c r="IZ35" s="1">
        <f t="shared" ca="1" si="45"/>
        <v>0.24010656528490362</v>
      </c>
      <c r="JA35" s="1">
        <f t="shared" ca="1" si="45"/>
        <v>5.8939648168233577E-2</v>
      </c>
      <c r="JB35" s="1">
        <f t="shared" ca="1" si="45"/>
        <v>0.29783878823203469</v>
      </c>
      <c r="JC35" s="1">
        <f t="shared" ca="1" si="45"/>
        <v>2.0533561367626938E-2</v>
      </c>
      <c r="JD35" s="1">
        <f t="shared" ca="1" si="45"/>
        <v>6.6556041399326069E-2</v>
      </c>
      <c r="JE35" s="1">
        <f t="shared" ca="1" si="45"/>
        <v>3.9273078576110711E-2</v>
      </c>
      <c r="JF35" s="1">
        <f t="shared" ca="1" si="45"/>
        <v>0.26799560506228504</v>
      </c>
      <c r="JG35" s="1">
        <f t="shared" ca="1" si="45"/>
        <v>0.10246210071482489</v>
      </c>
      <c r="JH35" s="1">
        <f t="shared" ca="1" si="45"/>
        <v>8.525523334403666E-2</v>
      </c>
      <c r="JI35" s="1">
        <f t="shared" ca="1" si="45"/>
        <v>6.1366874332468201E-2</v>
      </c>
      <c r="JJ35" s="1">
        <f t="shared" ca="1" si="45"/>
        <v>0.18848503841506392</v>
      </c>
    </row>
    <row r="36" spans="1:270" ht="15" x14ac:dyDescent="0.2">
      <c r="A36" s="1">
        <f t="shared" ca="1" si="34"/>
        <v>0.28959595681095179</v>
      </c>
      <c r="B36" s="1">
        <f t="shared" ca="1" si="34"/>
        <v>2.7757767929521161E-2</v>
      </c>
      <c r="C36" s="1">
        <f t="shared" ca="1" si="34"/>
        <v>0.29168840041384519</v>
      </c>
      <c r="D36" s="1">
        <f t="shared" ca="1" si="34"/>
        <v>3.6599778058257683E-2</v>
      </c>
      <c r="E36" s="1">
        <f t="shared" ca="1" si="34"/>
        <v>0.20462272702739279</v>
      </c>
      <c r="F36" s="1">
        <f t="shared" ca="1" si="34"/>
        <v>0.15109860195262664</v>
      </c>
      <c r="G36" s="1">
        <f t="shared" ca="1" si="34"/>
        <v>0.1522396467559875</v>
      </c>
      <c r="H36" s="1">
        <f t="shared" ca="1" si="34"/>
        <v>0.14595678632210909</v>
      </c>
      <c r="I36" s="1">
        <f t="shared" ca="1" si="34"/>
        <v>0.19221026875924807</v>
      </c>
      <c r="J36" s="1">
        <f t="shared" ca="1" si="34"/>
        <v>0.28943610434908629</v>
      </c>
      <c r="K36" s="1">
        <f t="shared" ca="1" si="34"/>
        <v>0.10011763939869957</v>
      </c>
      <c r="L36" s="1">
        <f t="shared" ca="1" si="34"/>
        <v>2.9194543891681898E-2</v>
      </c>
      <c r="M36" s="1">
        <f t="shared" ca="1" si="34"/>
        <v>0.12171349391346073</v>
      </c>
      <c r="N36" s="1">
        <f t="shared" ca="1" si="34"/>
        <v>0.27841291601289214</v>
      </c>
      <c r="O36" s="1">
        <f t="shared" ca="1" si="34"/>
        <v>8.3222915482008941E-2</v>
      </c>
      <c r="P36" s="1">
        <f t="shared" ca="1" si="34"/>
        <v>2.5935306291681726E-3</v>
      </c>
      <c r="Q36" s="1">
        <f t="shared" ca="1" si="26"/>
        <v>0.10086438025446978</v>
      </c>
      <c r="R36" s="1">
        <f t="shared" ca="1" si="26"/>
        <v>5.7504744564784348E-2</v>
      </c>
      <c r="S36" s="1">
        <f t="shared" ca="1" si="26"/>
        <v>0.1349041466712412</v>
      </c>
      <c r="T36" s="1">
        <f t="shared" ca="1" si="26"/>
        <v>0.28707995140427323</v>
      </c>
      <c r="U36" s="1">
        <f t="shared" ca="1" si="26"/>
        <v>1.5137525989012655E-2</v>
      </c>
      <c r="V36" s="1">
        <f t="shared" ca="1" si="26"/>
        <v>0.22453540423093085</v>
      </c>
      <c r="W36" s="1">
        <f t="shared" ca="1" si="26"/>
        <v>0.25122286249005443</v>
      </c>
      <c r="X36" s="1">
        <f t="shared" ca="1" si="26"/>
        <v>0.11034979599399725</v>
      </c>
      <c r="Y36" s="1">
        <f t="shared" ca="1" si="42"/>
        <v>0.15690771846644899</v>
      </c>
      <c r="Z36" s="1">
        <f t="shared" ca="1" si="42"/>
        <v>0.20609481570272795</v>
      </c>
      <c r="AA36" s="1">
        <f t="shared" ca="1" si="42"/>
        <v>0.16475865890999589</v>
      </c>
      <c r="AB36" s="1">
        <f t="shared" ca="1" si="42"/>
        <v>1.0655341697973041E-2</v>
      </c>
      <c r="AC36" s="1">
        <f t="shared" ca="1" si="42"/>
        <v>0.29998622133738218</v>
      </c>
      <c r="AD36" s="1">
        <f t="shared" ca="1" si="42"/>
        <v>4.6687758192891504E-3</v>
      </c>
      <c r="AE36" s="1">
        <f t="shared" ca="1" si="42"/>
        <v>5.6617609252884414E-2</v>
      </c>
      <c r="AF36" s="1">
        <f t="shared" ca="1" si="42"/>
        <v>5.3626904790535758E-2</v>
      </c>
      <c r="AG36" s="1">
        <f t="shared" ca="1" si="42"/>
        <v>1.222068529543595E-2</v>
      </c>
      <c r="AH36" s="1">
        <f t="shared" ca="1" si="42"/>
        <v>0.22951035798170127</v>
      </c>
      <c r="AI36" s="1">
        <f t="shared" ca="1" si="42"/>
        <v>0.16633515880195363</v>
      </c>
      <c r="AJ36" s="1">
        <f t="shared" ca="1" si="42"/>
        <v>4.0323585532114833E-2</v>
      </c>
      <c r="AK36" s="1">
        <f t="shared" ca="1" si="42"/>
        <v>0.12256408441021337</v>
      </c>
      <c r="AL36" s="1">
        <f t="shared" ca="1" si="42"/>
        <v>0.11598678618341401</v>
      </c>
      <c r="AM36" s="1">
        <f t="shared" ca="1" si="42"/>
        <v>0.27232488106308728</v>
      </c>
      <c r="AN36" s="1">
        <f t="shared" ca="1" si="42"/>
        <v>7.431481516664902E-2</v>
      </c>
      <c r="AO36" s="1">
        <f t="shared" ca="1" si="35"/>
        <v>0.21480262298380567</v>
      </c>
      <c r="AP36" s="1">
        <f t="shared" ca="1" si="35"/>
        <v>1.1194886157916972E-4</v>
      </c>
      <c r="AQ36" s="1">
        <f t="shared" ca="1" si="35"/>
        <v>0.12796283681495171</v>
      </c>
      <c r="AR36" s="1">
        <f t="shared" ca="1" si="35"/>
        <v>0.14880812938644858</v>
      </c>
      <c r="AS36" s="1">
        <f t="shared" ca="1" si="35"/>
        <v>5.3121547709005602E-2</v>
      </c>
      <c r="AT36" s="1">
        <f t="shared" ca="1" si="35"/>
        <v>4.0896985950217733E-3</v>
      </c>
      <c r="AU36" s="1">
        <f t="shared" ca="1" si="35"/>
        <v>5.1175493198209264E-2</v>
      </c>
      <c r="AV36" s="1">
        <f t="shared" ca="1" si="27"/>
        <v>0.2304686583935342</v>
      </c>
      <c r="AW36" s="1">
        <f t="shared" ca="1" si="27"/>
        <v>0.1551078585392926</v>
      </c>
      <c r="AX36" s="1">
        <f t="shared" ca="1" si="27"/>
        <v>0.14106323367049073</v>
      </c>
      <c r="AY36" s="1">
        <f t="shared" ca="1" si="27"/>
        <v>0.17081124508715684</v>
      </c>
      <c r="AZ36" s="1">
        <f t="shared" ca="1" si="27"/>
        <v>6.2505771346761272E-3</v>
      </c>
      <c r="BA36" s="1">
        <f t="shared" ca="1" si="27"/>
        <v>0.24578325118021094</v>
      </c>
      <c r="BB36" s="1">
        <f t="shared" ca="1" si="27"/>
        <v>8.1690334202353385E-4</v>
      </c>
      <c r="BC36" s="1">
        <f t="shared" ca="1" si="27"/>
        <v>0.26858560600444409</v>
      </c>
      <c r="BD36" s="1">
        <f t="shared" ca="1" si="27"/>
        <v>6.767266567360905E-2</v>
      </c>
      <c r="BE36" s="1">
        <f t="shared" ca="1" si="27"/>
        <v>3.6111379367689357E-2</v>
      </c>
      <c r="BF36" s="1">
        <f t="shared" ca="1" si="27"/>
        <v>0.16869714224385735</v>
      </c>
      <c r="BG36" s="1">
        <f t="shared" ca="1" si="27"/>
        <v>0.15105224826816502</v>
      </c>
      <c r="BH36" s="1">
        <f t="shared" ca="1" si="27"/>
        <v>4.4546852816444091E-2</v>
      </c>
      <c r="BI36" s="1">
        <f t="shared" ca="1" si="27"/>
        <v>0.11728213113859347</v>
      </c>
      <c r="BJ36" s="1">
        <f t="shared" ca="1" si="27"/>
        <v>0.16334633714752855</v>
      </c>
      <c r="BK36" s="1">
        <f t="shared" ca="1" si="27"/>
        <v>0.17266281753512439</v>
      </c>
      <c r="BL36" s="1">
        <f t="shared" ca="1" si="16"/>
        <v>0.24773050922295423</v>
      </c>
      <c r="BM36" s="1">
        <f t="shared" ca="1" si="43"/>
        <v>9.5810382806903009E-3</v>
      </c>
      <c r="BN36" s="1">
        <f t="shared" ca="1" si="43"/>
        <v>6.2608730211957883E-2</v>
      </c>
      <c r="BO36" s="1">
        <f t="shared" ca="1" si="43"/>
        <v>0.11305813918996022</v>
      </c>
      <c r="BP36" s="1">
        <f t="shared" ca="1" si="43"/>
        <v>0.16505032778028725</v>
      </c>
      <c r="BQ36" s="1">
        <f t="shared" ca="1" si="43"/>
        <v>8.5537677697568176E-2</v>
      </c>
      <c r="BR36" s="1">
        <f t="shared" ca="1" si="43"/>
        <v>4.4140393673387186E-2</v>
      </c>
      <c r="BS36" s="1">
        <f t="shared" ca="1" si="43"/>
        <v>1.2124543351688166E-2</v>
      </c>
      <c r="BT36" s="1">
        <f t="shared" ca="1" si="43"/>
        <v>0.10940209716030509</v>
      </c>
      <c r="BU36" s="1">
        <f t="shared" ca="1" si="43"/>
        <v>5.3692860149491491E-2</v>
      </c>
      <c r="BV36" s="1">
        <f t="shared" ca="1" si="43"/>
        <v>0.27890643676308879</v>
      </c>
      <c r="BW36" s="1">
        <f t="shared" ca="1" si="43"/>
        <v>0.13561320321881823</v>
      </c>
      <c r="BX36" s="1">
        <f t="shared" ca="1" si="43"/>
        <v>2.7278196664903075E-2</v>
      </c>
      <c r="BY36" s="1">
        <f t="shared" ca="1" si="43"/>
        <v>4.6483097336025236E-2</v>
      </c>
      <c r="BZ36" s="1">
        <f t="shared" ca="1" si="43"/>
        <v>0.1045381785405152</v>
      </c>
      <c r="CA36" s="1">
        <f t="shared" ca="1" si="43"/>
        <v>0.26258434457581731</v>
      </c>
      <c r="CB36" s="1">
        <f t="shared" ca="1" si="43"/>
        <v>0.13499063448050708</v>
      </c>
      <c r="CC36" s="1">
        <f t="shared" ca="1" si="36"/>
        <v>0.20127070467075403</v>
      </c>
      <c r="CD36" s="1">
        <f t="shared" ca="1" si="36"/>
        <v>3.7112166310996793E-2</v>
      </c>
      <c r="CE36" s="1">
        <f t="shared" ca="1" si="36"/>
        <v>0.26469326704438001</v>
      </c>
      <c r="CF36" s="1">
        <f t="shared" ca="1" si="36"/>
        <v>0.16902453741100448</v>
      </c>
      <c r="CG36" s="1">
        <f t="shared" ca="1" si="36"/>
        <v>0.12473448381662111</v>
      </c>
      <c r="CH36" s="1">
        <f t="shared" ca="1" si="36"/>
        <v>0.27418629350944851</v>
      </c>
      <c r="CI36" s="1">
        <f t="shared" ca="1" si="36"/>
        <v>0.27276701077928645</v>
      </c>
      <c r="CJ36" s="1">
        <f t="shared" ca="1" si="36"/>
        <v>0.13682761986178757</v>
      </c>
      <c r="CK36" s="1">
        <f t="shared" ca="1" si="36"/>
        <v>2.8929145975854473E-2</v>
      </c>
      <c r="CL36" s="1">
        <f t="shared" ca="1" si="36"/>
        <v>0.12608097490558257</v>
      </c>
      <c r="CM36" s="1">
        <f t="shared" ca="1" si="36"/>
        <v>0.23108501759480174</v>
      </c>
      <c r="CN36" s="1">
        <f t="shared" ca="1" si="36"/>
        <v>0.21719645462031123</v>
      </c>
      <c r="CO36" s="1">
        <f t="shared" ca="1" si="36"/>
        <v>0.24087090257413571</v>
      </c>
      <c r="CP36" s="1">
        <f t="shared" ca="1" si="37"/>
        <v>0.15436916138808868</v>
      </c>
      <c r="CQ36" s="1">
        <f t="shared" ca="1" si="37"/>
        <v>0.12767197822920076</v>
      </c>
      <c r="CR36" s="1">
        <f t="shared" ca="1" si="37"/>
        <v>0.27823427577540805</v>
      </c>
      <c r="CS36" s="1">
        <f t="shared" ca="1" si="37"/>
        <v>0.1462291145317311</v>
      </c>
      <c r="CT36" s="1">
        <f t="shared" ca="1" si="37"/>
        <v>4.5762684213907535E-2</v>
      </c>
      <c r="CU36" s="1">
        <f t="shared" ca="1" si="37"/>
        <v>0.1908334448859535</v>
      </c>
      <c r="CV36" s="1">
        <f t="shared" ca="1" si="37"/>
        <v>0.22815785396223864</v>
      </c>
      <c r="CW36" s="1">
        <f t="shared" ca="1" si="37"/>
        <v>0.2010084511189851</v>
      </c>
      <c r="CX36" s="1">
        <f t="shared" ca="1" si="37"/>
        <v>0.19152142357524929</v>
      </c>
      <c r="CY36" s="1">
        <f t="shared" ca="1" si="37"/>
        <v>0.10779993417552478</v>
      </c>
      <c r="CZ36" s="1">
        <f t="shared" ca="1" si="37"/>
        <v>7.8690705677714849E-3</v>
      </c>
      <c r="DA36" s="1">
        <f t="shared" ca="1" si="37"/>
        <v>0.18606417986579543</v>
      </c>
      <c r="DB36" s="1">
        <f t="shared" ca="1" si="37"/>
        <v>0.17018263839878778</v>
      </c>
      <c r="DC36" s="1">
        <f t="shared" ca="1" si="37"/>
        <v>3.2895601428215668E-2</v>
      </c>
      <c r="DD36" s="1">
        <f t="shared" ca="1" si="37"/>
        <v>0.12538977885544808</v>
      </c>
      <c r="DE36" s="1">
        <f t="shared" ca="1" si="37"/>
        <v>0.15896625847898602</v>
      </c>
      <c r="DF36" s="1">
        <f t="shared" ca="1" si="28"/>
        <v>4.5644200877701498E-2</v>
      </c>
      <c r="DG36" s="1">
        <f t="shared" ca="1" si="18"/>
        <v>0.13528827361395243</v>
      </c>
      <c r="DH36" s="1">
        <f t="shared" ca="1" si="38"/>
        <v>4.2756247272410473E-2</v>
      </c>
      <c r="DI36" s="1">
        <f t="shared" ca="1" si="38"/>
        <v>0.12882481834085793</v>
      </c>
      <c r="DJ36" s="1">
        <f t="shared" ca="1" si="38"/>
        <v>0.25905263234038228</v>
      </c>
      <c r="DK36" s="1">
        <f t="shared" ca="1" si="38"/>
        <v>0.2898218519013836</v>
      </c>
      <c r="DL36" s="1">
        <f t="shared" ca="1" si="38"/>
        <v>7.3682815336420265E-2</v>
      </c>
      <c r="DM36" s="1">
        <f t="shared" ca="1" si="38"/>
        <v>0.22689535887742313</v>
      </c>
      <c r="DN36" s="1">
        <f t="shared" ca="1" si="38"/>
        <v>0.1484246721249616</v>
      </c>
      <c r="DO36" s="1">
        <f t="shared" ca="1" si="38"/>
        <v>9.0379571394653593E-2</v>
      </c>
      <c r="DP36" s="1">
        <f t="shared" ca="1" si="38"/>
        <v>0.17184478597919547</v>
      </c>
      <c r="DQ36" s="1">
        <f t="shared" ca="1" si="38"/>
        <v>7.4010751524559992E-2</v>
      </c>
      <c r="DR36" s="1">
        <f t="shared" ca="1" si="38"/>
        <v>3.6453742929060104E-2</v>
      </c>
      <c r="DS36" s="1">
        <f t="shared" ca="1" si="38"/>
        <v>1.6077631457441843E-2</v>
      </c>
      <c r="DT36" s="1">
        <f t="shared" ca="1" si="38"/>
        <v>0.20638167544580061</v>
      </c>
      <c r="DU36" s="1">
        <f t="shared" ca="1" si="38"/>
        <v>0.24244658799202165</v>
      </c>
      <c r="DV36" s="1">
        <f t="shared" ca="1" si="38"/>
        <v>0.24093479063300366</v>
      </c>
      <c r="DW36" s="1">
        <f t="shared" ca="1" si="38"/>
        <v>8.0788998302290346E-2</v>
      </c>
      <c r="DX36" s="1">
        <f t="shared" ca="1" si="29"/>
        <v>0.14982908996590352</v>
      </c>
      <c r="DY36" s="1">
        <f t="shared" ca="1" si="29"/>
        <v>0.21749458119976231</v>
      </c>
      <c r="DZ36" s="1">
        <f t="shared" ca="1" si="29"/>
        <v>0.10471058710638816</v>
      </c>
      <c r="EA36" s="1">
        <f t="shared" ca="1" si="29"/>
        <v>0.11015257157577771</v>
      </c>
      <c r="EB36" s="1">
        <f t="shared" ca="1" si="29"/>
        <v>3.8951968832623772E-2</v>
      </c>
      <c r="EC36" s="1">
        <f t="shared" ca="1" si="29"/>
        <v>2.8577340346348401E-2</v>
      </c>
      <c r="ED36" s="1">
        <f t="shared" ca="1" si="29"/>
        <v>1.9444511478122772E-2</v>
      </c>
      <c r="EE36" s="1">
        <f t="shared" ca="1" si="29"/>
        <v>0.19468606555121645</v>
      </c>
      <c r="EF36" s="1">
        <f t="shared" ca="1" si="29"/>
        <v>2.7136005824655472E-3</v>
      </c>
      <c r="EG36" s="1">
        <f t="shared" ca="1" si="29"/>
        <v>0.17627356744789519</v>
      </c>
      <c r="EH36" s="1">
        <f t="shared" ca="1" si="29"/>
        <v>0.14132806608558102</v>
      </c>
      <c r="EI36" s="1">
        <f t="shared" ca="1" si="29"/>
        <v>2.8094844373889205E-2</v>
      </c>
      <c r="EJ36" s="1">
        <f t="shared" ca="1" si="29"/>
        <v>0.23876002762659893</v>
      </c>
      <c r="EK36" s="1">
        <f t="shared" ca="1" si="29"/>
        <v>0.15165315073699834</v>
      </c>
      <c r="EL36" s="1">
        <f t="shared" ca="1" si="29"/>
        <v>0.22563295488031654</v>
      </c>
      <c r="EM36" s="1">
        <f t="shared" ca="1" si="30"/>
        <v>0.26662709190737438</v>
      </c>
      <c r="EN36" s="1">
        <f t="shared" ca="1" si="30"/>
        <v>1.7620313635158036E-2</v>
      </c>
      <c r="EO36" s="1">
        <f t="shared" ca="1" si="30"/>
        <v>7.8414780139638471E-2</v>
      </c>
      <c r="EP36" s="1">
        <f t="shared" ca="1" si="30"/>
        <v>0.18271659018665382</v>
      </c>
      <c r="EQ36" s="1">
        <f t="shared" ca="1" si="30"/>
        <v>7.9935484523767197E-2</v>
      </c>
      <c r="ER36" s="1">
        <f t="shared" ca="1" si="30"/>
        <v>0.28921005589459708</v>
      </c>
      <c r="ES36" s="1">
        <f t="shared" ca="1" si="30"/>
        <v>0.22674139865917897</v>
      </c>
      <c r="ET36" s="1">
        <f t="shared" ca="1" si="30"/>
        <v>0.27688837455994114</v>
      </c>
      <c r="EU36" s="1">
        <f t="shared" ca="1" si="30"/>
        <v>9.2208259618715552E-2</v>
      </c>
      <c r="EV36" s="1">
        <f t="shared" ca="1" si="30"/>
        <v>9.8771866757102811E-2</v>
      </c>
      <c r="EW36" s="1">
        <f t="shared" ca="1" si="30"/>
        <v>0.28362877546639403</v>
      </c>
      <c r="EX36" s="1">
        <f t="shared" ca="1" si="30"/>
        <v>0.19212769613189648</v>
      </c>
      <c r="EY36" s="1">
        <f t="shared" ca="1" si="30"/>
        <v>0.20458679339466529</v>
      </c>
      <c r="EZ36" s="1">
        <f t="shared" ca="1" si="30"/>
        <v>5.1146116341254197E-2</v>
      </c>
      <c r="FA36" s="1">
        <f t="shared" ca="1" si="30"/>
        <v>0.10596629419065473</v>
      </c>
      <c r="FB36" s="1">
        <f t="shared" ca="1" si="30"/>
        <v>0.11055817460783239</v>
      </c>
      <c r="FC36" s="1">
        <f t="shared" ca="1" si="20"/>
        <v>1.2958186660769932E-2</v>
      </c>
      <c r="FD36" s="1">
        <f t="shared" ca="1" si="39"/>
        <v>0.22595391943699633</v>
      </c>
      <c r="FE36" s="1">
        <f t="shared" ca="1" si="39"/>
        <v>0.10918034719130837</v>
      </c>
      <c r="FF36" s="1">
        <f t="shared" ca="1" si="39"/>
        <v>0.20008505112978867</v>
      </c>
      <c r="FG36" s="1">
        <f t="shared" ca="1" si="39"/>
        <v>8.7730064503953702E-3</v>
      </c>
      <c r="FH36" s="1">
        <f t="shared" ca="1" si="39"/>
        <v>6.6231603229203587E-2</v>
      </c>
      <c r="FI36" s="1">
        <f t="shared" ca="1" si="39"/>
        <v>8.7333245793716277E-2</v>
      </c>
      <c r="FJ36" s="1">
        <f t="shared" ca="1" si="39"/>
        <v>0.10906724489990065</v>
      </c>
      <c r="FK36" s="1">
        <f t="shared" ca="1" si="39"/>
        <v>0.25912554643405139</v>
      </c>
      <c r="FL36" s="1">
        <f t="shared" ca="1" si="39"/>
        <v>8.5770477555283955E-2</v>
      </c>
      <c r="FM36" s="1">
        <f t="shared" ca="1" si="39"/>
        <v>0.12848244736232625</v>
      </c>
      <c r="FN36" s="1">
        <f t="shared" ca="1" si="39"/>
        <v>7.6835453881960405E-2</v>
      </c>
      <c r="FO36" s="1">
        <f t="shared" ca="1" si="39"/>
        <v>0.10711983193132295</v>
      </c>
      <c r="FP36" s="1">
        <f t="shared" ca="1" si="39"/>
        <v>0.29253075682324486</v>
      </c>
      <c r="FQ36" s="1">
        <f t="shared" ca="1" si="39"/>
        <v>9.8678275170416163E-2</v>
      </c>
      <c r="FR36" s="1">
        <f t="shared" ca="1" si="39"/>
        <v>0.13160840677399396</v>
      </c>
      <c r="FS36" s="1">
        <f t="shared" ca="1" si="39"/>
        <v>0.1162540433200015</v>
      </c>
      <c r="FT36" s="1">
        <f t="shared" ca="1" si="31"/>
        <v>0.23371370412827031</v>
      </c>
      <c r="FU36" s="1">
        <f t="shared" ca="1" si="31"/>
        <v>0.10384019870563517</v>
      </c>
      <c r="FV36" s="1">
        <f t="shared" ca="1" si="31"/>
        <v>1.6475312796264741E-2</v>
      </c>
      <c r="FW36" s="1">
        <f t="shared" ca="1" si="31"/>
        <v>0.25695758841915778</v>
      </c>
      <c r="FX36" s="1">
        <f t="shared" ca="1" si="31"/>
        <v>0.28696161179710433</v>
      </c>
      <c r="FY36" s="1">
        <f t="shared" ca="1" si="31"/>
        <v>0.16220005725490427</v>
      </c>
      <c r="FZ36" s="1">
        <f t="shared" ca="1" si="31"/>
        <v>5.3931006263055505E-2</v>
      </c>
      <c r="GA36" s="1">
        <f t="shared" ca="1" si="31"/>
        <v>3.7331709912501045E-2</v>
      </c>
      <c r="GB36" s="1">
        <f t="shared" ca="1" si="31"/>
        <v>0.29469571460673971</v>
      </c>
      <c r="GC36" s="1">
        <f t="shared" ca="1" si="31"/>
        <v>5.185210111821463E-2</v>
      </c>
      <c r="GD36" s="1">
        <f t="shared" ca="1" si="31"/>
        <v>3.8849503811513315E-2</v>
      </c>
      <c r="GE36" s="1">
        <f t="shared" ca="1" si="31"/>
        <v>0.15036476017031744</v>
      </c>
      <c r="GF36" s="1">
        <f t="shared" ca="1" si="31"/>
        <v>0.18937868503709673</v>
      </c>
      <c r="GG36" s="1">
        <f t="shared" ca="1" si="31"/>
        <v>0.18684485677427209</v>
      </c>
      <c r="GH36" s="1">
        <f t="shared" ca="1" si="31"/>
        <v>6.3241108227481371E-2</v>
      </c>
      <c r="GI36" s="1">
        <f t="shared" ca="1" si="22"/>
        <v>0.20357268464040476</v>
      </c>
      <c r="GJ36" s="1">
        <f t="shared" ca="1" si="40"/>
        <v>0.2629122904657139</v>
      </c>
      <c r="GK36" s="1">
        <f t="shared" ca="1" si="40"/>
        <v>4.1813465940215518E-2</v>
      </c>
      <c r="GL36" s="1">
        <f t="shared" ca="1" si="40"/>
        <v>0.16064570272128659</v>
      </c>
      <c r="GM36" s="1">
        <f t="shared" ca="1" si="40"/>
        <v>9.533080581050421E-2</v>
      </c>
      <c r="GN36" s="1">
        <f t="shared" ca="1" si="40"/>
        <v>0.29179097951420424</v>
      </c>
      <c r="GO36" s="1">
        <f t="shared" ca="1" si="40"/>
        <v>0.18813334557100028</v>
      </c>
      <c r="GP36" s="1">
        <f t="shared" ca="1" si="40"/>
        <v>0.27420597931831658</v>
      </c>
      <c r="GQ36" s="1">
        <f t="shared" ca="1" si="40"/>
        <v>0.23262983010081306</v>
      </c>
      <c r="GR36" s="1">
        <f t="shared" ca="1" si="40"/>
        <v>0.23881710145382151</v>
      </c>
      <c r="GS36" s="1">
        <f t="shared" ca="1" si="40"/>
        <v>0.10259574393478572</v>
      </c>
      <c r="GT36" s="1">
        <f t="shared" ca="1" si="40"/>
        <v>0.16280656389777701</v>
      </c>
      <c r="GU36" s="1">
        <f t="shared" ca="1" si="40"/>
        <v>6.1400883146269243E-2</v>
      </c>
      <c r="GV36" s="1">
        <f t="shared" ca="1" si="40"/>
        <v>3.4098611598479489E-2</v>
      </c>
      <c r="GW36" s="1">
        <f t="shared" ca="1" si="40"/>
        <v>0.15208703475742177</v>
      </c>
      <c r="GX36" s="1">
        <f t="shared" ca="1" si="40"/>
        <v>0.14938224293616584</v>
      </c>
      <c r="GY36" s="1">
        <f t="shared" ca="1" si="40"/>
        <v>3.3416461916185524E-3</v>
      </c>
      <c r="GZ36" s="1">
        <f t="shared" ca="1" si="32"/>
        <v>6.1070535099603696E-2</v>
      </c>
      <c r="HA36" s="1">
        <f t="shared" ca="1" si="32"/>
        <v>4.0926590292405952E-2</v>
      </c>
      <c r="HB36" s="1">
        <f t="shared" ca="1" si="32"/>
        <v>0.23975947342631673</v>
      </c>
      <c r="HC36" s="1">
        <f t="shared" ca="1" si="32"/>
        <v>0.19557648136806938</v>
      </c>
      <c r="HD36" s="1">
        <f t="shared" ca="1" si="32"/>
        <v>0.10015145727384256</v>
      </c>
      <c r="HE36" s="1">
        <f t="shared" ca="1" si="32"/>
        <v>2.3942108650107586E-2</v>
      </c>
      <c r="HF36" s="1">
        <f t="shared" ca="1" si="32"/>
        <v>2.2879591077290418E-2</v>
      </c>
      <c r="HG36" s="1">
        <f t="shared" ca="1" si="32"/>
        <v>6.9425333219111816E-3</v>
      </c>
      <c r="HH36" s="1">
        <f t="shared" ca="1" si="32"/>
        <v>2.3915962265296908E-2</v>
      </c>
      <c r="HI36" s="1">
        <f t="shared" ca="1" si="32"/>
        <v>0.29802493098320981</v>
      </c>
      <c r="HJ36" s="1">
        <f t="shared" ca="1" si="32"/>
        <v>0.22560490947742859</v>
      </c>
      <c r="HK36" s="1">
        <f t="shared" ca="1" si="32"/>
        <v>1.7162819227819204E-2</v>
      </c>
      <c r="HL36" s="1">
        <f t="shared" ca="1" si="32"/>
        <v>3.6221349246803855E-2</v>
      </c>
      <c r="HM36" s="1">
        <f t="shared" ca="1" si="44"/>
        <v>0.26856648716333581</v>
      </c>
      <c r="HN36" s="1">
        <f t="shared" ca="1" si="44"/>
        <v>0.1715087124256465</v>
      </c>
      <c r="HO36" s="1">
        <f t="shared" ca="1" si="44"/>
        <v>9.9251821339108922E-3</v>
      </c>
      <c r="HP36" s="1">
        <f t="shared" ca="1" si="44"/>
        <v>0.16693938154431273</v>
      </c>
      <c r="HQ36" s="1">
        <f t="shared" ca="1" si="44"/>
        <v>0.11860209457613699</v>
      </c>
      <c r="HR36" s="1">
        <f t="shared" ca="1" si="44"/>
        <v>0.11634603169847119</v>
      </c>
      <c r="HS36" s="1">
        <f t="shared" ca="1" si="44"/>
        <v>5.6861199732284678E-2</v>
      </c>
      <c r="HT36" s="1">
        <f t="shared" ca="1" si="44"/>
        <v>6.9197237070276987E-2</v>
      </c>
      <c r="HU36" s="1">
        <f t="shared" ca="1" si="44"/>
        <v>5.2692612077237432E-2</v>
      </c>
      <c r="HV36" s="1">
        <f t="shared" ca="1" si="44"/>
        <v>0.11713101604242238</v>
      </c>
      <c r="HW36" s="1">
        <f t="shared" ca="1" si="44"/>
        <v>0.10493755537259139</v>
      </c>
      <c r="HX36" s="1">
        <f t="shared" ca="1" si="44"/>
        <v>0.26213498305732724</v>
      </c>
      <c r="HY36" s="1">
        <f t="shared" ca="1" si="44"/>
        <v>1.2921509927839802E-3</v>
      </c>
      <c r="HZ36" s="1">
        <f t="shared" ca="1" si="44"/>
        <v>1.0811706186462489E-2</v>
      </c>
      <c r="IA36" s="1">
        <f t="shared" ca="1" si="44"/>
        <v>0.12610460302437448</v>
      </c>
      <c r="IB36" s="1">
        <f t="shared" ca="1" si="44"/>
        <v>6.8547565606610308E-2</v>
      </c>
      <c r="IC36" s="1">
        <f t="shared" ca="1" si="41"/>
        <v>0.15893475538653049</v>
      </c>
      <c r="ID36" s="1">
        <f t="shared" ca="1" si="41"/>
        <v>0.18722819022851306</v>
      </c>
      <c r="IE36" s="1">
        <f t="shared" ca="1" si="41"/>
        <v>0.24042180567914978</v>
      </c>
      <c r="IF36" s="1">
        <f t="shared" ca="1" si="33"/>
        <v>2.1700055693776664E-2</v>
      </c>
      <c r="IG36" s="1">
        <f t="shared" ca="1" si="33"/>
        <v>0.2759917908717559</v>
      </c>
      <c r="IH36" s="1">
        <f t="shared" ca="1" si="33"/>
        <v>0.25610842241263382</v>
      </c>
      <c r="II36" s="1">
        <f t="shared" ca="1" si="33"/>
        <v>0.26713685061377335</v>
      </c>
      <c r="IJ36" s="1">
        <f t="shared" ca="1" si="33"/>
        <v>9.8030563409066893E-2</v>
      </c>
      <c r="IK36" s="1">
        <f t="shared" ca="1" si="33"/>
        <v>0.23537630129517367</v>
      </c>
      <c r="IL36" s="1">
        <f t="shared" ca="1" si="33"/>
        <v>2.211623539272891E-2</v>
      </c>
      <c r="IM36" s="1">
        <f t="shared" ca="1" si="33"/>
        <v>0.27032236259703629</v>
      </c>
      <c r="IN36" s="1">
        <f t="shared" ca="1" si="33"/>
        <v>0.15639108143038186</v>
      </c>
      <c r="IO36" s="1">
        <f t="shared" ca="1" si="33"/>
        <v>4.5058962161593386E-2</v>
      </c>
      <c r="IP36" s="1">
        <f t="shared" ca="1" si="33"/>
        <v>0.2125601518271503</v>
      </c>
      <c r="IQ36" s="1">
        <f t="shared" ca="1" si="33"/>
        <v>2.1142434736864255E-2</v>
      </c>
      <c r="IR36" s="1">
        <f t="shared" ca="1" si="33"/>
        <v>0.24889972089200085</v>
      </c>
      <c r="IS36" s="1">
        <f t="shared" ca="1" si="33"/>
        <v>0.1039032038620558</v>
      </c>
      <c r="IT36" s="1">
        <f t="shared" ca="1" si="33"/>
        <v>0.16186833884329394</v>
      </c>
      <c r="IU36" s="1">
        <f t="shared" ca="1" si="25"/>
        <v>0.14387023006284838</v>
      </c>
      <c r="IV36" s="1">
        <f t="shared" ca="1" si="46"/>
        <v>6.4795261299760987E-2</v>
      </c>
      <c r="IW36" s="1">
        <f t="shared" ca="1" si="46"/>
        <v>0.12724414648207866</v>
      </c>
      <c r="IX36" s="1">
        <f t="shared" ca="1" si="45"/>
        <v>0.12041715927409657</v>
      </c>
      <c r="IY36" s="1">
        <f t="shared" ca="1" si="45"/>
        <v>0.18167767007751309</v>
      </c>
      <c r="IZ36" s="1">
        <f t="shared" ca="1" si="45"/>
        <v>4.8035813975659779E-2</v>
      </c>
      <c r="JA36" s="1">
        <f t="shared" ca="1" si="45"/>
        <v>8.6182060158786593E-3</v>
      </c>
      <c r="JB36" s="1">
        <f t="shared" ca="1" si="45"/>
        <v>7.4875835203805655E-2</v>
      </c>
      <c r="JC36" s="1">
        <f t="shared" ca="1" si="45"/>
        <v>0.28987985345578926</v>
      </c>
      <c r="JD36" s="1">
        <f t="shared" ca="1" si="45"/>
        <v>7.1825803136479197E-2</v>
      </c>
      <c r="JE36" s="1">
        <f t="shared" ca="1" si="45"/>
        <v>4.9203241436748925E-3</v>
      </c>
      <c r="JF36" s="1">
        <f t="shared" ca="1" si="45"/>
        <v>0.25560538103801628</v>
      </c>
      <c r="JG36" s="1">
        <f t="shared" ca="1" si="45"/>
        <v>6.5077276807716813E-2</v>
      </c>
      <c r="JH36" s="1">
        <f t="shared" ca="1" si="45"/>
        <v>0.13882301072991926</v>
      </c>
      <c r="JI36" s="1">
        <f t="shared" ca="1" si="45"/>
        <v>0.15956596523005495</v>
      </c>
      <c r="JJ36" s="1">
        <f t="shared" ca="1" si="45"/>
        <v>0.26274449691955604</v>
      </c>
    </row>
    <row r="37" spans="1:270" ht="15" x14ac:dyDescent="0.2">
      <c r="A37" s="1">
        <f t="shared" ca="1" si="34"/>
        <v>0.28452226292200972</v>
      </c>
      <c r="B37" s="1">
        <f t="shared" ca="1" si="34"/>
        <v>6.8977169134939967E-2</v>
      </c>
      <c r="C37" s="1">
        <f t="shared" ca="1" si="34"/>
        <v>6.6021593339192469E-2</v>
      </c>
      <c r="D37" s="1">
        <f t="shared" ca="1" si="34"/>
        <v>8.5237801453620213E-2</v>
      </c>
      <c r="E37" s="1">
        <f t="shared" ca="1" si="34"/>
        <v>0.15189226266948835</v>
      </c>
      <c r="F37" s="1">
        <f t="shared" ca="1" si="34"/>
        <v>1.154846303475705E-2</v>
      </c>
      <c r="G37" s="1">
        <f t="shared" ca="1" si="34"/>
        <v>0.17325045872749364</v>
      </c>
      <c r="H37" s="1">
        <f t="shared" ca="1" si="34"/>
        <v>0.16366371136393243</v>
      </c>
      <c r="I37" s="1">
        <f t="shared" ca="1" si="34"/>
        <v>0.17121696103942893</v>
      </c>
      <c r="J37" s="1">
        <f t="shared" ca="1" si="34"/>
        <v>0.18065735876955663</v>
      </c>
      <c r="K37" s="1">
        <f t="shared" ca="1" si="34"/>
        <v>0.17179996012192747</v>
      </c>
      <c r="L37" s="1">
        <f t="shared" ca="1" si="34"/>
        <v>2.0689154613773961E-3</v>
      </c>
      <c r="M37" s="1">
        <f t="shared" ca="1" si="34"/>
        <v>0.27897598234493881</v>
      </c>
      <c r="N37" s="1">
        <f t="shared" ca="1" si="34"/>
        <v>0.29890475254438842</v>
      </c>
      <c r="O37" s="1">
        <f t="shared" ca="1" si="34"/>
        <v>3.2585295938958446E-2</v>
      </c>
      <c r="P37" s="1">
        <f t="shared" ca="1" si="34"/>
        <v>7.6853270697728709E-2</v>
      </c>
      <c r="Q37" s="1">
        <f t="shared" ca="1" si="26"/>
        <v>5.2807315616185714E-2</v>
      </c>
      <c r="R37" s="1">
        <f t="shared" ca="1" si="26"/>
        <v>0.15037471717421003</v>
      </c>
      <c r="S37" s="1">
        <f t="shared" ca="1" si="26"/>
        <v>0.12177357364096625</v>
      </c>
      <c r="T37" s="1">
        <f t="shared" ca="1" si="26"/>
        <v>0.2841296304704628</v>
      </c>
      <c r="U37" s="1">
        <f t="shared" ca="1" si="26"/>
        <v>0.25025477397636892</v>
      </c>
      <c r="V37" s="1">
        <f t="shared" ca="1" si="26"/>
        <v>0.13868692613797093</v>
      </c>
      <c r="W37" s="1">
        <f t="shared" ca="1" si="26"/>
        <v>6.46227187233398E-2</v>
      </c>
      <c r="X37" s="1">
        <f t="shared" ca="1" si="26"/>
        <v>0.1511751965390021</v>
      </c>
      <c r="Y37" s="1">
        <f t="shared" ca="1" si="42"/>
        <v>0.14546967863932994</v>
      </c>
      <c r="Z37" s="1">
        <f t="shared" ca="1" si="42"/>
        <v>9.6674699528591923E-2</v>
      </c>
      <c r="AA37" s="1">
        <f t="shared" ca="1" si="42"/>
        <v>1.8596529143629071E-2</v>
      </c>
      <c r="AB37" s="1">
        <f t="shared" ca="1" si="42"/>
        <v>0.26005500008988425</v>
      </c>
      <c r="AC37" s="1">
        <f t="shared" ca="1" si="42"/>
        <v>0.10568060583810283</v>
      </c>
      <c r="AD37" s="1">
        <f t="shared" ca="1" si="42"/>
        <v>0.20273199844670473</v>
      </c>
      <c r="AE37" s="1">
        <f t="shared" ca="1" si="42"/>
        <v>0.14269365555977129</v>
      </c>
      <c r="AF37" s="1">
        <f t="shared" ca="1" si="42"/>
        <v>0.12437083654167852</v>
      </c>
      <c r="AG37" s="1">
        <f t="shared" ca="1" si="42"/>
        <v>7.3965478489365979E-2</v>
      </c>
      <c r="AH37" s="1">
        <f t="shared" ca="1" si="42"/>
        <v>0.24300462079483423</v>
      </c>
      <c r="AI37" s="1">
        <f t="shared" ca="1" si="42"/>
        <v>0.19677116964978997</v>
      </c>
      <c r="AJ37" s="1">
        <f t="shared" ca="1" si="42"/>
        <v>7.9816318093224828E-2</v>
      </c>
      <c r="AK37" s="1">
        <f t="shared" ca="1" si="42"/>
        <v>0.13740973796432251</v>
      </c>
      <c r="AL37" s="1">
        <f t="shared" ca="1" si="42"/>
        <v>9.6866344462639309E-2</v>
      </c>
      <c r="AM37" s="1">
        <f t="shared" ca="1" si="42"/>
        <v>0.28553220501029669</v>
      </c>
      <c r="AN37" s="1">
        <f t="shared" ca="1" si="42"/>
        <v>7.9558163276928287E-2</v>
      </c>
      <c r="AO37" s="1">
        <f t="shared" ca="1" si="35"/>
        <v>0.18736284390384017</v>
      </c>
      <c r="AP37" s="1">
        <f t="shared" ca="1" si="35"/>
        <v>2.9002602759439611E-2</v>
      </c>
      <c r="AQ37" s="1">
        <f t="shared" ca="1" si="35"/>
        <v>8.6032072750824765E-2</v>
      </c>
      <c r="AR37" s="1">
        <f t="shared" ca="1" si="35"/>
        <v>8.8440689525314267E-2</v>
      </c>
      <c r="AS37" s="1">
        <f t="shared" ca="1" si="35"/>
        <v>0.16792493378647966</v>
      </c>
      <c r="AT37" s="1">
        <f t="shared" ca="1" si="35"/>
        <v>0.15030511539045552</v>
      </c>
      <c r="AU37" s="1">
        <f t="shared" ca="1" si="35"/>
        <v>2.5389318433485905E-3</v>
      </c>
      <c r="AV37" s="1">
        <f t="shared" ca="1" si="27"/>
        <v>5.4857787316600945E-2</v>
      </c>
      <c r="AW37" s="1">
        <f t="shared" ca="1" si="27"/>
        <v>0.13035992993220888</v>
      </c>
      <c r="AX37" s="1">
        <f t="shared" ca="1" si="27"/>
        <v>0.26783273601598612</v>
      </c>
      <c r="AY37" s="1">
        <f t="shared" ca="1" si="27"/>
        <v>0.15241394390216745</v>
      </c>
      <c r="AZ37" s="1">
        <f t="shared" ca="1" si="27"/>
        <v>0.2681055175560948</v>
      </c>
      <c r="BA37" s="1">
        <f t="shared" ca="1" si="27"/>
        <v>0.2698488620863515</v>
      </c>
      <c r="BB37" s="1">
        <f t="shared" ca="1" si="27"/>
        <v>0.17540470566798444</v>
      </c>
      <c r="BC37" s="1">
        <f t="shared" ca="1" si="27"/>
        <v>0.28671794615049218</v>
      </c>
      <c r="BD37" s="1">
        <f t="shared" ca="1" si="27"/>
        <v>7.690019320569623E-2</v>
      </c>
      <c r="BE37" s="1">
        <f t="shared" ca="1" si="27"/>
        <v>0.10292395186751509</v>
      </c>
      <c r="BF37" s="1">
        <f t="shared" ca="1" si="27"/>
        <v>2.9877932340593414E-2</v>
      </c>
      <c r="BG37" s="1">
        <f t="shared" ca="1" si="27"/>
        <v>0.23296912386234542</v>
      </c>
      <c r="BH37" s="1">
        <f t="shared" ca="1" si="27"/>
        <v>0.17073178863469424</v>
      </c>
      <c r="BI37" s="1">
        <f t="shared" ca="1" si="27"/>
        <v>1.3918824794167949E-5</v>
      </c>
      <c r="BJ37" s="1">
        <f t="shared" ca="1" si="27"/>
        <v>2.617365863149168E-3</v>
      </c>
      <c r="BK37" s="1">
        <f t="shared" ca="1" si="27"/>
        <v>0.12361852455496203</v>
      </c>
      <c r="BL37" s="1">
        <f t="shared" ca="1" si="16"/>
        <v>0.2445935868344663</v>
      </c>
      <c r="BM37" s="1">
        <f t="shared" ca="1" si="43"/>
        <v>7.8635748356999435E-2</v>
      </c>
      <c r="BN37" s="1">
        <f t="shared" ca="1" si="43"/>
        <v>0.27752692632911075</v>
      </c>
      <c r="BO37" s="1">
        <f t="shared" ca="1" si="43"/>
        <v>2.1657089501291703E-2</v>
      </c>
      <c r="BP37" s="1">
        <f t="shared" ca="1" si="43"/>
        <v>0.10234765395649732</v>
      </c>
      <c r="BQ37" s="1">
        <f t="shared" ca="1" si="43"/>
        <v>6.6912496271290561E-2</v>
      </c>
      <c r="BR37" s="1">
        <f t="shared" ca="1" si="43"/>
        <v>0.29884063136245531</v>
      </c>
      <c r="BS37" s="1">
        <f t="shared" ca="1" si="43"/>
        <v>9.0196258499073145E-2</v>
      </c>
      <c r="BT37" s="1">
        <f t="shared" ca="1" si="43"/>
        <v>0.29800286011046445</v>
      </c>
      <c r="BU37" s="1">
        <f t="shared" ca="1" si="43"/>
        <v>5.5579327155710788E-3</v>
      </c>
      <c r="BV37" s="1">
        <f t="shared" ca="1" si="43"/>
        <v>7.5089808674980822E-3</v>
      </c>
      <c r="BW37" s="1">
        <f t="shared" ca="1" si="43"/>
        <v>0.21113729711015244</v>
      </c>
      <c r="BX37" s="1">
        <f t="shared" ca="1" si="43"/>
        <v>0.19483880808775944</v>
      </c>
      <c r="BY37" s="1">
        <f t="shared" ca="1" si="43"/>
        <v>0.22519038236389538</v>
      </c>
      <c r="BZ37" s="1">
        <f t="shared" ca="1" si="43"/>
        <v>0.19353064208479961</v>
      </c>
      <c r="CA37" s="1">
        <f t="shared" ca="1" si="43"/>
        <v>9.0307953915092637E-2</v>
      </c>
      <c r="CB37" s="1">
        <f t="shared" ca="1" si="43"/>
        <v>6.3702168956264904E-2</v>
      </c>
      <c r="CC37" s="1">
        <f t="shared" ca="1" si="36"/>
        <v>3.1781753297013805E-2</v>
      </c>
      <c r="CD37" s="1">
        <f t="shared" ca="1" si="36"/>
        <v>5.8909218185331666E-2</v>
      </c>
      <c r="CE37" s="1">
        <f t="shared" ca="1" si="36"/>
        <v>0.16447603787241497</v>
      </c>
      <c r="CF37" s="1">
        <f t="shared" ca="1" si="36"/>
        <v>0.15863790644554213</v>
      </c>
      <c r="CG37" s="1">
        <f t="shared" ca="1" si="36"/>
        <v>0.24007600592870512</v>
      </c>
      <c r="CH37" s="1">
        <f t="shared" ca="1" si="36"/>
        <v>0.27102025747812819</v>
      </c>
      <c r="CI37" s="1">
        <f t="shared" ca="1" si="36"/>
        <v>5.5620337813808797E-2</v>
      </c>
      <c r="CJ37" s="1">
        <f t="shared" ca="1" si="36"/>
        <v>0.15997690238476234</v>
      </c>
      <c r="CK37" s="1">
        <f t="shared" ca="1" si="36"/>
        <v>5.7360688030718573E-2</v>
      </c>
      <c r="CL37" s="1">
        <f t="shared" ca="1" si="36"/>
        <v>6.0143346193177481E-2</v>
      </c>
      <c r="CM37" s="1">
        <f t="shared" ca="1" si="36"/>
        <v>0.19728710379658068</v>
      </c>
      <c r="CN37" s="1">
        <f t="shared" ca="1" si="36"/>
        <v>0.1328807135833493</v>
      </c>
      <c r="CO37" s="1">
        <f t="shared" ca="1" si="36"/>
        <v>0.15326789928212098</v>
      </c>
      <c r="CP37" s="1">
        <f t="shared" ca="1" si="37"/>
        <v>7.968479891627385E-2</v>
      </c>
      <c r="CQ37" s="1">
        <f t="shared" ca="1" si="37"/>
        <v>0.26225128916493068</v>
      </c>
      <c r="CR37" s="1">
        <f t="shared" ca="1" si="37"/>
        <v>0.24948803047965498</v>
      </c>
      <c r="CS37" s="1">
        <f t="shared" ca="1" si="37"/>
        <v>0.14338600596089357</v>
      </c>
      <c r="CT37" s="1">
        <f t="shared" ca="1" si="37"/>
        <v>5.1300933676522574E-2</v>
      </c>
      <c r="CU37" s="1">
        <f t="shared" ca="1" si="37"/>
        <v>0.12338099880379837</v>
      </c>
      <c r="CV37" s="1">
        <f t="shared" ca="1" si="37"/>
        <v>9.164147343084543E-2</v>
      </c>
      <c r="CW37" s="1">
        <f t="shared" ca="1" si="37"/>
        <v>0.10292126453732324</v>
      </c>
      <c r="CX37" s="1">
        <f t="shared" ca="1" si="37"/>
        <v>5.3701907132538404E-2</v>
      </c>
      <c r="CY37" s="1">
        <f t="shared" ca="1" si="37"/>
        <v>0.17288426083296879</v>
      </c>
      <c r="CZ37" s="1">
        <f t="shared" ca="1" si="37"/>
        <v>6.0163006970632024E-2</v>
      </c>
      <c r="DA37" s="1">
        <f t="shared" ca="1" si="37"/>
        <v>7.5563209505656773E-2</v>
      </c>
      <c r="DB37" s="1">
        <f t="shared" ca="1" si="37"/>
        <v>0.21901277959638771</v>
      </c>
      <c r="DC37" s="1">
        <f t="shared" ca="1" si="37"/>
        <v>0.18808029807110757</v>
      </c>
      <c r="DD37" s="1">
        <f t="shared" ca="1" si="37"/>
        <v>1.3728905815573289E-3</v>
      </c>
      <c r="DE37" s="1">
        <f t="shared" ca="1" si="37"/>
        <v>0.2584849014950108</v>
      </c>
      <c r="DF37" s="1">
        <f t="shared" ca="1" si="28"/>
        <v>1.4752344405792871E-4</v>
      </c>
      <c r="DG37" s="1">
        <f t="shared" ca="1" si="18"/>
        <v>0.13916394830545969</v>
      </c>
      <c r="DH37" s="1">
        <f t="shared" ca="1" si="38"/>
        <v>7.5443310869855555E-3</v>
      </c>
      <c r="DI37" s="1">
        <f t="shared" ca="1" si="38"/>
        <v>0.17622870982110872</v>
      </c>
      <c r="DJ37" s="1">
        <f t="shared" ca="1" si="38"/>
        <v>0.24827717039987696</v>
      </c>
      <c r="DK37" s="1">
        <f t="shared" ca="1" si="38"/>
        <v>1.5998578996366076E-2</v>
      </c>
      <c r="DL37" s="1">
        <f t="shared" ca="1" si="38"/>
        <v>0.17356191650695912</v>
      </c>
      <c r="DM37" s="1">
        <f t="shared" ca="1" si="38"/>
        <v>0.17745733782436737</v>
      </c>
      <c r="DN37" s="1">
        <f t="shared" ca="1" si="38"/>
        <v>0.10944828214759145</v>
      </c>
      <c r="DO37" s="1">
        <f t="shared" ca="1" si="38"/>
        <v>0.10083377107840913</v>
      </c>
      <c r="DP37" s="1">
        <f t="shared" ca="1" si="38"/>
        <v>0.16199762105187082</v>
      </c>
      <c r="DQ37" s="1">
        <f t="shared" ca="1" si="38"/>
        <v>0.25679890267506111</v>
      </c>
      <c r="DR37" s="1">
        <f t="shared" ca="1" si="38"/>
        <v>7.1659487382053008E-2</v>
      </c>
      <c r="DS37" s="1">
        <f t="shared" ca="1" si="38"/>
        <v>0.10571450058118491</v>
      </c>
      <c r="DT37" s="1">
        <f t="shared" ca="1" si="38"/>
        <v>0.21626860404334558</v>
      </c>
      <c r="DU37" s="1">
        <f t="shared" ca="1" si="38"/>
        <v>0.252134016026138</v>
      </c>
      <c r="DV37" s="1">
        <f t="shared" ca="1" si="38"/>
        <v>2.8148527076054419E-2</v>
      </c>
      <c r="DW37" s="1">
        <f t="shared" ca="1" si="38"/>
        <v>0.25548353914996813</v>
      </c>
      <c r="DX37" s="1">
        <f t="shared" ca="1" si="29"/>
        <v>0.27599721495876023</v>
      </c>
      <c r="DY37" s="1">
        <f t="shared" ca="1" si="29"/>
        <v>0.11459271938847124</v>
      </c>
      <c r="DZ37" s="1">
        <f t="shared" ca="1" si="29"/>
        <v>5.4282976752338605E-2</v>
      </c>
      <c r="EA37" s="1">
        <f t="shared" ca="1" si="29"/>
        <v>0.25294004636123241</v>
      </c>
      <c r="EB37" s="1">
        <f t="shared" ca="1" si="29"/>
        <v>0.1106478655466127</v>
      </c>
      <c r="EC37" s="1">
        <f t="shared" ca="1" si="29"/>
        <v>0.1797634445205929</v>
      </c>
      <c r="ED37" s="1">
        <f t="shared" ca="1" si="29"/>
        <v>0.14625936547846949</v>
      </c>
      <c r="EE37" s="1">
        <f t="shared" ca="1" si="29"/>
        <v>0.1267614165540753</v>
      </c>
      <c r="EF37" s="1">
        <f t="shared" ca="1" si="29"/>
        <v>0.2404206130609827</v>
      </c>
      <c r="EG37" s="1">
        <f t="shared" ca="1" si="29"/>
        <v>7.2959724118931632E-2</v>
      </c>
      <c r="EH37" s="1">
        <f t="shared" ca="1" si="29"/>
        <v>0.26923312117823922</v>
      </c>
      <c r="EI37" s="1">
        <f t="shared" ca="1" si="29"/>
        <v>0.22145006425339053</v>
      </c>
      <c r="EJ37" s="1">
        <f t="shared" ca="1" si="29"/>
        <v>0.25990327259717572</v>
      </c>
      <c r="EK37" s="1">
        <f t="shared" ca="1" si="29"/>
        <v>7.6822178482296555E-2</v>
      </c>
      <c r="EL37" s="1">
        <f t="shared" ca="1" si="29"/>
        <v>0.19865361160033196</v>
      </c>
      <c r="EM37" s="1">
        <f t="shared" ca="1" si="30"/>
        <v>0.24840765654478336</v>
      </c>
      <c r="EN37" s="1">
        <f t="shared" ca="1" si="30"/>
        <v>0.11012718564786006</v>
      </c>
      <c r="EO37" s="1">
        <f t="shared" ca="1" si="30"/>
        <v>8.8322741994442094E-2</v>
      </c>
      <c r="EP37" s="1">
        <f t="shared" ca="1" si="30"/>
        <v>2.1659017080780028E-2</v>
      </c>
      <c r="EQ37" s="1">
        <f t="shared" ca="1" si="30"/>
        <v>4.4261228947040189E-2</v>
      </c>
      <c r="ER37" s="1">
        <f t="shared" ca="1" si="30"/>
        <v>7.3722621491904325E-2</v>
      </c>
      <c r="ES37" s="1">
        <f t="shared" ca="1" si="30"/>
        <v>0.19617561463132024</v>
      </c>
      <c r="ET37" s="1">
        <f t="shared" ca="1" si="30"/>
        <v>0.29086823451379812</v>
      </c>
      <c r="EU37" s="1">
        <f t="shared" ca="1" si="30"/>
        <v>0.18317672246966579</v>
      </c>
      <c r="EV37" s="1">
        <f t="shared" ca="1" si="30"/>
        <v>0.10613028043323747</v>
      </c>
      <c r="EW37" s="1">
        <f t="shared" ca="1" si="30"/>
        <v>0.28538704896830486</v>
      </c>
      <c r="EX37" s="1">
        <f t="shared" ca="1" si="30"/>
        <v>6.6563105041447884E-2</v>
      </c>
      <c r="EY37" s="1">
        <f t="shared" ca="1" si="30"/>
        <v>0.17738473727097415</v>
      </c>
      <c r="EZ37" s="1">
        <f t="shared" ca="1" si="30"/>
        <v>6.0638930436210478E-2</v>
      </c>
      <c r="FA37" s="1">
        <f t="shared" ca="1" si="30"/>
        <v>1.0372395805623047E-2</v>
      </c>
      <c r="FB37" s="1">
        <f t="shared" ca="1" si="30"/>
        <v>1.9158786021252792E-2</v>
      </c>
      <c r="FC37" s="1">
        <f t="shared" ca="1" si="20"/>
        <v>8.3274303809103487E-2</v>
      </c>
      <c r="FD37" s="1">
        <f t="shared" ca="1" si="39"/>
        <v>0.10535677239701843</v>
      </c>
      <c r="FE37" s="1">
        <f t="shared" ca="1" si="39"/>
        <v>7.1777607406829605E-2</v>
      </c>
      <c r="FF37" s="1">
        <f t="shared" ca="1" si="39"/>
        <v>6.2755388230383888E-2</v>
      </c>
      <c r="FG37" s="1">
        <f t="shared" ca="1" si="39"/>
        <v>2.4502783515704094E-2</v>
      </c>
      <c r="FH37" s="1">
        <f t="shared" ca="1" si="39"/>
        <v>0.14153440776207746</v>
      </c>
      <c r="FI37" s="1">
        <f t="shared" ca="1" si="39"/>
        <v>0.13525107426191468</v>
      </c>
      <c r="FJ37" s="1">
        <f t="shared" ca="1" si="39"/>
        <v>0.15734893170630873</v>
      </c>
      <c r="FK37" s="1">
        <f t="shared" ca="1" si="39"/>
        <v>0.18973453276892183</v>
      </c>
      <c r="FL37" s="1">
        <f t="shared" ca="1" si="39"/>
        <v>1.3336360762426868E-2</v>
      </c>
      <c r="FM37" s="1">
        <f t="shared" ca="1" si="39"/>
        <v>0.21105618637426909</v>
      </c>
      <c r="FN37" s="1">
        <f t="shared" ca="1" si="39"/>
        <v>2.5868901301201473E-2</v>
      </c>
      <c r="FO37" s="1">
        <f t="shared" ca="1" si="39"/>
        <v>5.2830600488225785E-2</v>
      </c>
      <c r="FP37" s="1">
        <f t="shared" ca="1" si="39"/>
        <v>8.9348969786443286E-2</v>
      </c>
      <c r="FQ37" s="1">
        <f t="shared" ca="1" si="39"/>
        <v>0.28269050982441363</v>
      </c>
      <c r="FR37" s="1">
        <f t="shared" ca="1" si="39"/>
        <v>1.6107925948789181E-2</v>
      </c>
      <c r="FS37" s="1">
        <f t="shared" ca="1" si="39"/>
        <v>0.16112352366765842</v>
      </c>
      <c r="FT37" s="1">
        <f t="shared" ca="1" si="31"/>
        <v>0.13276890650979847</v>
      </c>
      <c r="FU37" s="1">
        <f t="shared" ca="1" si="31"/>
        <v>0.19336720929153522</v>
      </c>
      <c r="FV37" s="1">
        <f t="shared" ca="1" si="31"/>
        <v>0.18146725818726492</v>
      </c>
      <c r="FW37" s="1">
        <f t="shared" ca="1" si="31"/>
        <v>4.9917343316193651E-2</v>
      </c>
      <c r="FX37" s="1">
        <f t="shared" ca="1" si="31"/>
        <v>0.18202966355090658</v>
      </c>
      <c r="FY37" s="1">
        <f t="shared" ca="1" si="31"/>
        <v>0.19435572748640403</v>
      </c>
      <c r="FZ37" s="1">
        <f t="shared" ca="1" si="31"/>
        <v>7.1681396925451404E-2</v>
      </c>
      <c r="GA37" s="1">
        <f t="shared" ca="1" si="31"/>
        <v>7.1855801090442886E-2</v>
      </c>
      <c r="GB37" s="1">
        <f t="shared" ca="1" si="31"/>
        <v>0.20327310845467492</v>
      </c>
      <c r="GC37" s="1">
        <f t="shared" ca="1" si="31"/>
        <v>4.441165602305952E-2</v>
      </c>
      <c r="GD37" s="1">
        <f t="shared" ca="1" si="31"/>
        <v>0.2672088196694859</v>
      </c>
      <c r="GE37" s="1">
        <f t="shared" ca="1" si="31"/>
        <v>9.6825905496032982E-2</v>
      </c>
      <c r="GF37" s="1">
        <f t="shared" ca="1" si="31"/>
        <v>7.4603294106259974E-2</v>
      </c>
      <c r="GG37" s="1">
        <f t="shared" ca="1" si="31"/>
        <v>0.25540352739021621</v>
      </c>
      <c r="GH37" s="1">
        <f t="shared" ca="1" si="31"/>
        <v>0.25625401640756612</v>
      </c>
      <c r="GI37" s="1">
        <f t="shared" ca="1" si="22"/>
        <v>0.11147485345726389</v>
      </c>
      <c r="GJ37" s="1">
        <f t="shared" ca="1" si="40"/>
        <v>0.20873266798237089</v>
      </c>
      <c r="GK37" s="1">
        <f t="shared" ca="1" si="40"/>
        <v>0.21917572501746446</v>
      </c>
      <c r="GL37" s="1">
        <f t="shared" ca="1" si="40"/>
        <v>0.21283791482837081</v>
      </c>
      <c r="GM37" s="1">
        <f t="shared" ca="1" si="40"/>
        <v>0.14347606908013161</v>
      </c>
      <c r="GN37" s="1">
        <f t="shared" ca="1" si="40"/>
        <v>0.18483185082666909</v>
      </c>
      <c r="GO37" s="1">
        <f t="shared" ca="1" si="40"/>
        <v>0.21818641016533152</v>
      </c>
      <c r="GP37" s="1">
        <f t="shared" ca="1" si="40"/>
        <v>0.23764491793054177</v>
      </c>
      <c r="GQ37" s="1">
        <f t="shared" ca="1" si="40"/>
        <v>0.19410884471388795</v>
      </c>
      <c r="GR37" s="1">
        <f t="shared" ca="1" si="40"/>
        <v>5.6735359660352778E-2</v>
      </c>
      <c r="GS37" s="1">
        <f t="shared" ca="1" si="40"/>
        <v>0.19933677466474381</v>
      </c>
      <c r="GT37" s="1">
        <f t="shared" ca="1" si="40"/>
        <v>0.17571773298206306</v>
      </c>
      <c r="GU37" s="1">
        <f t="shared" ca="1" si="40"/>
        <v>0.13166828898533875</v>
      </c>
      <c r="GV37" s="1">
        <f t="shared" ca="1" si="40"/>
        <v>8.5748878335067141E-2</v>
      </c>
      <c r="GW37" s="1">
        <f t="shared" ca="1" si="40"/>
        <v>0.13156016997576589</v>
      </c>
      <c r="GX37" s="1">
        <f t="shared" ca="1" si="40"/>
        <v>0.23539104995629145</v>
      </c>
      <c r="GY37" s="1">
        <f t="shared" ca="1" si="40"/>
        <v>0.23596506715987067</v>
      </c>
      <c r="GZ37" s="1">
        <f t="shared" ca="1" si="32"/>
        <v>1.8413354215349141E-2</v>
      </c>
      <c r="HA37" s="1">
        <f t="shared" ca="1" si="32"/>
        <v>0.20748884350464372</v>
      </c>
      <c r="HB37" s="1">
        <f t="shared" ca="1" si="32"/>
        <v>0.23429523622479598</v>
      </c>
      <c r="HC37" s="1">
        <f t="shared" ca="1" si="32"/>
        <v>0.13890217013390524</v>
      </c>
      <c r="HD37" s="1">
        <f t="shared" ca="1" si="32"/>
        <v>8.102164672136293E-2</v>
      </c>
      <c r="HE37" s="1">
        <f t="shared" ca="1" si="32"/>
        <v>0.15546693695627309</v>
      </c>
      <c r="HF37" s="1">
        <f t="shared" ca="1" si="32"/>
        <v>0.15932097817488108</v>
      </c>
      <c r="HG37" s="1">
        <f t="shared" ca="1" si="32"/>
        <v>0.17442928361453205</v>
      </c>
      <c r="HH37" s="1">
        <f t="shared" ca="1" si="32"/>
        <v>0.29146287238002061</v>
      </c>
      <c r="HI37" s="1">
        <f t="shared" ca="1" si="32"/>
        <v>0.13215843150145698</v>
      </c>
      <c r="HJ37" s="1">
        <f t="shared" ca="1" si="32"/>
        <v>2.8165042434531017E-2</v>
      </c>
      <c r="HK37" s="1">
        <f t="shared" ca="1" si="32"/>
        <v>0.15029416030220269</v>
      </c>
      <c r="HL37" s="1">
        <f t="shared" ca="1" si="32"/>
        <v>3.6666668299049195E-2</v>
      </c>
      <c r="HM37" s="1">
        <f t="shared" ca="1" si="44"/>
        <v>7.897585637766924E-2</v>
      </c>
      <c r="HN37" s="1">
        <f t="shared" ca="1" si="44"/>
        <v>0.18588579566143371</v>
      </c>
      <c r="HO37" s="1">
        <f t="shared" ca="1" si="44"/>
        <v>0.22731218836223288</v>
      </c>
      <c r="HP37" s="1">
        <f t="shared" ca="1" si="44"/>
        <v>0.23989433407972888</v>
      </c>
      <c r="HQ37" s="1">
        <f t="shared" ca="1" si="44"/>
        <v>1.106932381119966E-2</v>
      </c>
      <c r="HR37" s="1">
        <f t="shared" ca="1" si="44"/>
        <v>0.20544841271682396</v>
      </c>
      <c r="HS37" s="1">
        <f t="shared" ca="1" si="44"/>
        <v>2.3789704098928433E-2</v>
      </c>
      <c r="HT37" s="1">
        <f t="shared" ca="1" si="44"/>
        <v>0.1593871460290808</v>
      </c>
      <c r="HU37" s="1">
        <f t="shared" ca="1" si="44"/>
        <v>0.1766072384720242</v>
      </c>
      <c r="HV37" s="1">
        <f t="shared" ca="1" si="44"/>
        <v>0.13883519255135265</v>
      </c>
      <c r="HW37" s="1">
        <f t="shared" ca="1" si="44"/>
        <v>0.10112281200368019</v>
      </c>
      <c r="HX37" s="1">
        <f t="shared" ca="1" si="44"/>
        <v>0.21614395681188783</v>
      </c>
      <c r="HY37" s="1">
        <f t="shared" ca="1" si="44"/>
        <v>0.10624835157016319</v>
      </c>
      <c r="HZ37" s="1">
        <f t="shared" ca="1" si="44"/>
        <v>2.8912899608957286E-2</v>
      </c>
      <c r="IA37" s="1">
        <f t="shared" ca="1" si="44"/>
        <v>0.26000704141691222</v>
      </c>
      <c r="IB37" s="1">
        <f t="shared" ca="1" si="44"/>
        <v>0.23321447684733265</v>
      </c>
      <c r="IC37" s="1">
        <f t="shared" ca="1" si="41"/>
        <v>1.1121634303386696E-2</v>
      </c>
      <c r="ID37" s="1">
        <f t="shared" ca="1" si="41"/>
        <v>3.5758735293854316E-3</v>
      </c>
      <c r="IE37" s="1">
        <f t="shared" ca="1" si="41"/>
        <v>0.22769340557692599</v>
      </c>
      <c r="IF37" s="1">
        <f t="shared" ca="1" si="33"/>
        <v>0.23735933443366863</v>
      </c>
      <c r="IG37" s="1">
        <f t="shared" ca="1" si="33"/>
        <v>0.25635208948810967</v>
      </c>
      <c r="IH37" s="1">
        <f t="shared" ca="1" si="33"/>
        <v>0.25181527145305488</v>
      </c>
      <c r="II37" s="1">
        <f t="shared" ca="1" si="33"/>
        <v>1.807669592481299E-2</v>
      </c>
      <c r="IJ37" s="1">
        <f t="shared" ca="1" si="33"/>
        <v>0.2171536908738205</v>
      </c>
      <c r="IK37" s="1">
        <f t="shared" ca="1" si="33"/>
        <v>0.1524159126865294</v>
      </c>
      <c r="IL37" s="1">
        <f t="shared" ca="1" si="33"/>
        <v>0.1135882791661461</v>
      </c>
      <c r="IM37" s="1">
        <f t="shared" ca="1" si="33"/>
        <v>0.23362388618907759</v>
      </c>
      <c r="IN37" s="1">
        <f t="shared" ca="1" si="33"/>
        <v>0.23323065537265772</v>
      </c>
      <c r="IO37" s="1">
        <f t="shared" ca="1" si="33"/>
        <v>4.6161583087603021E-2</v>
      </c>
      <c r="IP37" s="1">
        <f t="shared" ca="1" si="33"/>
        <v>4.1427467460736833E-2</v>
      </c>
      <c r="IQ37" s="1">
        <f t="shared" ca="1" si="33"/>
        <v>0.27281531634193562</v>
      </c>
      <c r="IR37" s="1">
        <f t="shared" ca="1" si="33"/>
        <v>6.8704925774258171E-2</v>
      </c>
      <c r="IS37" s="1">
        <f t="shared" ca="1" si="33"/>
        <v>7.2409839206486984E-2</v>
      </c>
      <c r="IT37" s="1">
        <f t="shared" ca="1" si="33"/>
        <v>7.0589413647152779E-2</v>
      </c>
      <c r="IU37" s="1">
        <f t="shared" ca="1" si="25"/>
        <v>9.0087499033572715E-2</v>
      </c>
      <c r="IV37" s="1">
        <f t="shared" ca="1" si="46"/>
        <v>9.2672350879975302E-2</v>
      </c>
      <c r="IW37" s="1">
        <f t="shared" ca="1" si="46"/>
        <v>0.25237036786307232</v>
      </c>
      <c r="IX37" s="1">
        <f t="shared" ca="1" si="45"/>
        <v>0.12412507783093647</v>
      </c>
      <c r="IY37" s="1">
        <f t="shared" ca="1" si="45"/>
        <v>0.257323071992622</v>
      </c>
      <c r="IZ37" s="1">
        <f t="shared" ca="1" si="45"/>
        <v>0.21452499936011629</v>
      </c>
      <c r="JA37" s="1">
        <f t="shared" ca="1" si="45"/>
        <v>1.3040274699022924E-2</v>
      </c>
      <c r="JB37" s="1">
        <f t="shared" ca="1" si="45"/>
        <v>0.23226033632914456</v>
      </c>
      <c r="JC37" s="1">
        <f t="shared" ca="1" si="45"/>
        <v>0.15713867181596675</v>
      </c>
      <c r="JD37" s="1">
        <f t="shared" ca="1" si="45"/>
        <v>5.3968155211040356E-2</v>
      </c>
      <c r="JE37" s="1">
        <f t="shared" ca="1" si="45"/>
        <v>0.23334680699053006</v>
      </c>
      <c r="JF37" s="1">
        <f t="shared" ca="1" si="45"/>
        <v>0.16474879960650371</v>
      </c>
      <c r="JG37" s="1">
        <f t="shared" ca="1" si="45"/>
        <v>4.3719154010097315E-2</v>
      </c>
      <c r="JH37" s="1">
        <f t="shared" ca="1" si="45"/>
        <v>4.9984188406457887E-2</v>
      </c>
      <c r="JI37" s="1">
        <f t="shared" ca="1" si="45"/>
        <v>0.23234508095128603</v>
      </c>
      <c r="JJ37" s="1">
        <f t="shared" ca="1" si="45"/>
        <v>9.4736339346044533E-3</v>
      </c>
    </row>
    <row r="38" spans="1:270" ht="15" x14ac:dyDescent="0.2">
      <c r="A38" s="1">
        <f t="shared" ca="1" si="34"/>
        <v>9.7066479764440911E-2</v>
      </c>
      <c r="B38" s="1">
        <f t="shared" ca="1" si="34"/>
        <v>4.5898173732945025E-2</v>
      </c>
      <c r="C38" s="1">
        <f t="shared" ca="1" si="34"/>
        <v>0.1559270637961209</v>
      </c>
      <c r="D38" s="1">
        <f t="shared" ca="1" si="34"/>
        <v>1.2885344947230126E-2</v>
      </c>
      <c r="E38" s="1">
        <f t="shared" ca="1" si="34"/>
        <v>0.22264991435624037</v>
      </c>
      <c r="F38" s="1">
        <f t="shared" ca="1" si="34"/>
        <v>0.25741052602034409</v>
      </c>
      <c r="G38" s="1">
        <f t="shared" ca="1" si="34"/>
        <v>0.11616633331398854</v>
      </c>
      <c r="H38" s="1">
        <f t="shared" ca="1" si="34"/>
        <v>0.19056935504551401</v>
      </c>
      <c r="I38" s="1">
        <f t="shared" ca="1" si="34"/>
        <v>3.3327932022215845E-2</v>
      </c>
      <c r="J38" s="1">
        <f t="shared" ca="1" si="34"/>
        <v>2.1972371484642973E-2</v>
      </c>
      <c r="K38" s="1">
        <f t="shared" ca="1" si="34"/>
        <v>0.26779830658991921</v>
      </c>
      <c r="L38" s="1">
        <f t="shared" ca="1" si="34"/>
        <v>0.23308067066396659</v>
      </c>
      <c r="M38" s="1">
        <f t="shared" ca="1" si="34"/>
        <v>0.12964436340488025</v>
      </c>
      <c r="N38" s="1">
        <f t="shared" ca="1" si="34"/>
        <v>0.20737826847082755</v>
      </c>
      <c r="O38" s="1">
        <f t="shared" ca="1" si="34"/>
        <v>0.29114163986101876</v>
      </c>
      <c r="P38" s="1">
        <f t="shared" ca="1" si="34"/>
        <v>0.18161610867940528</v>
      </c>
      <c r="Q38" s="1">
        <f t="shared" ca="1" si="26"/>
        <v>0.23370300761112733</v>
      </c>
      <c r="R38" s="1">
        <f t="shared" ca="1" si="26"/>
        <v>5.5442822196613929E-2</v>
      </c>
      <c r="S38" s="1">
        <f t="shared" ca="1" si="26"/>
        <v>0.15298046360163745</v>
      </c>
      <c r="T38" s="1">
        <f t="shared" ca="1" si="26"/>
        <v>0.26660041537616785</v>
      </c>
      <c r="U38" s="1">
        <f t="shared" ca="1" si="26"/>
        <v>2.107183875655446E-2</v>
      </c>
      <c r="V38" s="1">
        <f t="shared" ca="1" si="26"/>
        <v>0.2819910177330946</v>
      </c>
      <c r="W38" s="1">
        <f t="shared" ca="1" si="26"/>
        <v>0.23924254948230722</v>
      </c>
      <c r="X38" s="1">
        <f t="shared" ca="1" si="26"/>
        <v>0.15504649784783786</v>
      </c>
      <c r="Y38" s="1">
        <f t="shared" ca="1" si="42"/>
        <v>7.4739722029748115E-2</v>
      </c>
      <c r="Z38" s="1">
        <f t="shared" ca="1" si="42"/>
        <v>0.245899740344901</v>
      </c>
      <c r="AA38" s="1">
        <f t="shared" ca="1" si="42"/>
        <v>0.25291728083687198</v>
      </c>
      <c r="AB38" s="1">
        <f t="shared" ca="1" si="42"/>
        <v>0.19009175303875506</v>
      </c>
      <c r="AC38" s="1">
        <f t="shared" ca="1" si="42"/>
        <v>0.26967846614027857</v>
      </c>
      <c r="AD38" s="1">
        <f t="shared" ca="1" si="42"/>
        <v>0.27360265174207643</v>
      </c>
      <c r="AE38" s="1">
        <f t="shared" ca="1" si="42"/>
        <v>0.21741274287057713</v>
      </c>
      <c r="AF38" s="1">
        <f t="shared" ca="1" si="42"/>
        <v>0.29605660941808104</v>
      </c>
      <c r="AG38" s="1">
        <f t="shared" ca="1" si="42"/>
        <v>6.5680165596768925E-2</v>
      </c>
      <c r="AH38" s="1">
        <f t="shared" ca="1" si="42"/>
        <v>8.4482380106864582E-2</v>
      </c>
      <c r="AI38" s="1">
        <f t="shared" ca="1" si="42"/>
        <v>9.8777945312518656E-2</v>
      </c>
      <c r="AJ38" s="1">
        <f t="shared" ca="1" si="42"/>
        <v>0.26998189395535316</v>
      </c>
      <c r="AK38" s="1">
        <f t="shared" ca="1" si="42"/>
        <v>0.28489006491663765</v>
      </c>
      <c r="AL38" s="1">
        <f t="shared" ca="1" si="42"/>
        <v>8.3122958860877241E-2</v>
      </c>
      <c r="AM38" s="1">
        <f t="shared" ca="1" si="42"/>
        <v>8.9905093320763897E-3</v>
      </c>
      <c r="AN38" s="1">
        <f t="shared" ca="1" si="42"/>
        <v>8.3600828845147961E-3</v>
      </c>
      <c r="AO38" s="1">
        <f t="shared" ca="1" si="35"/>
        <v>7.783250820603882E-3</v>
      </c>
      <c r="AP38" s="1">
        <f t="shared" ca="1" si="35"/>
        <v>9.6877013748485855E-2</v>
      </c>
      <c r="AQ38" s="1">
        <f t="shared" ca="1" si="35"/>
        <v>2.6557652422356057E-2</v>
      </c>
      <c r="AR38" s="1">
        <f t="shared" ca="1" si="35"/>
        <v>0.2917324125053507</v>
      </c>
      <c r="AS38" s="1">
        <f t="shared" ca="1" si="35"/>
        <v>0.12948879536350349</v>
      </c>
      <c r="AT38" s="1">
        <f t="shared" ca="1" si="35"/>
        <v>1.2836647142288849E-2</v>
      </c>
      <c r="AU38" s="1">
        <f t="shared" ca="1" si="35"/>
        <v>3.1651024925778322E-2</v>
      </c>
      <c r="AV38" s="1">
        <f t="shared" ca="1" si="27"/>
        <v>0.22534482252342353</v>
      </c>
      <c r="AW38" s="1">
        <f t="shared" ca="1" si="27"/>
        <v>5.165368014379481E-2</v>
      </c>
      <c r="AX38" s="1">
        <f t="shared" ca="1" si="27"/>
        <v>0.25064432275077964</v>
      </c>
      <c r="AY38" s="1">
        <f t="shared" ca="1" si="27"/>
        <v>6.1211733803180478E-2</v>
      </c>
      <c r="AZ38" s="1">
        <f t="shared" ca="1" si="27"/>
        <v>0.17432605812028085</v>
      </c>
      <c r="BA38" s="1">
        <f t="shared" ca="1" si="27"/>
        <v>0.26003031640272473</v>
      </c>
      <c r="BB38" s="1">
        <f t="shared" ca="1" si="27"/>
        <v>0.2353837990113955</v>
      </c>
      <c r="BC38" s="1">
        <f t="shared" ca="1" si="27"/>
        <v>0.11235378545960352</v>
      </c>
      <c r="BD38" s="1">
        <f t="shared" ca="1" si="27"/>
        <v>0.11319362229930385</v>
      </c>
      <c r="BE38" s="1">
        <f t="shared" ca="1" si="27"/>
        <v>0.22207550306435234</v>
      </c>
      <c r="BF38" s="1">
        <f t="shared" ca="1" si="27"/>
        <v>8.3382282706029043E-2</v>
      </c>
      <c r="BG38" s="1">
        <f t="shared" ca="1" si="27"/>
        <v>0.12221968224521051</v>
      </c>
      <c r="BH38" s="1">
        <f t="shared" ca="1" si="27"/>
        <v>7.1378117316503925E-2</v>
      </c>
      <c r="BI38" s="1">
        <f t="shared" ca="1" si="27"/>
        <v>0.17737878030441087</v>
      </c>
      <c r="BJ38" s="1">
        <f t="shared" ca="1" si="27"/>
        <v>0.19497180553283464</v>
      </c>
      <c r="BK38" s="1">
        <f t="shared" ca="1" si="27"/>
        <v>0.1722477766059127</v>
      </c>
      <c r="BL38" s="1">
        <f t="shared" ca="1" si="16"/>
        <v>0.18440562756073473</v>
      </c>
      <c r="BM38" s="1">
        <f t="shared" ca="1" si="43"/>
        <v>8.0960307991577621E-2</v>
      </c>
      <c r="BN38" s="1">
        <f t="shared" ca="1" si="43"/>
        <v>2.4980163186234271E-2</v>
      </c>
      <c r="BO38" s="1">
        <f t="shared" ca="1" si="43"/>
        <v>0.27822157817880855</v>
      </c>
      <c r="BP38" s="1">
        <f t="shared" ca="1" si="43"/>
        <v>0.13599321132260947</v>
      </c>
      <c r="BQ38" s="1">
        <f t="shared" ca="1" si="43"/>
        <v>0.2382301505340251</v>
      </c>
      <c r="BR38" s="1">
        <f t="shared" ca="1" si="43"/>
        <v>7.2838909839043731E-2</v>
      </c>
      <c r="BS38" s="1">
        <f t="shared" ca="1" si="43"/>
        <v>0.26522761315474364</v>
      </c>
      <c r="BT38" s="1">
        <f t="shared" ca="1" si="43"/>
        <v>0.14228743160807678</v>
      </c>
      <c r="BU38" s="1">
        <f t="shared" ca="1" si="43"/>
        <v>0.2152200709433674</v>
      </c>
      <c r="BV38" s="1">
        <f t="shared" ca="1" si="43"/>
        <v>4.2838112910170312E-2</v>
      </c>
      <c r="BW38" s="1">
        <f t="shared" ca="1" si="43"/>
        <v>0.10705881751248846</v>
      </c>
      <c r="BX38" s="1">
        <f t="shared" ca="1" si="43"/>
        <v>0.15330693922387681</v>
      </c>
      <c r="BY38" s="1">
        <f t="shared" ca="1" si="43"/>
        <v>2.3820284226386036E-2</v>
      </c>
      <c r="BZ38" s="1">
        <f t="shared" ca="1" si="43"/>
        <v>0.17092385940340052</v>
      </c>
      <c r="CA38" s="1">
        <f t="shared" ca="1" si="43"/>
        <v>4.3901516871296363E-2</v>
      </c>
      <c r="CB38" s="1">
        <f t="shared" ca="1" si="43"/>
        <v>6.0391068220363338E-2</v>
      </c>
      <c r="CC38" s="1">
        <f t="shared" ca="1" si="36"/>
        <v>0.11543078643170353</v>
      </c>
      <c r="CD38" s="1">
        <f t="shared" ca="1" si="36"/>
        <v>9.8852276155653063E-2</v>
      </c>
      <c r="CE38" s="1">
        <f t="shared" ca="1" si="36"/>
        <v>0.230197836787781</v>
      </c>
      <c r="CF38" s="1">
        <f t="shared" ca="1" si="36"/>
        <v>0.13527668874469398</v>
      </c>
      <c r="CG38" s="1">
        <f t="shared" ca="1" si="36"/>
        <v>6.3505573725307754E-2</v>
      </c>
      <c r="CH38" s="1">
        <f t="shared" ca="1" si="36"/>
        <v>8.9276472397550544E-2</v>
      </c>
      <c r="CI38" s="1">
        <f t="shared" ca="1" si="36"/>
        <v>0.16515247714912318</v>
      </c>
      <c r="CJ38" s="1">
        <f t="shared" ca="1" si="36"/>
        <v>0.1304467362816675</v>
      </c>
      <c r="CK38" s="1">
        <f t="shared" ca="1" si="36"/>
        <v>0.23451231679182066</v>
      </c>
      <c r="CL38" s="1">
        <f t="shared" ca="1" si="36"/>
        <v>0.23703994377002047</v>
      </c>
      <c r="CM38" s="1">
        <f t="shared" ca="1" si="36"/>
        <v>7.1019695730023286E-2</v>
      </c>
      <c r="CN38" s="1">
        <f t="shared" ca="1" si="36"/>
        <v>0.13669421663409267</v>
      </c>
      <c r="CO38" s="1">
        <f t="shared" ca="1" si="36"/>
        <v>7.472141199527596E-2</v>
      </c>
      <c r="CP38" s="1">
        <f t="shared" ca="1" si="37"/>
        <v>1.1458457329359172E-2</v>
      </c>
      <c r="CQ38" s="1">
        <f t="shared" ca="1" si="37"/>
        <v>6.7716148593805703E-2</v>
      </c>
      <c r="CR38" s="1">
        <f t="shared" ca="1" si="37"/>
        <v>0.17516831770244221</v>
      </c>
      <c r="CS38" s="1">
        <f t="shared" ca="1" si="37"/>
        <v>0.187360991427728</v>
      </c>
      <c r="CT38" s="1">
        <f t="shared" ca="1" si="37"/>
        <v>0.12909649796749761</v>
      </c>
      <c r="CU38" s="1">
        <f t="shared" ca="1" si="37"/>
        <v>0.26386945986217142</v>
      </c>
      <c r="CV38" s="1">
        <f t="shared" ca="1" si="37"/>
        <v>8.819737866711598E-2</v>
      </c>
      <c r="CW38" s="1">
        <f t="shared" ca="1" si="37"/>
        <v>0.21452927979674385</v>
      </c>
      <c r="CX38" s="1">
        <f t="shared" ca="1" si="37"/>
        <v>0.14526276998790874</v>
      </c>
      <c r="CY38" s="1">
        <f t="shared" ca="1" si="37"/>
        <v>3.8225285984806457E-4</v>
      </c>
      <c r="CZ38" s="1">
        <f t="shared" ca="1" si="37"/>
        <v>8.9964557676557547E-2</v>
      </c>
      <c r="DA38" s="1">
        <f t="shared" ca="1" si="37"/>
        <v>5.8650789926764863E-3</v>
      </c>
      <c r="DB38" s="1">
        <f t="shared" ca="1" si="37"/>
        <v>0.14717483280176985</v>
      </c>
      <c r="DC38" s="1">
        <f t="shared" ca="1" si="37"/>
        <v>4.5053825859469564E-2</v>
      </c>
      <c r="DD38" s="1">
        <f t="shared" ca="1" si="37"/>
        <v>8.026738363513472E-2</v>
      </c>
      <c r="DE38" s="1">
        <f t="shared" ca="1" si="37"/>
        <v>0.2002627822210461</v>
      </c>
      <c r="DF38" s="1">
        <f t="shared" ca="1" si="28"/>
        <v>0.13121102678493404</v>
      </c>
      <c r="DG38" s="1">
        <f t="shared" ca="1" si="18"/>
        <v>0.17350168387259454</v>
      </c>
      <c r="DH38" s="1">
        <f t="shared" ca="1" si="38"/>
        <v>2.8144729280067394E-4</v>
      </c>
      <c r="DI38" s="1">
        <f t="shared" ca="1" si="38"/>
        <v>0.28161064484227977</v>
      </c>
      <c r="DJ38" s="1">
        <f t="shared" ca="1" si="38"/>
        <v>0.21279225895756049</v>
      </c>
      <c r="DK38" s="1">
        <f t="shared" ca="1" si="38"/>
        <v>0.13654902577183173</v>
      </c>
      <c r="DL38" s="1">
        <f t="shared" ca="1" si="38"/>
        <v>0.27072961057311218</v>
      </c>
      <c r="DM38" s="1">
        <f t="shared" ca="1" si="38"/>
        <v>0.12112677833706645</v>
      </c>
      <c r="DN38" s="1">
        <f t="shared" ca="1" si="38"/>
        <v>9.3847080622244783E-2</v>
      </c>
      <c r="DO38" s="1">
        <f t="shared" ca="1" si="38"/>
        <v>6.9324545184195244E-2</v>
      </c>
      <c r="DP38" s="1">
        <f t="shared" ca="1" si="38"/>
        <v>0.24868538444336374</v>
      </c>
      <c r="DQ38" s="1">
        <f t="shared" ca="1" si="38"/>
        <v>0.28238173907492237</v>
      </c>
      <c r="DR38" s="1">
        <f t="shared" ca="1" si="38"/>
        <v>0.1551249461725494</v>
      </c>
      <c r="DS38" s="1">
        <f t="shared" ca="1" si="38"/>
        <v>0.14192046051579502</v>
      </c>
      <c r="DT38" s="1">
        <f t="shared" ca="1" si="38"/>
        <v>0.28840966249038474</v>
      </c>
      <c r="DU38" s="1">
        <f t="shared" ca="1" si="38"/>
        <v>0.29312387154551917</v>
      </c>
      <c r="DV38" s="1">
        <f t="shared" ca="1" si="38"/>
        <v>0.25232511716615824</v>
      </c>
      <c r="DW38" s="1">
        <f t="shared" ca="1" si="38"/>
        <v>0.17253104149061896</v>
      </c>
      <c r="DX38" s="1">
        <f t="shared" ca="1" si="29"/>
        <v>5.370771194591898E-2</v>
      </c>
      <c r="DY38" s="1">
        <f t="shared" ca="1" si="29"/>
        <v>0.28093945018258915</v>
      </c>
      <c r="DZ38" s="1">
        <f t="shared" ca="1" si="29"/>
        <v>2.639443566154339E-2</v>
      </c>
      <c r="EA38" s="1">
        <f t="shared" ca="1" si="29"/>
        <v>0.23738337073691965</v>
      </c>
      <c r="EB38" s="1">
        <f t="shared" ca="1" si="29"/>
        <v>6.6148360646651E-2</v>
      </c>
      <c r="EC38" s="1">
        <f t="shared" ca="1" si="29"/>
        <v>0.14069400972200619</v>
      </c>
      <c r="ED38" s="1">
        <f t="shared" ca="1" si="29"/>
        <v>0.12433712157290405</v>
      </c>
      <c r="EE38" s="1">
        <f t="shared" ca="1" si="29"/>
        <v>0.10279957243501116</v>
      </c>
      <c r="EF38" s="1">
        <f t="shared" ca="1" si="29"/>
        <v>0.16045938367559723</v>
      </c>
      <c r="EG38" s="1">
        <f t="shared" ca="1" si="29"/>
        <v>0.28187014229371565</v>
      </c>
      <c r="EH38" s="1">
        <f t="shared" ca="1" si="29"/>
        <v>5.7265064684700183E-2</v>
      </c>
      <c r="EI38" s="1">
        <f t="shared" ca="1" si="29"/>
        <v>0.14372899663209593</v>
      </c>
      <c r="EJ38" s="1">
        <f t="shared" ca="1" si="29"/>
        <v>0.25148614984306211</v>
      </c>
      <c r="EK38" s="1">
        <f t="shared" ca="1" si="29"/>
        <v>0.28676487595948008</v>
      </c>
      <c r="EL38" s="1">
        <f t="shared" ca="1" si="29"/>
        <v>9.9777897233388063E-2</v>
      </c>
      <c r="EM38" s="1">
        <f t="shared" ca="1" si="30"/>
        <v>0.23801686265218447</v>
      </c>
      <c r="EN38" s="1">
        <f t="shared" ca="1" si="30"/>
        <v>0.26171032814783329</v>
      </c>
      <c r="EO38" s="1">
        <f t="shared" ca="1" si="30"/>
        <v>6.6758633863044078E-2</v>
      </c>
      <c r="EP38" s="1">
        <f t="shared" ca="1" si="30"/>
        <v>0.21550331230698763</v>
      </c>
      <c r="EQ38" s="1">
        <f t="shared" ca="1" si="30"/>
        <v>4.2879840588849728E-2</v>
      </c>
      <c r="ER38" s="1">
        <f t="shared" ca="1" si="30"/>
        <v>0.20029803114114589</v>
      </c>
      <c r="ES38" s="1">
        <f t="shared" ca="1" si="30"/>
        <v>0.1226069204223461</v>
      </c>
      <c r="ET38" s="1">
        <f t="shared" ca="1" si="30"/>
        <v>0.2590726702547545</v>
      </c>
      <c r="EU38" s="1">
        <f t="shared" ca="1" si="30"/>
        <v>6.9653580280670285E-2</v>
      </c>
      <c r="EV38" s="1">
        <f t="shared" ca="1" si="30"/>
        <v>0.24336920879228954</v>
      </c>
      <c r="EW38" s="1">
        <f t="shared" ca="1" si="30"/>
        <v>0.19014820648252653</v>
      </c>
      <c r="EX38" s="1">
        <f t="shared" ca="1" si="30"/>
        <v>0.19876164759259052</v>
      </c>
      <c r="EY38" s="1">
        <f t="shared" ca="1" si="30"/>
        <v>6.1786343331610205E-2</v>
      </c>
      <c r="EZ38" s="1">
        <f t="shared" ca="1" si="30"/>
        <v>6.9193574077950668E-2</v>
      </c>
      <c r="FA38" s="1">
        <f t="shared" ca="1" si="30"/>
        <v>0.13108295231645514</v>
      </c>
      <c r="FB38" s="1">
        <f t="shared" ca="1" si="30"/>
        <v>0.18593079188744382</v>
      </c>
      <c r="FC38" s="1">
        <f t="shared" ca="1" si="20"/>
        <v>0.28957088057765362</v>
      </c>
      <c r="FD38" s="1">
        <f t="shared" ca="1" si="39"/>
        <v>8.3556355805025698E-2</v>
      </c>
      <c r="FE38" s="1">
        <f t="shared" ca="1" si="39"/>
        <v>6.6301200511233019E-2</v>
      </c>
      <c r="FF38" s="1">
        <f t="shared" ca="1" si="39"/>
        <v>0.27795337543567206</v>
      </c>
      <c r="FG38" s="1">
        <f t="shared" ca="1" si="39"/>
        <v>9.0266665658123149E-2</v>
      </c>
      <c r="FH38" s="1">
        <f t="shared" ca="1" si="39"/>
        <v>0.27841145512371451</v>
      </c>
      <c r="FI38" s="1">
        <f t="shared" ca="1" si="39"/>
        <v>0.20087461346388188</v>
      </c>
      <c r="FJ38" s="1">
        <f t="shared" ca="1" si="39"/>
        <v>0.14081457456977919</v>
      </c>
      <c r="FK38" s="1">
        <f t="shared" ca="1" si="39"/>
        <v>4.705336188816004E-2</v>
      </c>
      <c r="FL38" s="1">
        <f t="shared" ca="1" si="39"/>
        <v>3.6555202166522527E-2</v>
      </c>
      <c r="FM38" s="1">
        <f t="shared" ca="1" si="39"/>
        <v>6.6429122932522691E-2</v>
      </c>
      <c r="FN38" s="1">
        <f t="shared" ca="1" si="39"/>
        <v>0.2657184784061945</v>
      </c>
      <c r="FO38" s="1">
        <f t="shared" ca="1" si="39"/>
        <v>0.1218389405108338</v>
      </c>
      <c r="FP38" s="1">
        <f t="shared" ca="1" si="39"/>
        <v>0.19298939346452046</v>
      </c>
      <c r="FQ38" s="1">
        <f t="shared" ca="1" si="39"/>
        <v>0.18877155150011235</v>
      </c>
      <c r="FR38" s="1">
        <f t="shared" ca="1" si="39"/>
        <v>3.4030906201872053E-2</v>
      </c>
      <c r="FS38" s="1">
        <f t="shared" ca="1" si="39"/>
        <v>0.19775186606700029</v>
      </c>
      <c r="FT38" s="1">
        <f t="shared" ca="1" si="31"/>
        <v>5.62023579442007E-3</v>
      </c>
      <c r="FU38" s="1">
        <f t="shared" ca="1" si="31"/>
        <v>2.7035066177077537E-2</v>
      </c>
      <c r="FV38" s="1">
        <f t="shared" ca="1" si="31"/>
        <v>5.0099693353985064E-2</v>
      </c>
      <c r="FW38" s="1">
        <f t="shared" ca="1" si="31"/>
        <v>0.22882494893840799</v>
      </c>
      <c r="FX38" s="1">
        <f t="shared" ca="1" si="31"/>
        <v>2.6169143316797271E-2</v>
      </c>
      <c r="FY38" s="1">
        <f t="shared" ca="1" si="31"/>
        <v>1.0309028380571983E-2</v>
      </c>
      <c r="FZ38" s="1">
        <f t="shared" ca="1" si="31"/>
        <v>0.23115812432750349</v>
      </c>
      <c r="GA38" s="1">
        <f t="shared" ca="1" si="31"/>
        <v>0.27223889999892148</v>
      </c>
      <c r="GB38" s="1">
        <f t="shared" ca="1" si="31"/>
        <v>7.2871731953419644E-2</v>
      </c>
      <c r="GC38" s="1">
        <f t="shared" ca="1" si="31"/>
        <v>0.1985376433844018</v>
      </c>
      <c r="GD38" s="1">
        <f t="shared" ca="1" si="31"/>
        <v>0.13785247478288543</v>
      </c>
      <c r="GE38" s="1">
        <f t="shared" ca="1" si="31"/>
        <v>0.14268497803178726</v>
      </c>
      <c r="GF38" s="1">
        <f t="shared" ca="1" si="31"/>
        <v>0.19676278578668438</v>
      </c>
      <c r="GG38" s="1">
        <f t="shared" ca="1" si="31"/>
        <v>7.236331356350427E-2</v>
      </c>
      <c r="GH38" s="1">
        <f t="shared" ca="1" si="31"/>
        <v>0.21346747405546998</v>
      </c>
      <c r="GI38" s="1">
        <f t="shared" ca="1" si="22"/>
        <v>5.2713192066007105E-3</v>
      </c>
      <c r="GJ38" s="1">
        <f t="shared" ca="1" si="40"/>
        <v>1.4686832384065795E-2</v>
      </c>
      <c r="GK38" s="1">
        <f t="shared" ca="1" si="40"/>
        <v>0.24518150855380705</v>
      </c>
      <c r="GL38" s="1">
        <f t="shared" ca="1" si="40"/>
        <v>0.20970750456287099</v>
      </c>
      <c r="GM38" s="1">
        <f t="shared" ca="1" si="40"/>
        <v>0.16266388845248986</v>
      </c>
      <c r="GN38" s="1">
        <f t="shared" ca="1" si="40"/>
        <v>0.13859701376551495</v>
      </c>
      <c r="GO38" s="1">
        <f t="shared" ca="1" si="40"/>
        <v>0.17094266199158109</v>
      </c>
      <c r="GP38" s="1">
        <f t="shared" ca="1" si="40"/>
        <v>0.29485057643357598</v>
      </c>
      <c r="GQ38" s="1">
        <f t="shared" ca="1" si="40"/>
        <v>0.22338141599044595</v>
      </c>
      <c r="GR38" s="1">
        <f t="shared" ca="1" si="40"/>
        <v>2.5854592665476403E-3</v>
      </c>
      <c r="GS38" s="1">
        <f t="shared" ca="1" si="40"/>
        <v>1.3186422709696E-2</v>
      </c>
      <c r="GT38" s="1">
        <f t="shared" ca="1" si="40"/>
        <v>0.12317816221473078</v>
      </c>
      <c r="GU38" s="1">
        <f t="shared" ca="1" si="40"/>
        <v>2.4456013928146048E-2</v>
      </c>
      <c r="GV38" s="1">
        <f t="shared" ca="1" si="40"/>
        <v>0.17608063071277014</v>
      </c>
      <c r="GW38" s="1">
        <f t="shared" ca="1" si="40"/>
        <v>0.29724006174497974</v>
      </c>
      <c r="GX38" s="1">
        <f t="shared" ca="1" si="40"/>
        <v>0.28397204816772026</v>
      </c>
      <c r="GY38" s="1">
        <f t="shared" ca="1" si="40"/>
        <v>0.12030213675298972</v>
      </c>
      <c r="GZ38" s="1">
        <f t="shared" ca="1" si="32"/>
        <v>0.14726463007860988</v>
      </c>
      <c r="HA38" s="1">
        <f t="shared" ca="1" si="32"/>
        <v>0.13828070468238721</v>
      </c>
      <c r="HB38" s="1">
        <f t="shared" ca="1" si="32"/>
        <v>0.24644321163440985</v>
      </c>
      <c r="HC38" s="1">
        <f t="shared" ca="1" si="32"/>
        <v>0.18412050514520431</v>
      </c>
      <c r="HD38" s="1">
        <f t="shared" ca="1" si="32"/>
        <v>0.21713742750555662</v>
      </c>
      <c r="HE38" s="1">
        <f t="shared" ca="1" si="32"/>
        <v>0.20983757731489724</v>
      </c>
      <c r="HF38" s="1">
        <f t="shared" ca="1" si="32"/>
        <v>5.9838411171426131E-2</v>
      </c>
      <c r="HG38" s="1">
        <f t="shared" ca="1" si="32"/>
        <v>0.17830837132190991</v>
      </c>
      <c r="HH38" s="1">
        <f t="shared" ca="1" si="32"/>
        <v>0.18294900203935793</v>
      </c>
      <c r="HI38" s="1">
        <f t="shared" ca="1" si="32"/>
        <v>0.22342031581899627</v>
      </c>
      <c r="HJ38" s="1">
        <f t="shared" ca="1" si="32"/>
        <v>5.3899415039488564E-2</v>
      </c>
      <c r="HK38" s="1">
        <f t="shared" ca="1" si="32"/>
        <v>0.28473075672723219</v>
      </c>
      <c r="HL38" s="1">
        <f t="shared" ca="1" si="32"/>
        <v>0.17837539560393703</v>
      </c>
      <c r="HM38" s="1">
        <f t="shared" ca="1" si="44"/>
        <v>8.4336552157054892E-2</v>
      </c>
      <c r="HN38" s="1">
        <f t="shared" ca="1" si="44"/>
        <v>0.13986888224706914</v>
      </c>
      <c r="HO38" s="1">
        <f t="shared" ca="1" si="44"/>
        <v>0.11850208885784876</v>
      </c>
      <c r="HP38" s="1">
        <f t="shared" ca="1" si="44"/>
        <v>0.16508226710478172</v>
      </c>
      <c r="HQ38" s="1">
        <f t="shared" ca="1" si="44"/>
        <v>2.5414243494050515E-2</v>
      </c>
      <c r="HR38" s="1">
        <f t="shared" ca="1" si="44"/>
        <v>1.9466085233711848E-3</v>
      </c>
      <c r="HS38" s="1">
        <f t="shared" ca="1" si="44"/>
        <v>0.20997231873922781</v>
      </c>
      <c r="HT38" s="1">
        <f t="shared" ca="1" si="44"/>
        <v>0.10074232926201666</v>
      </c>
      <c r="HU38" s="1">
        <f t="shared" ca="1" si="44"/>
        <v>0.23826814157168985</v>
      </c>
      <c r="HV38" s="1">
        <f t="shared" ca="1" si="44"/>
        <v>4.7713491763268466E-2</v>
      </c>
      <c r="HW38" s="1">
        <f t="shared" ca="1" si="44"/>
        <v>0.23208210809094496</v>
      </c>
      <c r="HX38" s="1">
        <f t="shared" ca="1" si="44"/>
        <v>0.28722236771940363</v>
      </c>
      <c r="HY38" s="1">
        <f t="shared" ca="1" si="44"/>
        <v>0.27166961984882881</v>
      </c>
      <c r="HZ38" s="1">
        <f t="shared" ca="1" si="44"/>
        <v>0.18729341739915864</v>
      </c>
      <c r="IA38" s="1">
        <f t="shared" ca="1" si="44"/>
        <v>0.26712043579585359</v>
      </c>
      <c r="IB38" s="1">
        <f t="shared" ca="1" si="44"/>
        <v>0.23254350778890656</v>
      </c>
      <c r="IC38" s="1">
        <f t="shared" ca="1" si="41"/>
        <v>0.13773745863905815</v>
      </c>
      <c r="ID38" s="1">
        <f t="shared" ca="1" si="41"/>
        <v>4.121529832572015E-2</v>
      </c>
      <c r="IE38" s="1">
        <f t="shared" ca="1" si="41"/>
        <v>0.16207669275735748</v>
      </c>
      <c r="IF38" s="1">
        <f t="shared" ca="1" si="33"/>
        <v>0.27596052185965297</v>
      </c>
      <c r="IG38" s="1">
        <f t="shared" ca="1" si="33"/>
        <v>0.17487255003397242</v>
      </c>
      <c r="IH38" s="1">
        <f t="shared" ca="1" si="33"/>
        <v>9.9123343718939175E-2</v>
      </c>
      <c r="II38" s="1">
        <f t="shared" ca="1" si="33"/>
        <v>0.19149170638943538</v>
      </c>
      <c r="IJ38" s="1">
        <f t="shared" ca="1" si="33"/>
        <v>0.2265673813106478</v>
      </c>
      <c r="IK38" s="1">
        <f t="shared" ca="1" si="33"/>
        <v>0.16359441055011653</v>
      </c>
      <c r="IL38" s="1">
        <f t="shared" ca="1" si="33"/>
        <v>0.16419380262499261</v>
      </c>
      <c r="IM38" s="1">
        <f t="shared" ca="1" si="33"/>
        <v>9.5231928289067749E-2</v>
      </c>
      <c r="IN38" s="1">
        <f t="shared" ca="1" si="33"/>
        <v>6.8506912342310322E-2</v>
      </c>
      <c r="IO38" s="1">
        <f t="shared" ca="1" si="33"/>
        <v>1.6917289876575092E-2</v>
      </c>
      <c r="IP38" s="1">
        <f t="shared" ca="1" si="33"/>
        <v>0.18095829741746572</v>
      </c>
      <c r="IQ38" s="1">
        <f t="shared" ca="1" si="33"/>
        <v>0.1556018140302837</v>
      </c>
      <c r="IR38" s="1">
        <f t="shared" ca="1" si="33"/>
        <v>1.6523510322587021E-2</v>
      </c>
      <c r="IS38" s="1">
        <f t="shared" ca="1" si="33"/>
        <v>6.9758959923807443E-2</v>
      </c>
      <c r="IT38" s="1">
        <f t="shared" ca="1" si="33"/>
        <v>0.25895536182694123</v>
      </c>
      <c r="IU38" s="1">
        <f t="shared" ca="1" si="25"/>
        <v>2.3843298609303742E-2</v>
      </c>
      <c r="IV38" s="1">
        <f t="shared" ca="1" si="46"/>
        <v>0.22150574378162247</v>
      </c>
      <c r="IW38" s="1">
        <f t="shared" ca="1" si="46"/>
        <v>0.20111886102352983</v>
      </c>
      <c r="IX38" s="1">
        <f t="shared" ca="1" si="45"/>
        <v>0.25302558108915668</v>
      </c>
      <c r="IY38" s="1">
        <f t="shared" ca="1" si="45"/>
        <v>1.2730920386024025E-2</v>
      </c>
      <c r="IZ38" s="1">
        <f t="shared" ca="1" si="45"/>
        <v>0.26372250868896691</v>
      </c>
      <c r="JA38" s="1">
        <f t="shared" ca="1" si="45"/>
        <v>5.5630229138338601E-2</v>
      </c>
      <c r="JB38" s="1">
        <f t="shared" ca="1" si="45"/>
        <v>0.13438046656158592</v>
      </c>
      <c r="JC38" s="1">
        <f t="shared" ca="1" si="45"/>
        <v>9.6246644674791645E-2</v>
      </c>
      <c r="JD38" s="1">
        <f t="shared" ca="1" si="45"/>
        <v>4.5146491951728582E-2</v>
      </c>
      <c r="JE38" s="1">
        <f t="shared" ca="1" si="45"/>
        <v>0.25343059045344102</v>
      </c>
      <c r="JF38" s="1">
        <f t="shared" ca="1" si="45"/>
        <v>0.2441401305597882</v>
      </c>
      <c r="JG38" s="1">
        <f t="shared" ca="1" si="45"/>
        <v>0.13142471090408897</v>
      </c>
      <c r="JH38" s="1">
        <f t="shared" ca="1" si="45"/>
        <v>1.2095943536404441E-2</v>
      </c>
      <c r="JI38" s="1">
        <f t="shared" ca="1" si="45"/>
        <v>0.11296231024835786</v>
      </c>
      <c r="JJ38" s="1">
        <f t="shared" ca="1" si="45"/>
        <v>7.0543457073160398E-2</v>
      </c>
    </row>
    <row r="39" spans="1:270" ht="15" x14ac:dyDescent="0.2">
      <c r="A39" s="1">
        <f t="shared" ca="1" si="34"/>
        <v>0.1066631471127224</v>
      </c>
      <c r="B39" s="1">
        <f t="shared" ca="1" si="34"/>
        <v>3.5253899643555686E-2</v>
      </c>
      <c r="C39" s="1">
        <f t="shared" ca="1" si="34"/>
        <v>0.21731581154224155</v>
      </c>
      <c r="D39" s="1">
        <f t="shared" ca="1" si="34"/>
        <v>0.23890927367806372</v>
      </c>
      <c r="E39" s="1">
        <f t="shared" ca="1" si="34"/>
        <v>0.24817111572665723</v>
      </c>
      <c r="F39" s="1">
        <f t="shared" ca="1" si="34"/>
        <v>0.13183036746910989</v>
      </c>
      <c r="G39" s="1">
        <f t="shared" ca="1" si="34"/>
        <v>0.21303127045278539</v>
      </c>
      <c r="H39" s="1">
        <f t="shared" ca="1" si="34"/>
        <v>0.25732194903012429</v>
      </c>
      <c r="I39" s="1">
        <f t="shared" ca="1" si="34"/>
        <v>7.199906659832811E-2</v>
      </c>
      <c r="J39" s="1">
        <f t="shared" ca="1" si="34"/>
        <v>0.2662854775940029</v>
      </c>
      <c r="K39" s="1">
        <f t="shared" ca="1" si="34"/>
        <v>0.16467318672529033</v>
      </c>
      <c r="L39" s="1">
        <f t="shared" ca="1" si="34"/>
        <v>0.25870103962369562</v>
      </c>
      <c r="M39" s="1">
        <f t="shared" ca="1" si="34"/>
        <v>0.14522870653894698</v>
      </c>
      <c r="N39" s="1">
        <f t="shared" ca="1" si="34"/>
        <v>0.12292126484108712</v>
      </c>
      <c r="O39" s="1">
        <f t="shared" ca="1" si="34"/>
        <v>0.26720044951482652</v>
      </c>
      <c r="P39" s="1">
        <f t="shared" ca="1" si="34"/>
        <v>0.2265691500490668</v>
      </c>
      <c r="Q39" s="1">
        <f t="shared" ca="1" si="26"/>
        <v>0.25242481292760932</v>
      </c>
      <c r="R39" s="1">
        <f t="shared" ca="1" si="26"/>
        <v>0.20427533034501064</v>
      </c>
      <c r="S39" s="1">
        <f t="shared" ca="1" si="26"/>
        <v>0.17175824296793415</v>
      </c>
      <c r="T39" s="1">
        <f t="shared" ca="1" si="26"/>
        <v>3.7276463325441642E-2</v>
      </c>
      <c r="U39" s="1">
        <f t="shared" ca="1" si="26"/>
        <v>4.6430072320705569E-2</v>
      </c>
      <c r="V39" s="1">
        <f t="shared" ca="1" si="26"/>
        <v>0.20729206287517382</v>
      </c>
      <c r="W39" s="1">
        <f t="shared" ca="1" si="26"/>
        <v>0.18686607091570887</v>
      </c>
      <c r="X39" s="1">
        <f t="shared" ca="1" si="26"/>
        <v>2.2013111899110704E-3</v>
      </c>
      <c r="Y39" s="1">
        <f t="shared" ca="1" si="42"/>
        <v>0.22188828541470695</v>
      </c>
      <c r="Z39" s="1">
        <f t="shared" ca="1" si="42"/>
        <v>0.23590694963317299</v>
      </c>
      <c r="AA39" s="1">
        <f t="shared" ca="1" si="42"/>
        <v>5.9545706237294313E-2</v>
      </c>
      <c r="AB39" s="1">
        <f t="shared" ca="1" si="42"/>
        <v>0.24946427376412222</v>
      </c>
      <c r="AC39" s="1">
        <f t="shared" ca="1" si="42"/>
        <v>4.1881516897752123E-2</v>
      </c>
      <c r="AD39" s="1">
        <f t="shared" ca="1" si="42"/>
        <v>0.15280386154181366</v>
      </c>
      <c r="AE39" s="1">
        <f t="shared" ca="1" si="42"/>
        <v>6.995976286660463E-2</v>
      </c>
      <c r="AF39" s="1">
        <f t="shared" ca="1" si="42"/>
        <v>0.25007344750648253</v>
      </c>
      <c r="AG39" s="1">
        <f t="shared" ca="1" si="42"/>
        <v>0.27547897644049729</v>
      </c>
      <c r="AH39" s="1">
        <f t="shared" ca="1" si="42"/>
        <v>6.6787019005788054E-2</v>
      </c>
      <c r="AI39" s="1">
        <f t="shared" ca="1" si="42"/>
        <v>6.4472576806506823E-2</v>
      </c>
      <c r="AJ39" s="1">
        <f t="shared" ca="1" si="42"/>
        <v>0.26052183221815683</v>
      </c>
      <c r="AK39" s="1">
        <f t="shared" ca="1" si="42"/>
        <v>0.20737399130833531</v>
      </c>
      <c r="AL39" s="1">
        <f t="shared" ca="1" si="42"/>
        <v>3.1437304892421858E-2</v>
      </c>
      <c r="AM39" s="1">
        <f t="shared" ca="1" si="42"/>
        <v>0.29358582591692367</v>
      </c>
      <c r="AN39" s="1">
        <f t="shared" ca="1" si="42"/>
        <v>0.25549424826947176</v>
      </c>
      <c r="AO39" s="1">
        <f t="shared" ca="1" si="35"/>
        <v>0.20574826791447817</v>
      </c>
      <c r="AP39" s="1">
        <f t="shared" ca="1" si="35"/>
        <v>1.7924837283444395E-2</v>
      </c>
      <c r="AQ39" s="1">
        <f t="shared" ca="1" si="35"/>
        <v>0.1078107686619621</v>
      </c>
      <c r="AR39" s="1">
        <f t="shared" ca="1" si="35"/>
        <v>0.22144234539232108</v>
      </c>
      <c r="AS39" s="1">
        <f t="shared" ca="1" si="35"/>
        <v>0.18605309997530181</v>
      </c>
      <c r="AT39" s="1">
        <f t="shared" ca="1" si="35"/>
        <v>0.24346171758025983</v>
      </c>
      <c r="AU39" s="1">
        <f t="shared" ca="1" si="35"/>
        <v>0.17032015810116338</v>
      </c>
      <c r="AV39" s="1">
        <f t="shared" ca="1" si="27"/>
        <v>0.19224560011820055</v>
      </c>
      <c r="AW39" s="1">
        <f t="shared" ca="1" si="27"/>
        <v>0.15501103852213197</v>
      </c>
      <c r="AX39" s="1">
        <f t="shared" ca="1" si="27"/>
        <v>0.25486212046352941</v>
      </c>
      <c r="AY39" s="1">
        <f t="shared" ca="1" si="27"/>
        <v>0.12584236163422929</v>
      </c>
      <c r="AZ39" s="1">
        <f t="shared" ca="1" si="27"/>
        <v>0.17422727638354082</v>
      </c>
      <c r="BA39" s="1">
        <f t="shared" ca="1" si="27"/>
        <v>0.26813631493433077</v>
      </c>
      <c r="BB39" s="1">
        <f t="shared" ca="1" si="27"/>
        <v>9.0372846928188369E-5</v>
      </c>
      <c r="BC39" s="1">
        <f t="shared" ca="1" si="27"/>
        <v>0.14705906595614018</v>
      </c>
      <c r="BD39" s="1">
        <f t="shared" ca="1" si="27"/>
        <v>0.28495092567121694</v>
      </c>
      <c r="BE39" s="1">
        <f t="shared" ca="1" si="27"/>
        <v>4.3820037581796277E-2</v>
      </c>
      <c r="BF39" s="1">
        <f t="shared" ca="1" si="27"/>
        <v>0.10027178478164865</v>
      </c>
      <c r="BG39" s="1">
        <f t="shared" ca="1" si="27"/>
        <v>0.1943028690978359</v>
      </c>
      <c r="BH39" s="1">
        <f t="shared" ca="1" si="27"/>
        <v>1.31999705320068E-2</v>
      </c>
      <c r="BI39" s="1">
        <f t="shared" ca="1" si="27"/>
        <v>5.0484614768328336E-2</v>
      </c>
      <c r="BJ39" s="1">
        <f t="shared" ca="1" si="27"/>
        <v>0.21433544905409876</v>
      </c>
      <c r="BK39" s="1">
        <f t="shared" ca="1" si="27"/>
        <v>7.275580060864259E-2</v>
      </c>
      <c r="BL39" s="1">
        <f t="shared" ca="1" si="16"/>
        <v>7.0051542669638547E-2</v>
      </c>
      <c r="BM39" s="1">
        <f t="shared" ca="1" si="43"/>
        <v>0.22031987515679305</v>
      </c>
      <c r="BN39" s="1">
        <f t="shared" ca="1" si="43"/>
        <v>5.6824507119822329E-2</v>
      </c>
      <c r="BO39" s="1">
        <f t="shared" ca="1" si="43"/>
        <v>0.27138202566512748</v>
      </c>
      <c r="BP39" s="1">
        <f t="shared" ca="1" si="43"/>
        <v>0.10227585124625312</v>
      </c>
      <c r="BQ39" s="1">
        <f t="shared" ca="1" si="43"/>
        <v>0.22001438511989765</v>
      </c>
      <c r="BR39" s="1">
        <f t="shared" ca="1" si="43"/>
        <v>0.14281572435348058</v>
      </c>
      <c r="BS39" s="1">
        <f t="shared" ca="1" si="43"/>
        <v>9.359467496364228E-2</v>
      </c>
      <c r="BT39" s="1">
        <f t="shared" ca="1" si="43"/>
        <v>7.6777437646659466E-2</v>
      </c>
      <c r="BU39" s="1">
        <f t="shared" ca="1" si="43"/>
        <v>1.8702182074153004E-2</v>
      </c>
      <c r="BV39" s="1">
        <f t="shared" ca="1" si="43"/>
        <v>0.27034220046215984</v>
      </c>
      <c r="BW39" s="1">
        <f t="shared" ca="1" si="43"/>
        <v>0.15521561760313202</v>
      </c>
      <c r="BX39" s="1">
        <f t="shared" ca="1" si="43"/>
        <v>0.21808577552847863</v>
      </c>
      <c r="BY39" s="1">
        <f t="shared" ca="1" si="43"/>
        <v>0.27085051096295104</v>
      </c>
      <c r="BZ39" s="1">
        <f t="shared" ca="1" si="43"/>
        <v>0.17243912191824912</v>
      </c>
      <c r="CA39" s="1">
        <f t="shared" ca="1" si="43"/>
        <v>0.11041200613939446</v>
      </c>
      <c r="CB39" s="1">
        <f t="shared" ca="1" si="43"/>
        <v>0.15171889379696127</v>
      </c>
      <c r="CC39" s="1">
        <f t="shared" ca="1" si="36"/>
        <v>0.20344285478847118</v>
      </c>
      <c r="CD39" s="1">
        <f t="shared" ca="1" si="36"/>
        <v>8.0318756503994948E-2</v>
      </c>
      <c r="CE39" s="1">
        <f t="shared" ca="1" si="36"/>
        <v>0.12307281907524284</v>
      </c>
      <c r="CF39" s="1">
        <f t="shared" ca="1" si="36"/>
        <v>0.10962586816163386</v>
      </c>
      <c r="CG39" s="1">
        <f t="shared" ca="1" si="36"/>
        <v>0.2142940827820142</v>
      </c>
      <c r="CH39" s="1">
        <f t="shared" ca="1" si="36"/>
        <v>0.12094021758955044</v>
      </c>
      <c r="CI39" s="1">
        <f t="shared" ca="1" si="36"/>
        <v>0.28447307492896085</v>
      </c>
      <c r="CJ39" s="1">
        <f t="shared" ca="1" si="36"/>
        <v>0.10807093218774934</v>
      </c>
      <c r="CK39" s="1">
        <f t="shared" ca="1" si="36"/>
        <v>5.2577712739691716E-2</v>
      </c>
      <c r="CL39" s="1">
        <f t="shared" ca="1" si="36"/>
        <v>0.19723564015863307</v>
      </c>
      <c r="CM39" s="1">
        <f t="shared" ca="1" si="36"/>
        <v>0.170005527089123</v>
      </c>
      <c r="CN39" s="1">
        <f t="shared" ca="1" si="36"/>
        <v>0.23204730587427497</v>
      </c>
      <c r="CO39" s="1">
        <f t="shared" ca="1" si="36"/>
        <v>0.23544423931668557</v>
      </c>
      <c r="CP39" s="1">
        <f t="shared" ca="1" si="37"/>
        <v>9.0287363179768182E-2</v>
      </c>
      <c r="CQ39" s="1">
        <f t="shared" ca="1" si="37"/>
        <v>0.28522534249336706</v>
      </c>
      <c r="CR39" s="1">
        <f t="shared" ca="1" si="37"/>
        <v>0.23529227606898281</v>
      </c>
      <c r="CS39" s="1">
        <f t="shared" ca="1" si="37"/>
        <v>8.0666369375246169E-2</v>
      </c>
      <c r="CT39" s="1">
        <f t="shared" ca="1" si="37"/>
        <v>4.0021387558043083E-2</v>
      </c>
      <c r="CU39" s="1">
        <f t="shared" ca="1" si="37"/>
        <v>0.21487584073145291</v>
      </c>
      <c r="CV39" s="1">
        <f t="shared" ca="1" si="37"/>
        <v>0.10829183180015366</v>
      </c>
      <c r="CW39" s="1">
        <f t="shared" ca="1" si="37"/>
        <v>0.14193440899367674</v>
      </c>
      <c r="CX39" s="1">
        <f t="shared" ca="1" si="37"/>
        <v>0.11301194035635646</v>
      </c>
      <c r="CY39" s="1">
        <f t="shared" ca="1" si="37"/>
        <v>0.14520691638359481</v>
      </c>
      <c r="CZ39" s="1">
        <f t="shared" ca="1" si="37"/>
        <v>9.4996955788599097E-2</v>
      </c>
      <c r="DA39" s="1">
        <f t="shared" ca="1" si="37"/>
        <v>0.20049074562197358</v>
      </c>
      <c r="DB39" s="1">
        <f t="shared" ca="1" si="37"/>
        <v>0.24519649269245752</v>
      </c>
      <c r="DC39" s="1">
        <f t="shared" ca="1" si="37"/>
        <v>0.29402919346163464</v>
      </c>
      <c r="DD39" s="1">
        <f t="shared" ca="1" si="37"/>
        <v>0.18516316104315406</v>
      </c>
      <c r="DE39" s="1">
        <f t="shared" ca="1" si="37"/>
        <v>5.7019467671445945E-2</v>
      </c>
      <c r="DF39" s="1">
        <f t="shared" ca="1" si="28"/>
        <v>5.2947079523531206E-2</v>
      </c>
      <c r="DG39" s="1">
        <f t="shared" ca="1" si="18"/>
        <v>0.12808825658308234</v>
      </c>
      <c r="DH39" s="1">
        <f t="shared" ca="1" si="38"/>
        <v>6.3739338500102175E-2</v>
      </c>
      <c r="DI39" s="1">
        <f t="shared" ca="1" si="38"/>
        <v>0.21472537421292184</v>
      </c>
      <c r="DJ39" s="1">
        <f t="shared" ca="1" si="38"/>
        <v>0.11886290733638843</v>
      </c>
      <c r="DK39" s="1">
        <f t="shared" ca="1" si="38"/>
        <v>0.26489755470529824</v>
      </c>
      <c r="DL39" s="1">
        <f t="shared" ca="1" si="38"/>
        <v>0.26263350045888245</v>
      </c>
      <c r="DM39" s="1">
        <f t="shared" ca="1" si="38"/>
        <v>0.28058478426231553</v>
      </c>
      <c r="DN39" s="1">
        <f t="shared" ca="1" si="38"/>
        <v>7.2451923527012047E-2</v>
      </c>
      <c r="DO39" s="1">
        <f t="shared" ca="1" si="38"/>
        <v>7.3744922791207243E-2</v>
      </c>
      <c r="DP39" s="1">
        <f t="shared" ca="1" si="38"/>
        <v>3.6030478614101212E-2</v>
      </c>
      <c r="DQ39" s="1">
        <f t="shared" ca="1" si="38"/>
        <v>8.8236697682113965E-2</v>
      </c>
      <c r="DR39" s="1">
        <f t="shared" ca="1" si="38"/>
        <v>0.24053953796933972</v>
      </c>
      <c r="DS39" s="1">
        <f t="shared" ca="1" si="38"/>
        <v>3.7786254189419721E-3</v>
      </c>
      <c r="DT39" s="1">
        <f t="shared" ca="1" si="38"/>
        <v>3.3252107694923962E-2</v>
      </c>
      <c r="DU39" s="1">
        <f t="shared" ca="1" si="38"/>
        <v>1.9424247617421352E-2</v>
      </c>
      <c r="DV39" s="1">
        <f t="shared" ca="1" si="38"/>
        <v>2.9469196822643762E-2</v>
      </c>
      <c r="DW39" s="1">
        <f t="shared" ca="1" si="38"/>
        <v>0.11927747860670163</v>
      </c>
      <c r="DX39" s="1">
        <f t="shared" ca="1" si="29"/>
        <v>0.26314654550790034</v>
      </c>
      <c r="DY39" s="1">
        <f t="shared" ca="1" si="29"/>
        <v>8.1417748593645548E-2</v>
      </c>
      <c r="DZ39" s="1">
        <f t="shared" ca="1" si="29"/>
        <v>5.8611354157939853E-2</v>
      </c>
      <c r="EA39" s="1">
        <f t="shared" ca="1" si="29"/>
        <v>0.10751275522213316</v>
      </c>
      <c r="EB39" s="1">
        <f t="shared" ca="1" si="29"/>
        <v>0.22602747850482507</v>
      </c>
      <c r="EC39" s="1">
        <f t="shared" ca="1" si="29"/>
        <v>0.23991314347335099</v>
      </c>
      <c r="ED39" s="1">
        <f t="shared" ca="1" si="29"/>
        <v>2.747816773962275E-2</v>
      </c>
      <c r="EE39" s="1">
        <f t="shared" ca="1" si="29"/>
        <v>0.29215116390505314</v>
      </c>
      <c r="EF39" s="1">
        <f t="shared" ca="1" si="29"/>
        <v>0.19747253614427887</v>
      </c>
      <c r="EG39" s="1">
        <f t="shared" ca="1" si="29"/>
        <v>0.211910071126612</v>
      </c>
      <c r="EH39" s="1">
        <f t="shared" ca="1" si="29"/>
        <v>0.23970701774081998</v>
      </c>
      <c r="EI39" s="1">
        <f t="shared" ca="1" si="29"/>
        <v>8.1567479653687186E-2</v>
      </c>
      <c r="EJ39" s="1">
        <f t="shared" ca="1" si="29"/>
        <v>0.10477751759129901</v>
      </c>
      <c r="EK39" s="1">
        <f t="shared" ca="1" si="29"/>
        <v>0.25843349584504566</v>
      </c>
      <c r="EL39" s="1">
        <f t="shared" ca="1" si="29"/>
        <v>0.1650995788168278</v>
      </c>
      <c r="EM39" s="1">
        <f t="shared" ca="1" si="30"/>
        <v>9.8612256510927809E-2</v>
      </c>
      <c r="EN39" s="1">
        <f t="shared" ca="1" si="30"/>
        <v>6.0393122671299149E-2</v>
      </c>
      <c r="EO39" s="1">
        <f t="shared" ca="1" si="30"/>
        <v>1.7713319928730875E-2</v>
      </c>
      <c r="EP39" s="1">
        <f t="shared" ca="1" si="30"/>
        <v>8.0090076805067606E-2</v>
      </c>
      <c r="EQ39" s="1">
        <f t="shared" ca="1" si="30"/>
        <v>7.3717521111387033E-2</v>
      </c>
      <c r="ER39" s="1">
        <f t="shared" ca="1" si="30"/>
        <v>1.6097693098402175E-2</v>
      </c>
      <c r="ES39" s="1">
        <f t="shared" ca="1" si="30"/>
        <v>0.16845551335921552</v>
      </c>
      <c r="ET39" s="1">
        <f t="shared" ca="1" si="30"/>
        <v>1.8561279667605068E-2</v>
      </c>
      <c r="EU39" s="1">
        <f t="shared" ca="1" si="30"/>
        <v>0.27455427464018139</v>
      </c>
      <c r="EV39" s="1">
        <f t="shared" ca="1" si="30"/>
        <v>7.431836184030631E-2</v>
      </c>
      <c r="EW39" s="1">
        <f t="shared" ca="1" si="30"/>
        <v>3.1916100144326616E-2</v>
      </c>
      <c r="EX39" s="1">
        <f t="shared" ca="1" si="30"/>
        <v>0.11861969062882967</v>
      </c>
      <c r="EY39" s="1">
        <f t="shared" ca="1" si="30"/>
        <v>9.7295082304537053E-2</v>
      </c>
      <c r="EZ39" s="1">
        <f t="shared" ca="1" si="30"/>
        <v>0.22716212988770418</v>
      </c>
      <c r="FA39" s="1">
        <f t="shared" ca="1" si="30"/>
        <v>0.20249678471974047</v>
      </c>
      <c r="FB39" s="1">
        <f t="shared" ca="1" si="30"/>
        <v>0.18910715402878911</v>
      </c>
      <c r="FC39" s="1">
        <f t="shared" ca="1" si="20"/>
        <v>0.25758034955812836</v>
      </c>
      <c r="FD39" s="1">
        <f t="shared" ca="1" si="39"/>
        <v>0.24925177556256128</v>
      </c>
      <c r="FE39" s="1">
        <f t="shared" ca="1" si="39"/>
        <v>7.5078561171024627E-2</v>
      </c>
      <c r="FF39" s="1">
        <f t="shared" ca="1" si="39"/>
        <v>0.18321291578394439</v>
      </c>
      <c r="FG39" s="1">
        <f t="shared" ca="1" si="39"/>
        <v>4.266386568205692E-2</v>
      </c>
      <c r="FH39" s="1">
        <f t="shared" ca="1" si="39"/>
        <v>0.17066757270752111</v>
      </c>
      <c r="FI39" s="1">
        <f t="shared" ca="1" si="39"/>
        <v>5.5212576912016385E-2</v>
      </c>
      <c r="FJ39" s="1">
        <f t="shared" ca="1" si="39"/>
        <v>0.1813414825903048</v>
      </c>
      <c r="FK39" s="1">
        <f t="shared" ca="1" si="39"/>
        <v>0.28991710011673799</v>
      </c>
      <c r="FL39" s="1">
        <f t="shared" ca="1" si="39"/>
        <v>7.7206436588203683E-2</v>
      </c>
      <c r="FM39" s="1">
        <f t="shared" ca="1" si="39"/>
        <v>0.22272088983019764</v>
      </c>
      <c r="FN39" s="1">
        <f t="shared" ca="1" si="39"/>
        <v>0.15778838941466367</v>
      </c>
      <c r="FO39" s="1">
        <f t="shared" ca="1" si="39"/>
        <v>0.21996913454730313</v>
      </c>
      <c r="FP39" s="1">
        <f t="shared" ca="1" si="39"/>
        <v>4.9270546065967542E-2</v>
      </c>
      <c r="FQ39" s="1">
        <f t="shared" ca="1" si="39"/>
        <v>0.18027340219404556</v>
      </c>
      <c r="FR39" s="1">
        <f t="shared" ca="1" si="39"/>
        <v>0.2407131427822182</v>
      </c>
      <c r="FS39" s="1">
        <f t="shared" ca="1" si="39"/>
        <v>0.16319297815758738</v>
      </c>
      <c r="FT39" s="1">
        <f t="shared" ca="1" si="31"/>
        <v>8.5589653417338291E-2</v>
      </c>
      <c r="FU39" s="1">
        <f t="shared" ca="1" si="31"/>
        <v>0.15611485856167218</v>
      </c>
      <c r="FV39" s="1">
        <f t="shared" ca="1" si="31"/>
        <v>0.15145873816799491</v>
      </c>
      <c r="FW39" s="1">
        <f t="shared" ca="1" si="31"/>
        <v>0.18659617816717125</v>
      </c>
      <c r="FX39" s="1">
        <f t="shared" ca="1" si="31"/>
        <v>0.14472285480079186</v>
      </c>
      <c r="FY39" s="1">
        <f t="shared" ca="1" si="31"/>
        <v>0.15187228466878755</v>
      </c>
      <c r="FZ39" s="1">
        <f t="shared" ca="1" si="31"/>
        <v>0.18292176913951355</v>
      </c>
      <c r="GA39" s="1">
        <f t="shared" ca="1" si="31"/>
        <v>0.21111107507192176</v>
      </c>
      <c r="GB39" s="1">
        <f t="shared" ca="1" si="31"/>
        <v>0.11570665635832633</v>
      </c>
      <c r="GC39" s="1">
        <f t="shared" ca="1" si="31"/>
        <v>0.23825857956470442</v>
      </c>
      <c r="GD39" s="1">
        <f t="shared" ca="1" si="31"/>
        <v>0.23085330955266606</v>
      </c>
      <c r="GE39" s="1">
        <f t="shared" ca="1" si="31"/>
        <v>0.27068426540543061</v>
      </c>
      <c r="GF39" s="1">
        <f t="shared" ca="1" si="31"/>
        <v>0.24789512211627243</v>
      </c>
      <c r="GG39" s="1">
        <f t="shared" ca="1" si="31"/>
        <v>4.5970149057912746E-2</v>
      </c>
      <c r="GH39" s="1">
        <f t="shared" ca="1" si="31"/>
        <v>0.19511671199769196</v>
      </c>
      <c r="GI39" s="1">
        <f t="shared" ca="1" si="22"/>
        <v>0.2090452158896661</v>
      </c>
      <c r="GJ39" s="1">
        <f t="shared" ca="1" si="40"/>
        <v>0.22117334508279052</v>
      </c>
      <c r="GK39" s="1">
        <f t="shared" ca="1" si="40"/>
        <v>0.2190423416438271</v>
      </c>
      <c r="GL39" s="1">
        <f t="shared" ca="1" si="40"/>
        <v>0.2252952420303212</v>
      </c>
      <c r="GM39" s="1">
        <f t="shared" ca="1" si="40"/>
        <v>0.17604444552527559</v>
      </c>
      <c r="GN39" s="1">
        <f t="shared" ca="1" si="40"/>
        <v>0.15678540388254739</v>
      </c>
      <c r="GO39" s="1">
        <f t="shared" ca="1" si="40"/>
        <v>0.12579632437814928</v>
      </c>
      <c r="GP39" s="1">
        <f t="shared" ca="1" si="40"/>
        <v>0.14720677520681985</v>
      </c>
      <c r="GQ39" s="1">
        <f t="shared" ca="1" si="40"/>
        <v>0.17741510392669643</v>
      </c>
      <c r="GR39" s="1">
        <f t="shared" ca="1" si="40"/>
        <v>5.4795621184587692E-3</v>
      </c>
      <c r="GS39" s="1">
        <f t="shared" ca="1" si="40"/>
        <v>2.3825834322843086E-2</v>
      </c>
      <c r="GT39" s="1">
        <f t="shared" ca="1" si="40"/>
        <v>0.11420135260383071</v>
      </c>
      <c r="GU39" s="1">
        <f t="shared" ca="1" si="40"/>
        <v>9.583521288703766E-4</v>
      </c>
      <c r="GV39" s="1">
        <f t="shared" ca="1" si="40"/>
        <v>7.2237061850277187E-2</v>
      </c>
      <c r="GW39" s="1">
        <f t="shared" ca="1" si="40"/>
        <v>0.1991537089448677</v>
      </c>
      <c r="GX39" s="1">
        <f t="shared" ca="1" si="40"/>
        <v>4.1012600339982781E-2</v>
      </c>
      <c r="GY39" s="1">
        <f t="shared" ca="1" si="40"/>
        <v>0.10426711414279789</v>
      </c>
      <c r="GZ39" s="1">
        <f t="shared" ca="1" si="32"/>
        <v>0.18250433431965471</v>
      </c>
      <c r="HA39" s="1">
        <f t="shared" ca="1" si="32"/>
        <v>0.12245486872310035</v>
      </c>
      <c r="HB39" s="1">
        <f t="shared" ca="1" si="32"/>
        <v>0.27626356781188699</v>
      </c>
      <c r="HC39" s="1">
        <f t="shared" ca="1" si="32"/>
        <v>0.24013154117051655</v>
      </c>
      <c r="HD39" s="1">
        <f t="shared" ca="1" si="32"/>
        <v>0.20928088775382059</v>
      </c>
      <c r="HE39" s="1">
        <f t="shared" ca="1" si="32"/>
        <v>0.27949780155958526</v>
      </c>
      <c r="HF39" s="1">
        <f t="shared" ca="1" si="32"/>
        <v>9.3551863867566906E-2</v>
      </c>
      <c r="HG39" s="1">
        <f t="shared" ca="1" si="32"/>
        <v>2.9703697065423095E-2</v>
      </c>
      <c r="HH39" s="1">
        <f t="shared" ca="1" si="32"/>
        <v>0.26107034778270105</v>
      </c>
      <c r="HI39" s="1">
        <f t="shared" ca="1" si="32"/>
        <v>1.8758842232617732E-2</v>
      </c>
      <c r="HJ39" s="1">
        <f t="shared" ca="1" si="32"/>
        <v>0.14360829529416744</v>
      </c>
      <c r="HK39" s="1">
        <f t="shared" ca="1" si="32"/>
        <v>6.8676755277185225E-2</v>
      </c>
      <c r="HL39" s="1">
        <f t="shared" ca="1" si="32"/>
        <v>0.17648427524735522</v>
      </c>
      <c r="HM39" s="1">
        <f t="shared" ca="1" si="44"/>
        <v>3.1206053726809801E-2</v>
      </c>
      <c r="HN39" s="1">
        <f t="shared" ca="1" si="44"/>
        <v>4.9735632306368384E-2</v>
      </c>
      <c r="HO39" s="1">
        <f t="shared" ca="1" si="44"/>
        <v>5.5537342062431667E-2</v>
      </c>
      <c r="HP39" s="1">
        <f t="shared" ca="1" si="44"/>
        <v>7.5421238635400064E-3</v>
      </c>
      <c r="HQ39" s="1">
        <f t="shared" ca="1" si="44"/>
        <v>8.7522606915760248E-2</v>
      </c>
      <c r="HR39" s="1">
        <f t="shared" ca="1" si="44"/>
        <v>1.1896929521942478E-2</v>
      </c>
      <c r="HS39" s="1">
        <f t="shared" ca="1" si="44"/>
        <v>0.1470380615448573</v>
      </c>
      <c r="HT39" s="1">
        <f t="shared" ca="1" si="44"/>
        <v>0.29158162228115647</v>
      </c>
      <c r="HU39" s="1">
        <f t="shared" ca="1" si="44"/>
        <v>4.8617342380665139E-2</v>
      </c>
      <c r="HV39" s="1">
        <f t="shared" ca="1" si="44"/>
        <v>0.23837273575489867</v>
      </c>
      <c r="HW39" s="1">
        <f t="shared" ca="1" si="44"/>
        <v>0.26708647730620189</v>
      </c>
      <c r="HX39" s="1">
        <f t="shared" ca="1" si="44"/>
        <v>1.0371622156438332E-2</v>
      </c>
      <c r="HY39" s="1">
        <f t="shared" ca="1" si="44"/>
        <v>0.16317549065812922</v>
      </c>
      <c r="HZ39" s="1">
        <f t="shared" ca="1" si="44"/>
        <v>0.20916411790182968</v>
      </c>
      <c r="IA39" s="1">
        <f t="shared" ca="1" si="44"/>
        <v>3.1617618611599507E-2</v>
      </c>
      <c r="IB39" s="1">
        <f t="shared" ca="1" si="44"/>
        <v>0.20186725672647637</v>
      </c>
      <c r="IC39" s="1">
        <f t="shared" ca="1" si="41"/>
        <v>1.1351066802549048E-3</v>
      </c>
      <c r="ID39" s="1">
        <f t="shared" ca="1" si="41"/>
        <v>0.23546516221674488</v>
      </c>
      <c r="IE39" s="1">
        <f t="shared" ca="1" si="41"/>
        <v>0.20623737345891627</v>
      </c>
      <c r="IF39" s="1">
        <f t="shared" ca="1" si="33"/>
        <v>0.15122362931700142</v>
      </c>
      <c r="IG39" s="1">
        <f t="shared" ca="1" si="33"/>
        <v>5.5800689203908523E-2</v>
      </c>
      <c r="IH39" s="1">
        <f t="shared" ca="1" si="33"/>
        <v>0.15801607124677683</v>
      </c>
      <c r="II39" s="1">
        <f t="shared" ca="1" si="33"/>
        <v>5.6166681713101019E-2</v>
      </c>
      <c r="IJ39" s="1">
        <f t="shared" ca="1" si="33"/>
        <v>9.5277076193712743E-2</v>
      </c>
      <c r="IK39" s="1">
        <f t="shared" ca="1" si="33"/>
        <v>1.0440729053072695E-3</v>
      </c>
      <c r="IL39" s="1">
        <f t="shared" ca="1" si="33"/>
        <v>0.24011406943770769</v>
      </c>
      <c r="IM39" s="1">
        <f t="shared" ca="1" si="33"/>
        <v>0.21648711681520164</v>
      </c>
      <c r="IN39" s="1">
        <f t="shared" ca="1" si="33"/>
        <v>8.0444250297845271E-2</v>
      </c>
      <c r="IO39" s="1">
        <f t="shared" ca="1" si="33"/>
        <v>0.10948184062763754</v>
      </c>
      <c r="IP39" s="1">
        <f t="shared" ca="1" si="33"/>
        <v>0.12727402257621548</v>
      </c>
      <c r="IQ39" s="1">
        <f t="shared" ca="1" si="33"/>
        <v>0.17145948988517384</v>
      </c>
      <c r="IR39" s="1">
        <f t="shared" ca="1" si="33"/>
        <v>0.19626921565333563</v>
      </c>
      <c r="IS39" s="1">
        <f t="shared" ca="1" si="33"/>
        <v>0.28419250097781423</v>
      </c>
      <c r="IT39" s="1">
        <f t="shared" ca="1" si="33"/>
        <v>1.754090769475769E-2</v>
      </c>
      <c r="IU39" s="1">
        <f t="shared" ca="1" si="25"/>
        <v>0.26728276720575606</v>
      </c>
      <c r="IV39" s="1">
        <f t="shared" ca="1" si="46"/>
        <v>0.23142259297486512</v>
      </c>
      <c r="IW39" s="1">
        <f t="shared" ca="1" si="46"/>
        <v>0.2783461309710068</v>
      </c>
      <c r="IX39" s="1">
        <f t="shared" ca="1" si="45"/>
        <v>0.16893986071606301</v>
      </c>
      <c r="IY39" s="1">
        <f t="shared" ca="1" si="45"/>
        <v>0.21407315346392169</v>
      </c>
      <c r="IZ39" s="1">
        <f t="shared" ca="1" si="45"/>
        <v>0.2286398790046327</v>
      </c>
      <c r="JA39" s="1">
        <f t="shared" ca="1" si="45"/>
        <v>0.19455481785560991</v>
      </c>
      <c r="JB39" s="1">
        <f t="shared" ca="1" si="45"/>
        <v>0.18488778524845506</v>
      </c>
      <c r="JC39" s="1">
        <f t="shared" ca="1" si="45"/>
        <v>0.1442325825497123</v>
      </c>
      <c r="JD39" s="1">
        <f t="shared" ca="1" si="45"/>
        <v>0.1072868776104407</v>
      </c>
      <c r="JE39" s="1">
        <f t="shared" ca="1" si="45"/>
        <v>3.8219963747194295E-2</v>
      </c>
      <c r="JF39" s="1">
        <f t="shared" ca="1" si="45"/>
        <v>2.3827197702722413E-2</v>
      </c>
      <c r="JG39" s="1">
        <f t="shared" ca="1" si="45"/>
        <v>0.14541800846397815</v>
      </c>
      <c r="JH39" s="1">
        <f t="shared" ca="1" si="45"/>
        <v>8.2331388401223518E-2</v>
      </c>
      <c r="JI39" s="1">
        <f t="shared" ca="1" si="45"/>
        <v>0.14922129519434185</v>
      </c>
      <c r="JJ39" s="1">
        <f t="shared" ca="1" si="45"/>
        <v>0.28227403406386348</v>
      </c>
    </row>
    <row r="40" spans="1:270" ht="15" x14ac:dyDescent="0.2">
      <c r="A40" s="1">
        <f t="shared" ca="1" si="34"/>
        <v>4.8856756767040384E-2</v>
      </c>
      <c r="B40" s="1">
        <f t="shared" ca="1" si="34"/>
        <v>0.28296865653983921</v>
      </c>
      <c r="C40" s="1">
        <f t="shared" ca="1" si="34"/>
        <v>0.24522191645860711</v>
      </c>
      <c r="D40" s="1">
        <f t="shared" ca="1" si="34"/>
        <v>9.3160682557312066E-2</v>
      </c>
      <c r="E40" s="1">
        <f t="shared" ca="1" si="34"/>
        <v>0.10293705356079992</v>
      </c>
      <c r="F40" s="1">
        <f t="shared" ca="1" si="34"/>
        <v>3.0133232126715048E-2</v>
      </c>
      <c r="G40" s="1">
        <f t="shared" ca="1" si="34"/>
        <v>3.4629472679922114E-3</v>
      </c>
      <c r="H40" s="1">
        <f t="shared" ca="1" si="34"/>
        <v>0.11445307667340769</v>
      </c>
      <c r="I40" s="1">
        <f t="shared" ca="1" si="34"/>
        <v>0.22229313500126327</v>
      </c>
      <c r="J40" s="1">
        <f t="shared" ca="1" si="34"/>
        <v>0.26210217829039129</v>
      </c>
      <c r="K40" s="1">
        <f t="shared" ca="1" si="34"/>
        <v>4.5022774817958612E-2</v>
      </c>
      <c r="L40" s="1">
        <f t="shared" ca="1" si="34"/>
        <v>0.26803748576819314</v>
      </c>
      <c r="M40" s="1">
        <f t="shared" ca="1" si="34"/>
        <v>0.20126968738186979</v>
      </c>
      <c r="N40" s="1">
        <f t="shared" ca="1" si="34"/>
        <v>0.11780475915375696</v>
      </c>
      <c r="O40" s="1">
        <f t="shared" ca="1" si="34"/>
        <v>0.16637123539336121</v>
      </c>
      <c r="P40" s="1">
        <f t="shared" ca="1" si="34"/>
        <v>5.0579421965986299E-3</v>
      </c>
      <c r="Q40" s="1">
        <f t="shared" ca="1" si="26"/>
        <v>0.2914086232537112</v>
      </c>
      <c r="R40" s="1">
        <f t="shared" ca="1" si="26"/>
        <v>0.204330247024995</v>
      </c>
      <c r="S40" s="1">
        <f t="shared" ca="1" si="26"/>
        <v>0.11118048095613882</v>
      </c>
      <c r="T40" s="1">
        <f t="shared" ca="1" si="26"/>
        <v>9.4665449761115184E-2</v>
      </c>
      <c r="U40" s="1">
        <f t="shared" ca="1" si="26"/>
        <v>0.2705148962656726</v>
      </c>
      <c r="V40" s="1">
        <f t="shared" ca="1" si="26"/>
        <v>0.21017861071323515</v>
      </c>
      <c r="W40" s="1">
        <f t="shared" ca="1" si="26"/>
        <v>6.2740196437068754E-2</v>
      </c>
      <c r="X40" s="1">
        <f t="shared" ca="1" si="26"/>
        <v>0.1580925321039594</v>
      </c>
      <c r="Y40" s="1">
        <f t="shared" ca="1" si="42"/>
        <v>9.6260698736391939E-2</v>
      </c>
      <c r="Z40" s="1">
        <f t="shared" ca="1" si="42"/>
        <v>0.20007449797997953</v>
      </c>
      <c r="AA40" s="1">
        <f t="shared" ca="1" si="42"/>
        <v>0.15922351774965587</v>
      </c>
      <c r="AB40" s="1">
        <f t="shared" ca="1" si="42"/>
        <v>0.19783803954218551</v>
      </c>
      <c r="AC40" s="1">
        <f t="shared" ca="1" si="42"/>
        <v>0.10412433137355527</v>
      </c>
      <c r="AD40" s="1">
        <f t="shared" ca="1" si="42"/>
        <v>0.28481763513081043</v>
      </c>
      <c r="AE40" s="1">
        <f t="shared" ca="1" si="42"/>
        <v>0.23235124188383804</v>
      </c>
      <c r="AF40" s="1">
        <f t="shared" ca="1" si="42"/>
        <v>0.13149922942633385</v>
      </c>
      <c r="AG40" s="1">
        <f t="shared" ca="1" si="42"/>
        <v>0.28424592114908542</v>
      </c>
      <c r="AH40" s="1">
        <f t="shared" ca="1" si="42"/>
        <v>5.7136675445752134E-2</v>
      </c>
      <c r="AI40" s="1">
        <f t="shared" ca="1" si="42"/>
        <v>3.4143529845148547E-2</v>
      </c>
      <c r="AJ40" s="1">
        <f t="shared" ca="1" si="42"/>
        <v>0.12608465989744558</v>
      </c>
      <c r="AK40" s="1">
        <f t="shared" ca="1" si="42"/>
        <v>0.22464818072462192</v>
      </c>
      <c r="AL40" s="1">
        <f t="shared" ca="1" si="42"/>
        <v>0.15272138122781634</v>
      </c>
      <c r="AM40" s="1">
        <f t="shared" ca="1" si="42"/>
        <v>8.793892188018744E-2</v>
      </c>
      <c r="AN40" s="1">
        <f t="shared" ca="1" si="42"/>
        <v>0.27093922133360704</v>
      </c>
      <c r="AO40" s="1">
        <f t="shared" ca="1" si="35"/>
        <v>8.3022786204095755E-2</v>
      </c>
      <c r="AP40" s="1">
        <f t="shared" ca="1" si="35"/>
        <v>6.7886629116559641E-2</v>
      </c>
      <c r="AQ40" s="1">
        <f t="shared" ca="1" si="35"/>
        <v>5.3850122045355386E-2</v>
      </c>
      <c r="AR40" s="1">
        <f t="shared" ca="1" si="35"/>
        <v>7.4833877919060182E-2</v>
      </c>
      <c r="AS40" s="1">
        <f t="shared" ca="1" si="35"/>
        <v>0.23207881134905753</v>
      </c>
      <c r="AT40" s="1">
        <f t="shared" ca="1" si="35"/>
        <v>0.21548057278833263</v>
      </c>
      <c r="AU40" s="1">
        <f t="shared" ca="1" si="35"/>
        <v>0.15016965727076773</v>
      </c>
      <c r="AV40" s="1">
        <f t="shared" ca="1" si="27"/>
        <v>3.5757605692745165E-2</v>
      </c>
      <c r="AW40" s="1">
        <f t="shared" ca="1" si="27"/>
        <v>0.25367293922789902</v>
      </c>
      <c r="AX40" s="1">
        <f t="shared" ca="1" si="27"/>
        <v>1.9560929366416067E-3</v>
      </c>
      <c r="AY40" s="1">
        <f t="shared" ca="1" si="27"/>
        <v>0.1854849243325318</v>
      </c>
      <c r="AZ40" s="1">
        <f t="shared" ca="1" si="27"/>
        <v>0.2545476468434576</v>
      </c>
      <c r="BA40" s="1">
        <f t="shared" ca="1" si="27"/>
        <v>5.1672001768016548E-2</v>
      </c>
      <c r="BB40" s="1">
        <f t="shared" ca="1" si="27"/>
        <v>0.21977587846914856</v>
      </c>
      <c r="BC40" s="1">
        <f t="shared" ca="1" si="27"/>
        <v>0.2285971761121586</v>
      </c>
      <c r="BD40" s="1">
        <f t="shared" ca="1" si="27"/>
        <v>0.26780102310130999</v>
      </c>
      <c r="BE40" s="1">
        <f t="shared" ca="1" si="27"/>
        <v>0.23257057917081081</v>
      </c>
      <c r="BF40" s="1">
        <f t="shared" ca="1" si="27"/>
        <v>0.14313531705169955</v>
      </c>
      <c r="BG40" s="1">
        <f t="shared" ca="1" si="27"/>
        <v>0.26195120496616742</v>
      </c>
      <c r="BH40" s="1">
        <f t="shared" ca="1" si="27"/>
        <v>0.11943821930486048</v>
      </c>
      <c r="BI40" s="1">
        <f t="shared" ca="1" si="27"/>
        <v>0.11777861855213041</v>
      </c>
      <c r="BJ40" s="1">
        <f t="shared" ca="1" si="27"/>
        <v>8.3268018439662098E-2</v>
      </c>
      <c r="BK40" s="1">
        <f t="shared" ref="BK40:BZ103" ca="1" si="47">RAND()*0.3</f>
        <v>1.5475119872525433E-2</v>
      </c>
      <c r="BL40" s="1">
        <f t="shared" ca="1" si="47"/>
        <v>0.1389596953573026</v>
      </c>
      <c r="BM40" s="1">
        <f t="shared" ca="1" si="47"/>
        <v>8.1221974872040609E-2</v>
      </c>
      <c r="BN40" s="1">
        <f t="shared" ca="1" si="43"/>
        <v>0.10344109469303985</v>
      </c>
      <c r="BO40" s="1">
        <f t="shared" ca="1" si="43"/>
        <v>0.25605527287320368</v>
      </c>
      <c r="BP40" s="1">
        <f t="shared" ca="1" si="43"/>
        <v>5.5985661438835634E-2</v>
      </c>
      <c r="BQ40" s="1">
        <f t="shared" ca="1" si="43"/>
        <v>0.15783015102131681</v>
      </c>
      <c r="BR40" s="1">
        <f t="shared" ca="1" si="43"/>
        <v>3.9473784087723916E-2</v>
      </c>
      <c r="BS40" s="1">
        <f t="shared" ca="1" si="43"/>
        <v>0.11863167584910574</v>
      </c>
      <c r="BT40" s="1">
        <f t="shared" ca="1" si="43"/>
        <v>0.24765470902830877</v>
      </c>
      <c r="BU40" s="1">
        <f t="shared" ca="1" si="43"/>
        <v>0.2217945199253871</v>
      </c>
      <c r="BV40" s="1">
        <f t="shared" ca="1" si="43"/>
        <v>0.15192861643060876</v>
      </c>
      <c r="BW40" s="1">
        <f t="shared" ca="1" si="43"/>
        <v>0.24558186334487814</v>
      </c>
      <c r="BX40" s="1">
        <f t="shared" ca="1" si="43"/>
        <v>2.5644655865948152E-2</v>
      </c>
      <c r="BY40" s="1">
        <f t="shared" ca="1" si="43"/>
        <v>0.16948557375765277</v>
      </c>
      <c r="BZ40" s="1">
        <f t="shared" ca="1" si="43"/>
        <v>0.2249935162945233</v>
      </c>
      <c r="CA40" s="1">
        <f t="shared" ca="1" si="43"/>
        <v>7.7807716690924469E-2</v>
      </c>
      <c r="CB40" s="1">
        <f t="shared" ca="1" si="43"/>
        <v>0.14793299197000773</v>
      </c>
      <c r="CC40" s="1">
        <f t="shared" ca="1" si="36"/>
        <v>0.14845681310890552</v>
      </c>
      <c r="CD40" s="1">
        <f t="shared" ca="1" si="36"/>
        <v>0.25071973711756868</v>
      </c>
      <c r="CE40" s="1">
        <f t="shared" ca="1" si="36"/>
        <v>5.5924815015759112E-2</v>
      </c>
      <c r="CF40" s="1">
        <f t="shared" ca="1" si="36"/>
        <v>0.26683907168021442</v>
      </c>
      <c r="CG40" s="1">
        <f t="shared" ca="1" si="36"/>
        <v>5.8321806858884113E-2</v>
      </c>
      <c r="CH40" s="1">
        <f t="shared" ca="1" si="36"/>
        <v>0.14581992604676916</v>
      </c>
      <c r="CI40" s="1">
        <f t="shared" ca="1" si="36"/>
        <v>0.25904093996732563</v>
      </c>
      <c r="CJ40" s="1">
        <f t="shared" ca="1" si="36"/>
        <v>0.16630213009775668</v>
      </c>
      <c r="CK40" s="1">
        <f t="shared" ca="1" si="36"/>
        <v>9.3156979467033621E-2</v>
      </c>
      <c r="CL40" s="1">
        <f t="shared" ca="1" si="36"/>
        <v>9.4191301838110059E-2</v>
      </c>
      <c r="CM40" s="1">
        <f t="shared" ca="1" si="36"/>
        <v>0.16441996060729649</v>
      </c>
      <c r="CN40" s="1">
        <f t="shared" ca="1" si="36"/>
        <v>8.3866893747594928E-2</v>
      </c>
      <c r="CO40" s="1">
        <f t="shared" ca="1" si="36"/>
        <v>0.21878111242702331</v>
      </c>
      <c r="CP40" s="1">
        <f t="shared" ca="1" si="37"/>
        <v>0.27104560374932829</v>
      </c>
      <c r="CQ40" s="1">
        <f t="shared" ca="1" si="37"/>
        <v>0.2532614973451508</v>
      </c>
      <c r="CR40" s="1">
        <f t="shared" ca="1" si="37"/>
        <v>0.13454758347020399</v>
      </c>
      <c r="CS40" s="1">
        <f t="shared" ca="1" si="37"/>
        <v>0.28110017849957147</v>
      </c>
      <c r="CT40" s="1">
        <f t="shared" ca="1" si="37"/>
        <v>0.23679012754218032</v>
      </c>
      <c r="CU40" s="1">
        <f t="shared" ca="1" si="37"/>
        <v>2.4787222707211651E-2</v>
      </c>
      <c r="CV40" s="1">
        <f t="shared" ca="1" si="37"/>
        <v>7.6623661952494218E-2</v>
      </c>
      <c r="CW40" s="1">
        <f t="shared" ca="1" si="37"/>
        <v>0.14829916271095273</v>
      </c>
      <c r="CX40" s="1">
        <f t="shared" ca="1" si="37"/>
        <v>0.24026820789223863</v>
      </c>
      <c r="CY40" s="1">
        <f t="shared" ca="1" si="37"/>
        <v>0.23696638138671369</v>
      </c>
      <c r="CZ40" s="1">
        <f t="shared" ca="1" si="37"/>
        <v>0.16651393276837609</v>
      </c>
      <c r="DA40" s="1">
        <f t="shared" ca="1" si="37"/>
        <v>8.5104098167080741E-2</v>
      </c>
      <c r="DB40" s="1">
        <f t="shared" ca="1" si="37"/>
        <v>0.12145277233557988</v>
      </c>
      <c r="DC40" s="1">
        <f t="shared" ca="1" si="37"/>
        <v>8.2433593501295047E-2</v>
      </c>
      <c r="DD40" s="1">
        <f t="shared" ca="1" si="37"/>
        <v>0.21505034264636244</v>
      </c>
      <c r="DE40" s="1">
        <f t="shared" ca="1" si="37"/>
        <v>0.10244946086388565</v>
      </c>
      <c r="DF40" s="1">
        <f t="shared" ca="1" si="28"/>
        <v>0.29505602602799219</v>
      </c>
      <c r="DG40" s="1">
        <f t="shared" ref="DG40:DV103" ca="1" si="48">RAND()*0.3</f>
        <v>0.22126443620380382</v>
      </c>
      <c r="DH40" s="1">
        <f t="shared" ca="1" si="48"/>
        <v>0.27721337390544487</v>
      </c>
      <c r="DI40" s="1">
        <f t="shared" ca="1" si="48"/>
        <v>0.26620414030150996</v>
      </c>
      <c r="DJ40" s="1">
        <f t="shared" ca="1" si="48"/>
        <v>6.6737600759436189E-2</v>
      </c>
      <c r="DK40" s="1">
        <f t="shared" ca="1" si="48"/>
        <v>8.0713331823075635E-2</v>
      </c>
      <c r="DL40" s="1">
        <f t="shared" ca="1" si="48"/>
        <v>0.16556169163062495</v>
      </c>
      <c r="DM40" s="1">
        <f t="shared" ca="1" si="48"/>
        <v>0.1090661402756261</v>
      </c>
      <c r="DN40" s="1">
        <f t="shared" ca="1" si="48"/>
        <v>8.7512306300766788E-3</v>
      </c>
      <c r="DO40" s="1">
        <f t="shared" ca="1" si="48"/>
        <v>3.8913348967237402E-2</v>
      </c>
      <c r="DP40" s="1">
        <f t="shared" ca="1" si="48"/>
        <v>0.22869696484789276</v>
      </c>
      <c r="DQ40" s="1">
        <f t="shared" ca="1" si="48"/>
        <v>1.7498641351759523E-2</v>
      </c>
      <c r="DR40" s="1">
        <f t="shared" ca="1" si="48"/>
        <v>8.8392260560355859E-2</v>
      </c>
      <c r="DS40" s="1">
        <f t="shared" ca="1" si="48"/>
        <v>0.21610695859364287</v>
      </c>
      <c r="DT40" s="1">
        <f t="shared" ca="1" si="48"/>
        <v>3.8163705362041452E-2</v>
      </c>
      <c r="DU40" s="1">
        <f t="shared" ca="1" si="48"/>
        <v>0.22928143657206992</v>
      </c>
      <c r="DV40" s="1">
        <f t="shared" ca="1" si="48"/>
        <v>3.9461911743709117E-2</v>
      </c>
      <c r="DW40" s="1">
        <f t="shared" ca="1" si="38"/>
        <v>0.29945617125902163</v>
      </c>
      <c r="DX40" s="1">
        <f t="shared" ca="1" si="29"/>
        <v>0.13876300094878397</v>
      </c>
      <c r="DY40" s="1">
        <f t="shared" ca="1" si="29"/>
        <v>0.27577761248166982</v>
      </c>
      <c r="DZ40" s="1">
        <f t="shared" ca="1" si="29"/>
        <v>0.29918112839732908</v>
      </c>
      <c r="EA40" s="1">
        <f t="shared" ca="1" si="29"/>
        <v>0.20423014175427134</v>
      </c>
      <c r="EB40" s="1">
        <f t="shared" ca="1" si="29"/>
        <v>3.5755320768839083E-2</v>
      </c>
      <c r="EC40" s="1">
        <f t="shared" ca="1" si="29"/>
        <v>0.2538267011305651</v>
      </c>
      <c r="ED40" s="1">
        <f t="shared" ca="1" si="29"/>
        <v>0.26076696357244245</v>
      </c>
      <c r="EE40" s="1">
        <f t="shared" ca="1" si="29"/>
        <v>6.1873256127699582E-2</v>
      </c>
      <c r="EF40" s="1">
        <f t="shared" ca="1" si="29"/>
        <v>2.529570666610791E-2</v>
      </c>
      <c r="EG40" s="1">
        <f t="shared" ca="1" si="29"/>
        <v>0.26609527125373089</v>
      </c>
      <c r="EH40" s="1">
        <f t="shared" ca="1" si="29"/>
        <v>0.1114894879550927</v>
      </c>
      <c r="EI40" s="1">
        <f t="shared" ca="1" si="29"/>
        <v>0.18945304517828437</v>
      </c>
      <c r="EJ40" s="1">
        <f t="shared" ca="1" si="29"/>
        <v>0.26806441608897069</v>
      </c>
      <c r="EK40" s="1">
        <f t="shared" ca="1" si="29"/>
        <v>0.15867065999698862</v>
      </c>
      <c r="EL40" s="1">
        <f t="shared" ca="1" si="29"/>
        <v>0.22901642549864826</v>
      </c>
      <c r="EM40" s="1">
        <f t="shared" ca="1" si="30"/>
        <v>0.29484070984712596</v>
      </c>
      <c r="EN40" s="1">
        <f t="shared" ca="1" si="30"/>
        <v>0.12365911566270184</v>
      </c>
      <c r="EO40" s="1">
        <f t="shared" ca="1" si="30"/>
        <v>0.15531554824184229</v>
      </c>
      <c r="EP40" s="1">
        <f t="shared" ca="1" si="30"/>
        <v>4.8081804194209765E-2</v>
      </c>
      <c r="EQ40" s="1">
        <f t="shared" ca="1" si="30"/>
        <v>0.16718996101628422</v>
      </c>
      <c r="ER40" s="1">
        <f t="shared" ca="1" si="30"/>
        <v>4.408406040467213E-2</v>
      </c>
      <c r="ES40" s="1">
        <f t="shared" ca="1" si="30"/>
        <v>0.28551009951012424</v>
      </c>
      <c r="ET40" s="1">
        <f t="shared" ca="1" si="30"/>
        <v>0.22135760422124798</v>
      </c>
      <c r="EU40" s="1">
        <f t="shared" ca="1" si="30"/>
        <v>0.10200023183053619</v>
      </c>
      <c r="EV40" s="1">
        <f t="shared" ca="1" si="30"/>
        <v>0.16832862885664596</v>
      </c>
      <c r="EW40" s="1">
        <f t="shared" ca="1" si="30"/>
        <v>0.27541903233716891</v>
      </c>
      <c r="EX40" s="1">
        <f t="shared" ca="1" si="30"/>
        <v>0.21261048929269721</v>
      </c>
      <c r="EY40" s="1">
        <f t="shared" ca="1" si="30"/>
        <v>8.6144322639644957E-2</v>
      </c>
      <c r="EZ40" s="1">
        <f t="shared" ca="1" si="30"/>
        <v>3.7556024074742234E-2</v>
      </c>
      <c r="FA40" s="1">
        <f t="shared" ca="1" si="30"/>
        <v>0.15593215957256751</v>
      </c>
      <c r="FB40" s="1">
        <f t="shared" ref="FB40:FQ103" ca="1" si="49">RAND()*0.3</f>
        <v>3.1673812011684385E-2</v>
      </c>
      <c r="FC40" s="1">
        <f t="shared" ca="1" si="49"/>
        <v>0.27557855328711495</v>
      </c>
      <c r="FD40" s="1">
        <f t="shared" ca="1" si="49"/>
        <v>0.24298899419828643</v>
      </c>
      <c r="FE40" s="1">
        <f t="shared" ca="1" si="49"/>
        <v>0.282601175655182</v>
      </c>
      <c r="FF40" s="1">
        <f t="shared" ca="1" si="49"/>
        <v>6.5365725629943125E-2</v>
      </c>
      <c r="FG40" s="1">
        <f t="shared" ca="1" si="49"/>
        <v>0.27734802978696471</v>
      </c>
      <c r="FH40" s="1">
        <f t="shared" ca="1" si="49"/>
        <v>8.9858251918334738E-3</v>
      </c>
      <c r="FI40" s="1">
        <f t="shared" ca="1" si="49"/>
        <v>0.10125422692534494</v>
      </c>
      <c r="FJ40" s="1">
        <f t="shared" ca="1" si="49"/>
        <v>0.26653053361739654</v>
      </c>
      <c r="FK40" s="1">
        <f t="shared" ca="1" si="49"/>
        <v>0.16505443364512709</v>
      </c>
      <c r="FL40" s="1">
        <f t="shared" ca="1" si="49"/>
        <v>1.0009956390836749E-2</v>
      </c>
      <c r="FM40" s="1">
        <f t="shared" ca="1" si="49"/>
        <v>4.8207819478109905E-2</v>
      </c>
      <c r="FN40" s="1">
        <f t="shared" ca="1" si="49"/>
        <v>0.24693927938714272</v>
      </c>
      <c r="FO40" s="1">
        <f t="shared" ca="1" si="49"/>
        <v>1.1916222114125352E-2</v>
      </c>
      <c r="FP40" s="1">
        <f t="shared" ca="1" si="49"/>
        <v>0.27417049313688163</v>
      </c>
      <c r="FQ40" s="1">
        <f t="shared" ca="1" si="49"/>
        <v>3.6293166062853252E-2</v>
      </c>
      <c r="FR40" s="1">
        <f t="shared" ca="1" si="39"/>
        <v>0.13133160919428927</v>
      </c>
      <c r="FS40" s="1">
        <f t="shared" ca="1" si="39"/>
        <v>0.16471837109734563</v>
      </c>
      <c r="FT40" s="1">
        <f t="shared" ca="1" si="31"/>
        <v>0.21945909758865689</v>
      </c>
      <c r="FU40" s="1">
        <f t="shared" ca="1" si="31"/>
        <v>0.12746098369416714</v>
      </c>
      <c r="FV40" s="1">
        <f t="shared" ca="1" si="31"/>
        <v>0.15121302450255628</v>
      </c>
      <c r="FW40" s="1">
        <f t="shared" ca="1" si="31"/>
        <v>2.7183530536280198E-2</v>
      </c>
      <c r="FX40" s="1">
        <f t="shared" ca="1" si="31"/>
        <v>6.2507258498019011E-2</v>
      </c>
      <c r="FY40" s="1">
        <f t="shared" ca="1" si="31"/>
        <v>0.10989427699654598</v>
      </c>
      <c r="FZ40" s="1">
        <f t="shared" ca="1" si="31"/>
        <v>8.2657799260716716E-2</v>
      </c>
      <c r="GA40" s="1">
        <f t="shared" ca="1" si="31"/>
        <v>3.3062480961105742E-2</v>
      </c>
      <c r="GB40" s="1">
        <f t="shared" ca="1" si="31"/>
        <v>0.10448737125509959</v>
      </c>
      <c r="GC40" s="1">
        <f t="shared" ca="1" si="31"/>
        <v>0.23061690837412829</v>
      </c>
      <c r="GD40" s="1">
        <f t="shared" ca="1" si="31"/>
        <v>0.1026251715272259</v>
      </c>
      <c r="GE40" s="1">
        <f t="shared" ca="1" si="31"/>
        <v>0.16580452163709369</v>
      </c>
      <c r="GF40" s="1">
        <f t="shared" ca="1" si="31"/>
        <v>8.0879657004297237E-2</v>
      </c>
      <c r="GG40" s="1">
        <f t="shared" ca="1" si="31"/>
        <v>0.15466778724330854</v>
      </c>
      <c r="GH40" s="1">
        <f t="shared" ca="1" si="31"/>
        <v>0.16342851134661679</v>
      </c>
      <c r="GI40" s="1">
        <f t="shared" ref="GI40:GK103" ca="1" si="50">RAND()*0.3</f>
        <v>0.2624034961444015</v>
      </c>
      <c r="GJ40" s="1">
        <f t="shared" ca="1" si="50"/>
        <v>0.19902383495828566</v>
      </c>
      <c r="GK40" s="1">
        <f t="shared" ca="1" si="50"/>
        <v>0.21421333720062372</v>
      </c>
      <c r="GL40" s="1">
        <f t="shared" ca="1" si="40"/>
        <v>0.2804582969743456</v>
      </c>
      <c r="GM40" s="1">
        <f t="shared" ca="1" si="40"/>
        <v>0.25345191623561009</v>
      </c>
      <c r="GN40" s="1">
        <f t="shared" ca="1" si="40"/>
        <v>0.25255935620350972</v>
      </c>
      <c r="GO40" s="1">
        <f t="shared" ca="1" si="40"/>
        <v>0.2101553877049899</v>
      </c>
      <c r="GP40" s="1">
        <f t="shared" ca="1" si="40"/>
        <v>2.3890447262869808E-2</v>
      </c>
      <c r="GQ40" s="1">
        <f t="shared" ca="1" si="40"/>
        <v>7.619306537584343E-2</v>
      </c>
      <c r="GR40" s="1">
        <f t="shared" ca="1" si="40"/>
        <v>0.22431625325946722</v>
      </c>
      <c r="GS40" s="1">
        <f t="shared" ca="1" si="40"/>
        <v>0.21104157928055658</v>
      </c>
      <c r="GT40" s="1">
        <f t="shared" ca="1" si="40"/>
        <v>0.22322988723911139</v>
      </c>
      <c r="GU40" s="1">
        <f t="shared" ca="1" si="40"/>
        <v>0.13983218582145612</v>
      </c>
      <c r="GV40" s="1">
        <f t="shared" ca="1" si="40"/>
        <v>0.12679094324512644</v>
      </c>
      <c r="GW40" s="1">
        <f t="shared" ca="1" si="40"/>
        <v>3.9284481916193777E-2</v>
      </c>
      <c r="GX40" s="1">
        <f t="shared" ca="1" si="40"/>
        <v>0.14836183516119941</v>
      </c>
      <c r="GY40" s="1">
        <f t="shared" ca="1" si="40"/>
        <v>7.9473647139415307E-2</v>
      </c>
      <c r="GZ40" s="1">
        <f t="shared" ca="1" si="32"/>
        <v>0.16130164578768319</v>
      </c>
      <c r="HA40" s="1">
        <f t="shared" ca="1" si="32"/>
        <v>0.17929098584336833</v>
      </c>
      <c r="HB40" s="1">
        <f t="shared" ca="1" si="32"/>
        <v>0.11150975857513384</v>
      </c>
      <c r="HC40" s="1">
        <f t="shared" ca="1" si="32"/>
        <v>0.15337962499520671</v>
      </c>
      <c r="HD40" s="1">
        <f t="shared" ca="1" si="32"/>
        <v>1.5455118591635042E-2</v>
      </c>
      <c r="HE40" s="1">
        <f t="shared" ca="1" si="32"/>
        <v>6.4583648174199176E-2</v>
      </c>
      <c r="HF40" s="1">
        <f t="shared" ca="1" si="32"/>
        <v>0.20112060351721456</v>
      </c>
      <c r="HG40" s="1">
        <f t="shared" ca="1" si="32"/>
        <v>9.1844952913896397E-2</v>
      </c>
      <c r="HH40" s="1">
        <f t="shared" ca="1" si="32"/>
        <v>7.76535178345895E-2</v>
      </c>
      <c r="HI40" s="1">
        <f t="shared" ca="1" si="32"/>
        <v>2.9014207721113971E-2</v>
      </c>
      <c r="HJ40" s="1">
        <f t="shared" ca="1" si="32"/>
        <v>6.8242309768908882E-2</v>
      </c>
      <c r="HK40" s="1">
        <f t="shared" ca="1" si="32"/>
        <v>0.26533403376275344</v>
      </c>
      <c r="HL40" s="1">
        <f t="shared" ca="1" si="32"/>
        <v>0.19007456351745325</v>
      </c>
      <c r="HM40" s="1">
        <f t="shared" ca="1" si="44"/>
        <v>9.4204644013169095E-2</v>
      </c>
      <c r="HN40" s="1">
        <f t="shared" ca="1" si="44"/>
        <v>0.21692841317573033</v>
      </c>
      <c r="HO40" s="1">
        <f t="shared" ca="1" si="44"/>
        <v>0.25176384676123459</v>
      </c>
      <c r="HP40" s="1">
        <f t="shared" ca="1" si="44"/>
        <v>0.22438923660594742</v>
      </c>
      <c r="HQ40" s="1">
        <f t="shared" ca="1" si="44"/>
        <v>9.4277260896501791E-2</v>
      </c>
      <c r="HR40" s="1">
        <f t="shared" ca="1" si="44"/>
        <v>0.24061804941604414</v>
      </c>
      <c r="HS40" s="1">
        <f t="shared" ca="1" si="44"/>
        <v>0.29448222289929482</v>
      </c>
      <c r="HT40" s="1">
        <f t="shared" ca="1" si="44"/>
        <v>0.14999539670746595</v>
      </c>
      <c r="HU40" s="1">
        <f t="shared" ca="1" si="44"/>
        <v>0.22098318995417401</v>
      </c>
      <c r="HV40" s="1">
        <f t="shared" ca="1" si="44"/>
        <v>0.16131167786651199</v>
      </c>
      <c r="HW40" s="1">
        <f t="shared" ca="1" si="44"/>
        <v>0.17676308422623385</v>
      </c>
      <c r="HX40" s="1">
        <f t="shared" ca="1" si="44"/>
        <v>2.2517746008692018E-2</v>
      </c>
      <c r="HY40" s="1">
        <f t="shared" ca="1" si="44"/>
        <v>0.10247590025504308</v>
      </c>
      <c r="HZ40" s="1">
        <f t="shared" ca="1" si="44"/>
        <v>0.114811517418147</v>
      </c>
      <c r="IA40" s="1">
        <f t="shared" ca="1" si="44"/>
        <v>0.13100360920998336</v>
      </c>
      <c r="IB40" s="1">
        <f t="shared" ca="1" si="44"/>
        <v>0.25748297527534808</v>
      </c>
      <c r="IC40" s="1">
        <f t="shared" ca="1" si="41"/>
        <v>0.17752001110132798</v>
      </c>
      <c r="ID40" s="1">
        <f t="shared" ca="1" si="41"/>
        <v>4.0663841169778871E-2</v>
      </c>
      <c r="IE40" s="1">
        <f t="shared" ca="1" si="41"/>
        <v>0.26343991095630359</v>
      </c>
      <c r="IF40" s="1">
        <f t="shared" ca="1" si="33"/>
        <v>4.5025340904011488E-2</v>
      </c>
      <c r="IG40" s="1">
        <f t="shared" ca="1" si="33"/>
        <v>0.23389272484110096</v>
      </c>
      <c r="IH40" s="1">
        <f t="shared" ca="1" si="33"/>
        <v>0.22901292701036377</v>
      </c>
      <c r="II40" s="1">
        <f t="shared" ca="1" si="33"/>
        <v>3.2874120310944811E-2</v>
      </c>
      <c r="IJ40" s="1">
        <f t="shared" ca="1" si="33"/>
        <v>0.2870365820846133</v>
      </c>
      <c r="IK40" s="1">
        <f t="shared" ca="1" si="33"/>
        <v>0.11030420059878075</v>
      </c>
      <c r="IL40" s="1">
        <f t="shared" ca="1" si="33"/>
        <v>0.13105960567104863</v>
      </c>
      <c r="IM40" s="1">
        <f t="shared" ca="1" si="33"/>
        <v>9.5021022188838067E-2</v>
      </c>
      <c r="IN40" s="1">
        <f t="shared" ca="1" si="33"/>
        <v>0.2277040104975124</v>
      </c>
      <c r="IO40" s="1">
        <f t="shared" ca="1" si="33"/>
        <v>0.28540002001299691</v>
      </c>
      <c r="IP40" s="1">
        <f t="shared" ca="1" si="33"/>
        <v>0.1083232585686553</v>
      </c>
      <c r="IQ40" s="1">
        <f t="shared" ca="1" si="33"/>
        <v>0.10994738283712889</v>
      </c>
      <c r="IR40" s="1">
        <f t="shared" ca="1" si="33"/>
        <v>0.27124499189127588</v>
      </c>
      <c r="IS40" s="1">
        <f t="shared" ca="1" si="33"/>
        <v>0.21718955550666055</v>
      </c>
      <c r="IT40" s="1">
        <f t="shared" ca="1" si="33"/>
        <v>6.9745202576914023E-2</v>
      </c>
      <c r="IU40" s="1">
        <f t="shared" ref="IU40:IW103" ca="1" si="51">RAND()*0.3</f>
        <v>0.2813529282762588</v>
      </c>
      <c r="IV40" s="1">
        <f t="shared" ca="1" si="51"/>
        <v>1.0633120996081602E-2</v>
      </c>
      <c r="IW40" s="1">
        <f t="shared" ca="1" si="51"/>
        <v>0.13197626521981742</v>
      </c>
      <c r="IX40" s="1">
        <f t="shared" ca="1" si="45"/>
        <v>0.13608630538581926</v>
      </c>
      <c r="IY40" s="1">
        <f t="shared" ca="1" si="45"/>
        <v>0.1001284399286765</v>
      </c>
      <c r="IZ40" s="1">
        <f t="shared" ca="1" si="45"/>
        <v>4.5909829928086683E-2</v>
      </c>
      <c r="JA40" s="1">
        <f t="shared" ca="1" si="45"/>
        <v>6.4467182476855997E-2</v>
      </c>
      <c r="JB40" s="1">
        <f t="shared" ca="1" si="45"/>
        <v>7.8879513514376623E-2</v>
      </c>
      <c r="JC40" s="1">
        <f t="shared" ca="1" si="45"/>
        <v>0.17365217828223412</v>
      </c>
      <c r="JD40" s="1">
        <f t="shared" ca="1" si="45"/>
        <v>0.28237793144015033</v>
      </c>
      <c r="JE40" s="1">
        <f t="shared" ca="1" si="45"/>
        <v>6.5934754073300225E-2</v>
      </c>
      <c r="JF40" s="1">
        <f t="shared" ca="1" si="45"/>
        <v>0.27036584085279353</v>
      </c>
      <c r="JG40" s="1">
        <f t="shared" ca="1" si="45"/>
        <v>4.5547496786027507E-2</v>
      </c>
      <c r="JH40" s="1">
        <f t="shared" ca="1" si="45"/>
        <v>0.28380801655264704</v>
      </c>
      <c r="JI40" s="1">
        <f t="shared" ca="1" si="45"/>
        <v>8.1662384318543627E-2</v>
      </c>
      <c r="JJ40" s="1">
        <f t="shared" ca="1" si="45"/>
        <v>0.28014793905680807</v>
      </c>
    </row>
    <row r="41" spans="1:270" ht="15" x14ac:dyDescent="0.2">
      <c r="A41" s="1">
        <f t="shared" ca="1" si="34"/>
        <v>0.28727962883030422</v>
      </c>
      <c r="B41" s="1">
        <f t="shared" ca="1" si="34"/>
        <v>7.5356018190667104E-2</v>
      </c>
      <c r="C41" s="1">
        <f t="shared" ca="1" si="34"/>
        <v>0.2015301614599587</v>
      </c>
      <c r="D41" s="1">
        <f t="shared" ca="1" si="34"/>
        <v>0.13980750161901087</v>
      </c>
      <c r="E41" s="1">
        <f t="shared" ca="1" si="34"/>
        <v>0.26833425636392999</v>
      </c>
      <c r="F41" s="1">
        <f t="shared" ca="1" si="34"/>
        <v>0.14405298763211466</v>
      </c>
      <c r="G41" s="1">
        <f t="shared" ca="1" si="34"/>
        <v>1.4308304686417971E-3</v>
      </c>
      <c r="H41" s="1">
        <f t="shared" ca="1" si="34"/>
        <v>3.226768763749014E-2</v>
      </c>
      <c r="I41" s="1">
        <f t="shared" ca="1" si="34"/>
        <v>0.1093211777164617</v>
      </c>
      <c r="J41" s="1">
        <f t="shared" ca="1" si="34"/>
        <v>0.21182128659861227</v>
      </c>
      <c r="K41" s="1">
        <f t="shared" ca="1" si="34"/>
        <v>2.9053142930042519E-2</v>
      </c>
      <c r="L41" s="1">
        <f t="shared" ca="1" si="34"/>
        <v>4.358876386328381E-3</v>
      </c>
      <c r="M41" s="1">
        <f t="shared" ca="1" si="34"/>
        <v>0.16604145352861546</v>
      </c>
      <c r="N41" s="1">
        <f t="shared" ca="1" si="34"/>
        <v>0.18645608085092141</v>
      </c>
      <c r="O41" s="1">
        <f t="shared" ca="1" si="34"/>
        <v>0.20031866278088292</v>
      </c>
      <c r="P41" s="1">
        <f t="shared" ref="P41:AE104" ca="1" si="52">RAND()*0.3</f>
        <v>0.21654947405712427</v>
      </c>
      <c r="Q41" s="1">
        <f t="shared" ca="1" si="52"/>
        <v>0.22151036520434347</v>
      </c>
      <c r="R41" s="1">
        <f t="shared" ca="1" si="52"/>
        <v>7.5308770424756713E-2</v>
      </c>
      <c r="S41" s="1">
        <f t="shared" ca="1" si="52"/>
        <v>0.26163102165106067</v>
      </c>
      <c r="T41" s="1">
        <f t="shared" ca="1" si="52"/>
        <v>0.17675061026182065</v>
      </c>
      <c r="U41" s="1">
        <f t="shared" ca="1" si="52"/>
        <v>6.0826215744093623E-2</v>
      </c>
      <c r="V41" s="1">
        <f t="shared" ca="1" si="52"/>
        <v>5.4828004783760265E-2</v>
      </c>
      <c r="W41" s="1">
        <f t="shared" ca="1" si="52"/>
        <v>4.3528205570192192E-2</v>
      </c>
      <c r="X41" s="1">
        <f t="shared" ca="1" si="52"/>
        <v>0.13354018192657308</v>
      </c>
      <c r="Y41" s="1">
        <f t="shared" ca="1" si="52"/>
        <v>0.19241531235392234</v>
      </c>
      <c r="Z41" s="1">
        <f t="shared" ca="1" si="52"/>
        <v>9.9293317343427945E-2</v>
      </c>
      <c r="AA41" s="1">
        <f t="shared" ca="1" si="52"/>
        <v>0.12642648597881079</v>
      </c>
      <c r="AB41" s="1">
        <f t="shared" ca="1" si="52"/>
        <v>0.2628514384170324</v>
      </c>
      <c r="AC41" s="1">
        <f t="shared" ca="1" si="52"/>
        <v>0.26842068757041138</v>
      </c>
      <c r="AD41" s="1">
        <f t="shared" ca="1" si="52"/>
        <v>0.29494840428672214</v>
      </c>
      <c r="AE41" s="1">
        <f t="shared" ca="1" si="52"/>
        <v>8.6893108878280459E-2</v>
      </c>
      <c r="AF41" s="1">
        <f t="shared" ca="1" si="42"/>
        <v>1.5752157493597173E-2</v>
      </c>
      <c r="AG41" s="1">
        <f t="shared" ca="1" si="42"/>
        <v>2.1339709816399766E-3</v>
      </c>
      <c r="AH41" s="1">
        <f t="shared" ca="1" si="42"/>
        <v>0.16088340600104858</v>
      </c>
      <c r="AI41" s="1">
        <f t="shared" ca="1" si="42"/>
        <v>0.18288284556320208</v>
      </c>
      <c r="AJ41" s="1">
        <f t="shared" ca="1" si="42"/>
        <v>9.9313730253124833E-3</v>
      </c>
      <c r="AK41" s="1">
        <f t="shared" ca="1" si="42"/>
        <v>3.3556542972040602E-2</v>
      </c>
      <c r="AL41" s="1">
        <f t="shared" ca="1" si="42"/>
        <v>0.20332921024163833</v>
      </c>
      <c r="AM41" s="1">
        <f t="shared" ca="1" si="42"/>
        <v>0.28287065859042382</v>
      </c>
      <c r="AN41" s="1">
        <f t="shared" ca="1" si="42"/>
        <v>0.13227167285458175</v>
      </c>
      <c r="AO41" s="1">
        <f t="shared" ca="1" si="35"/>
        <v>5.7641619058461241E-2</v>
      </c>
      <c r="AP41" s="1">
        <f t="shared" ca="1" si="35"/>
        <v>0.20071733678480533</v>
      </c>
      <c r="AQ41" s="1">
        <f t="shared" ca="1" si="35"/>
        <v>8.8292696590890576E-2</v>
      </c>
      <c r="AR41" s="1">
        <f t="shared" ca="1" si="35"/>
        <v>8.0822520084373739E-2</v>
      </c>
      <c r="AS41" s="1">
        <f t="shared" ca="1" si="35"/>
        <v>0.17021902886867976</v>
      </c>
      <c r="AT41" s="1">
        <f t="shared" ca="1" si="35"/>
        <v>0.27572678948444324</v>
      </c>
      <c r="AU41" s="1">
        <f t="shared" ca="1" si="35"/>
        <v>0.28298723282332611</v>
      </c>
      <c r="AV41" s="1">
        <f t="shared" ref="AV41:BK104" ca="1" si="53">RAND()*0.3</f>
        <v>0.1081537421353591</v>
      </c>
      <c r="AW41" s="1">
        <f t="shared" ca="1" si="53"/>
        <v>0.21972383876269805</v>
      </c>
      <c r="AX41" s="1">
        <f t="shared" ca="1" si="53"/>
        <v>3.7584872468218386E-2</v>
      </c>
      <c r="AY41" s="1">
        <f t="shared" ca="1" si="53"/>
        <v>7.2475013146348716E-2</v>
      </c>
      <c r="AZ41" s="1">
        <f t="shared" ca="1" si="53"/>
        <v>0.28945221791929915</v>
      </c>
      <c r="BA41" s="1">
        <f t="shared" ca="1" si="53"/>
        <v>0.19879767726172323</v>
      </c>
      <c r="BB41" s="1">
        <f t="shared" ca="1" si="53"/>
        <v>9.0773445694531329E-2</v>
      </c>
      <c r="BC41" s="1">
        <f t="shared" ca="1" si="53"/>
        <v>0.23865112414856404</v>
      </c>
      <c r="BD41" s="1">
        <f t="shared" ca="1" si="53"/>
        <v>9.2826125720053609E-2</v>
      </c>
      <c r="BE41" s="1">
        <f t="shared" ca="1" si="53"/>
        <v>0.14279076352598993</v>
      </c>
      <c r="BF41" s="1">
        <f t="shared" ca="1" si="53"/>
        <v>1.4916784804964311E-2</v>
      </c>
      <c r="BG41" s="1">
        <f t="shared" ca="1" si="53"/>
        <v>2.607601772821876E-2</v>
      </c>
      <c r="BH41" s="1">
        <f t="shared" ca="1" si="53"/>
        <v>1.9155352694222114E-2</v>
      </c>
      <c r="BI41" s="1">
        <f t="shared" ca="1" si="53"/>
        <v>0.12158371248073506</v>
      </c>
      <c r="BJ41" s="1">
        <f t="shared" ca="1" si="53"/>
        <v>0.15302394375570313</v>
      </c>
      <c r="BK41" s="1">
        <f t="shared" ca="1" si="53"/>
        <v>0.15430196524058198</v>
      </c>
      <c r="BL41" s="1">
        <f t="shared" ca="1" si="47"/>
        <v>0.10777753582635764</v>
      </c>
      <c r="BM41" s="1">
        <f t="shared" ca="1" si="47"/>
        <v>6.3825183732418703E-2</v>
      </c>
      <c r="BN41" s="1">
        <f t="shared" ca="1" si="43"/>
        <v>0.10683890631989527</v>
      </c>
      <c r="BO41" s="1">
        <f t="shared" ca="1" si="43"/>
        <v>0.17569794962038926</v>
      </c>
      <c r="BP41" s="1">
        <f t="shared" ca="1" si="43"/>
        <v>0.25199296033828145</v>
      </c>
      <c r="BQ41" s="1">
        <f t="shared" ca="1" si="43"/>
        <v>0.23012975031457053</v>
      </c>
      <c r="BR41" s="1">
        <f t="shared" ca="1" si="43"/>
        <v>0.29710835811116887</v>
      </c>
      <c r="BS41" s="1">
        <f t="shared" ca="1" si="43"/>
        <v>0.18485715434423008</v>
      </c>
      <c r="BT41" s="1">
        <f t="shared" ca="1" si="43"/>
        <v>0.19345477119932783</v>
      </c>
      <c r="BU41" s="1">
        <f t="shared" ca="1" si="43"/>
        <v>0.10226835039162925</v>
      </c>
      <c r="BV41" s="1">
        <f t="shared" ca="1" si="43"/>
        <v>0.26103906262416682</v>
      </c>
      <c r="BW41" s="1">
        <f t="shared" ca="1" si="43"/>
        <v>3.8759757552240592E-2</v>
      </c>
      <c r="BX41" s="1">
        <f t="shared" ca="1" si="43"/>
        <v>5.7427858820776674E-2</v>
      </c>
      <c r="BY41" s="1">
        <f t="shared" ca="1" si="43"/>
        <v>2.2055893999102582E-2</v>
      </c>
      <c r="BZ41" s="1">
        <f t="shared" ca="1" si="43"/>
        <v>4.3015884263044014E-2</v>
      </c>
      <c r="CA41" s="1">
        <f t="shared" ca="1" si="43"/>
        <v>0.28374585191415652</v>
      </c>
      <c r="CB41" s="1">
        <f t="shared" ca="1" si="43"/>
        <v>5.7510946837922058E-2</v>
      </c>
      <c r="CC41" s="1">
        <f t="shared" ca="1" si="36"/>
        <v>5.4660914282220439E-2</v>
      </c>
      <c r="CD41" s="1">
        <f t="shared" ca="1" si="36"/>
        <v>0.26571569245449472</v>
      </c>
      <c r="CE41" s="1">
        <f t="shared" ca="1" si="36"/>
        <v>0.16487549968805851</v>
      </c>
      <c r="CF41" s="1">
        <f t="shared" ca="1" si="36"/>
        <v>0.2349591847625663</v>
      </c>
      <c r="CG41" s="1">
        <f t="shared" ca="1" si="36"/>
        <v>1.2686049813734678E-2</v>
      </c>
      <c r="CH41" s="1">
        <f t="shared" ca="1" si="36"/>
        <v>6.5330734950180838E-2</v>
      </c>
      <c r="CI41" s="1">
        <f t="shared" ca="1" si="36"/>
        <v>0.2390437354001653</v>
      </c>
      <c r="CJ41" s="1">
        <f t="shared" ca="1" si="36"/>
        <v>0.1857461229178724</v>
      </c>
      <c r="CK41" s="1">
        <f t="shared" ca="1" si="36"/>
        <v>1.4949564382417879E-2</v>
      </c>
      <c r="CL41" s="1">
        <f t="shared" ca="1" si="36"/>
        <v>0.1021378107295685</v>
      </c>
      <c r="CM41" s="1">
        <f t="shared" ca="1" si="36"/>
        <v>0.10939308051110004</v>
      </c>
      <c r="CN41" s="1">
        <f t="shared" ca="1" si="36"/>
        <v>0.28722357589139852</v>
      </c>
      <c r="CO41" s="1">
        <f t="shared" ca="1" si="36"/>
        <v>0.17591097653033411</v>
      </c>
      <c r="CP41" s="1">
        <f t="shared" ca="1" si="37"/>
        <v>7.173875298148058E-2</v>
      </c>
      <c r="CQ41" s="1">
        <f t="shared" ca="1" si="37"/>
        <v>6.8893482183053439E-2</v>
      </c>
      <c r="CR41" s="1">
        <f t="shared" ca="1" si="37"/>
        <v>7.9569709706129088E-2</v>
      </c>
      <c r="CS41" s="1">
        <f t="shared" ca="1" si="37"/>
        <v>0.13941323636617958</v>
      </c>
      <c r="CT41" s="1">
        <f t="shared" ca="1" si="37"/>
        <v>0.17765855631992766</v>
      </c>
      <c r="CU41" s="1">
        <f t="shared" ca="1" si="37"/>
        <v>0.21336449285884934</v>
      </c>
      <c r="CV41" s="1">
        <f t="shared" ca="1" si="37"/>
        <v>0.1072073351913142</v>
      </c>
      <c r="CW41" s="1">
        <f t="shared" ca="1" si="37"/>
        <v>0.22292105442584817</v>
      </c>
      <c r="CX41" s="1">
        <f t="shared" ca="1" si="37"/>
        <v>0.14525366656399558</v>
      </c>
      <c r="CY41" s="1">
        <f t="shared" ca="1" si="37"/>
        <v>0.20601181371524394</v>
      </c>
      <c r="CZ41" s="1">
        <f t="shared" ca="1" si="37"/>
        <v>0.28050271904082608</v>
      </c>
      <c r="DA41" s="1">
        <f t="shared" ca="1" si="37"/>
        <v>0.22956518326623787</v>
      </c>
      <c r="DB41" s="1">
        <f t="shared" ca="1" si="37"/>
        <v>0.12832811063357466</v>
      </c>
      <c r="DC41" s="1">
        <f t="shared" ca="1" si="37"/>
        <v>0.23980596346818608</v>
      </c>
      <c r="DD41" s="1">
        <f t="shared" ca="1" si="37"/>
        <v>6.8598012890621731E-3</v>
      </c>
      <c r="DE41" s="1">
        <f t="shared" ref="DE41:DT104" ca="1" si="54">RAND()*0.3</f>
        <v>0.20405293322246301</v>
      </c>
      <c r="DF41" s="1">
        <f t="shared" ca="1" si="54"/>
        <v>0.12578123750200995</v>
      </c>
      <c r="DG41" s="1">
        <f t="shared" ca="1" si="54"/>
        <v>1.5489529718312134E-2</v>
      </c>
      <c r="DH41" s="1">
        <f t="shared" ca="1" si="54"/>
        <v>2.5073597149043034E-2</v>
      </c>
      <c r="DI41" s="1">
        <f t="shared" ca="1" si="54"/>
        <v>0.29494987378936538</v>
      </c>
      <c r="DJ41" s="1">
        <f t="shared" ca="1" si="54"/>
        <v>0.26955094958253001</v>
      </c>
      <c r="DK41" s="1">
        <f t="shared" ca="1" si="54"/>
        <v>0.12059945587086929</v>
      </c>
      <c r="DL41" s="1">
        <f t="shared" ca="1" si="54"/>
        <v>5.1751451163577732E-2</v>
      </c>
      <c r="DM41" s="1">
        <f t="shared" ca="1" si="54"/>
        <v>0.22453660443111659</v>
      </c>
      <c r="DN41" s="1">
        <f t="shared" ca="1" si="54"/>
        <v>0.29322788253890653</v>
      </c>
      <c r="DO41" s="1">
        <f t="shared" ca="1" si="54"/>
        <v>0.24689626171597812</v>
      </c>
      <c r="DP41" s="1">
        <f t="shared" ca="1" si="54"/>
        <v>0.21001822779100773</v>
      </c>
      <c r="DQ41" s="1">
        <f t="shared" ca="1" si="54"/>
        <v>0.22562366623526442</v>
      </c>
      <c r="DR41" s="1">
        <f t="shared" ca="1" si="54"/>
        <v>0.15530216726450521</v>
      </c>
      <c r="DS41" s="1">
        <f t="shared" ca="1" si="54"/>
        <v>0.19986393082464349</v>
      </c>
      <c r="DT41" s="1">
        <f t="shared" ca="1" si="54"/>
        <v>7.1251422178577412E-2</v>
      </c>
      <c r="DU41" s="1">
        <f t="shared" ca="1" si="48"/>
        <v>0.29815653102395806</v>
      </c>
      <c r="DV41" s="1">
        <f t="shared" ca="1" si="48"/>
        <v>3.5675084185844398E-2</v>
      </c>
      <c r="DW41" s="1">
        <f t="shared" ca="1" si="38"/>
        <v>0.21394088798122787</v>
      </c>
      <c r="DX41" s="1">
        <f t="shared" ca="1" si="29"/>
        <v>0.2272826813853604</v>
      </c>
      <c r="DY41" s="1">
        <f t="shared" ca="1" si="29"/>
        <v>0.23806521977815939</v>
      </c>
      <c r="DZ41" s="1">
        <f t="shared" ca="1" si="29"/>
        <v>2.6549024861460092E-2</v>
      </c>
      <c r="EA41" s="1">
        <f t="shared" ca="1" si="29"/>
        <v>5.21914456256884E-2</v>
      </c>
      <c r="EB41" s="1">
        <f t="shared" ca="1" si="29"/>
        <v>0.21871575595882675</v>
      </c>
      <c r="EC41" s="1">
        <f t="shared" ca="1" si="29"/>
        <v>0.1557858989247014</v>
      </c>
      <c r="ED41" s="1">
        <f t="shared" ca="1" si="29"/>
        <v>0.19220558518500369</v>
      </c>
      <c r="EE41" s="1">
        <f t="shared" ca="1" si="29"/>
        <v>0.28102777890107855</v>
      </c>
      <c r="EF41" s="1">
        <f t="shared" ca="1" si="29"/>
        <v>2.3192941818253408E-2</v>
      </c>
      <c r="EG41" s="1">
        <f t="shared" ca="1" si="29"/>
        <v>1.0524204488233246E-2</v>
      </c>
      <c r="EH41" s="1">
        <f t="shared" ca="1" si="29"/>
        <v>0.19274051495606478</v>
      </c>
      <c r="EI41" s="1">
        <f t="shared" ca="1" si="29"/>
        <v>2.1491920743818959E-2</v>
      </c>
      <c r="EJ41" s="1">
        <f t="shared" ca="1" si="29"/>
        <v>5.2774265677221766E-2</v>
      </c>
      <c r="EK41" s="1">
        <f t="shared" ca="1" si="29"/>
        <v>0.169714582243707</v>
      </c>
      <c r="EL41" s="1">
        <f t="shared" ca="1" si="29"/>
        <v>1.8269780325227945E-2</v>
      </c>
      <c r="EM41" s="1">
        <f t="shared" ref="EM41:FB104" ca="1" si="55">RAND()*0.3</f>
        <v>0.12697843015703056</v>
      </c>
      <c r="EN41" s="1">
        <f t="shared" ca="1" si="55"/>
        <v>0.20090083220744204</v>
      </c>
      <c r="EO41" s="1">
        <f t="shared" ca="1" si="55"/>
        <v>7.1443855741000331E-2</v>
      </c>
      <c r="EP41" s="1">
        <f t="shared" ca="1" si="55"/>
        <v>9.1079273438400207E-2</v>
      </c>
      <c r="EQ41" s="1">
        <f t="shared" ca="1" si="55"/>
        <v>0.24143145403297572</v>
      </c>
      <c r="ER41" s="1">
        <f t="shared" ca="1" si="55"/>
        <v>0.27100205308896158</v>
      </c>
      <c r="ES41" s="1">
        <f t="shared" ca="1" si="55"/>
        <v>1.0736803692777186E-2</v>
      </c>
      <c r="ET41" s="1">
        <f t="shared" ca="1" si="55"/>
        <v>0.15613877296499803</v>
      </c>
      <c r="EU41" s="1">
        <f t="shared" ca="1" si="55"/>
        <v>9.0014695916645446E-2</v>
      </c>
      <c r="EV41" s="1">
        <f t="shared" ca="1" si="55"/>
        <v>5.2033597649232884E-2</v>
      </c>
      <c r="EW41" s="1">
        <f t="shared" ca="1" si="55"/>
        <v>5.7754050888997543E-2</v>
      </c>
      <c r="EX41" s="1">
        <f t="shared" ca="1" si="55"/>
        <v>7.4070893625298589E-2</v>
      </c>
      <c r="EY41" s="1">
        <f t="shared" ca="1" si="55"/>
        <v>0.211986507890078</v>
      </c>
      <c r="EZ41" s="1">
        <f t="shared" ca="1" si="55"/>
        <v>0.11596962485284794</v>
      </c>
      <c r="FA41" s="1">
        <f t="shared" ca="1" si="55"/>
        <v>9.2701166413418305E-3</v>
      </c>
      <c r="FB41" s="1">
        <f t="shared" ca="1" si="55"/>
        <v>0.15941386924990994</v>
      </c>
      <c r="FC41" s="1">
        <f t="shared" ca="1" si="49"/>
        <v>6.2971603237475735E-2</v>
      </c>
      <c r="FD41" s="1">
        <f t="shared" ca="1" si="49"/>
        <v>0.21584823991835117</v>
      </c>
      <c r="FE41" s="1">
        <f t="shared" ca="1" si="49"/>
        <v>0.20032212302391286</v>
      </c>
      <c r="FF41" s="1">
        <f t="shared" ca="1" si="49"/>
        <v>0.18751638038566895</v>
      </c>
      <c r="FG41" s="1">
        <f t="shared" ca="1" si="49"/>
        <v>0.14346897445676585</v>
      </c>
      <c r="FH41" s="1">
        <f t="shared" ca="1" si="49"/>
        <v>0.19954943834683728</v>
      </c>
      <c r="FI41" s="1">
        <f t="shared" ca="1" si="49"/>
        <v>0.29817448162311927</v>
      </c>
      <c r="FJ41" s="1">
        <f t="shared" ca="1" si="49"/>
        <v>0.24766771216455558</v>
      </c>
      <c r="FK41" s="1">
        <f t="shared" ca="1" si="49"/>
        <v>0.19855941613018638</v>
      </c>
      <c r="FL41" s="1">
        <f t="shared" ca="1" si="49"/>
        <v>9.8582173520555164E-2</v>
      </c>
      <c r="FM41" s="1">
        <f t="shared" ca="1" si="49"/>
        <v>0.22107805265547117</v>
      </c>
      <c r="FN41" s="1">
        <f t="shared" ca="1" si="49"/>
        <v>0.27693246772252883</v>
      </c>
      <c r="FO41" s="1">
        <f t="shared" ca="1" si="49"/>
        <v>1.6743177101683427E-2</v>
      </c>
      <c r="FP41" s="1">
        <f t="shared" ca="1" si="49"/>
        <v>2.7025941700144617E-2</v>
      </c>
      <c r="FQ41" s="1">
        <f t="shared" ca="1" si="49"/>
        <v>8.1542546062277191E-2</v>
      </c>
      <c r="FR41" s="1">
        <f t="shared" ca="1" si="39"/>
        <v>3.4866244568218574E-2</v>
      </c>
      <c r="FS41" s="1">
        <f t="shared" ca="1" si="39"/>
        <v>0.173567342354497</v>
      </c>
      <c r="FT41" s="1">
        <f t="shared" ca="1" si="31"/>
        <v>3.4699276693427538E-3</v>
      </c>
      <c r="FU41" s="1">
        <f t="shared" ca="1" si="31"/>
        <v>0.28798880841714242</v>
      </c>
      <c r="FV41" s="1">
        <f t="shared" ca="1" si="31"/>
        <v>0.28797297278889394</v>
      </c>
      <c r="FW41" s="1">
        <f t="shared" ca="1" si="31"/>
        <v>0.20132245361909104</v>
      </c>
      <c r="FX41" s="1">
        <f t="shared" ca="1" si="31"/>
        <v>0.18049620731258428</v>
      </c>
      <c r="FY41" s="1">
        <f t="shared" ca="1" si="31"/>
        <v>3.8728199779367698E-3</v>
      </c>
      <c r="FZ41" s="1">
        <f t="shared" ca="1" si="31"/>
        <v>0.2083857290743327</v>
      </c>
      <c r="GA41" s="1">
        <f t="shared" ca="1" si="31"/>
        <v>0.2052422200554305</v>
      </c>
      <c r="GB41" s="1">
        <f t="shared" ca="1" si="31"/>
        <v>0.24211304896831165</v>
      </c>
      <c r="GC41" s="1">
        <f t="shared" ca="1" si="31"/>
        <v>2.7818433291544098E-2</v>
      </c>
      <c r="GD41" s="1">
        <f t="shared" ca="1" si="31"/>
        <v>6.3793005524323751E-2</v>
      </c>
      <c r="GE41" s="1">
        <f t="shared" ca="1" si="31"/>
        <v>2.6012379003184483E-2</v>
      </c>
      <c r="GF41" s="1">
        <f t="shared" ca="1" si="31"/>
        <v>0.11270241616124321</v>
      </c>
      <c r="GG41" s="1">
        <f t="shared" ca="1" si="31"/>
        <v>5.1295322636712624E-2</v>
      </c>
      <c r="GH41" s="1">
        <f t="shared" ref="GH41:GW104" ca="1" si="56">RAND()*0.3</f>
        <v>0.11499244238640338</v>
      </c>
      <c r="GI41" s="1">
        <f t="shared" ca="1" si="56"/>
        <v>0.15714382717626443</v>
      </c>
      <c r="GJ41" s="1">
        <f t="shared" ca="1" si="56"/>
        <v>2.9756553749797909E-2</v>
      </c>
      <c r="GK41" s="1">
        <f t="shared" ca="1" si="56"/>
        <v>0.13335488039549923</v>
      </c>
      <c r="GL41" s="1">
        <f t="shared" ca="1" si="40"/>
        <v>0.21438380920259725</v>
      </c>
      <c r="GM41" s="1">
        <f t="shared" ca="1" si="40"/>
        <v>0.27656016467961064</v>
      </c>
      <c r="GN41" s="1">
        <f t="shared" ca="1" si="40"/>
        <v>0.24524283873463879</v>
      </c>
      <c r="GO41" s="1">
        <f t="shared" ca="1" si="40"/>
        <v>0.14900014236323417</v>
      </c>
      <c r="GP41" s="1">
        <f t="shared" ca="1" si="40"/>
        <v>0.14191589810519997</v>
      </c>
      <c r="GQ41" s="1">
        <f t="shared" ca="1" si="40"/>
        <v>0.10595018091045301</v>
      </c>
      <c r="GR41" s="1">
        <f t="shared" ca="1" si="40"/>
        <v>0.26998050665387574</v>
      </c>
      <c r="GS41" s="1">
        <f t="shared" ca="1" si="40"/>
        <v>0.25516903766291898</v>
      </c>
      <c r="GT41" s="1">
        <f t="shared" ca="1" si="40"/>
        <v>0.16910841608290311</v>
      </c>
      <c r="GU41" s="1">
        <f t="shared" ca="1" si="40"/>
        <v>0.16590702860479956</v>
      </c>
      <c r="GV41" s="1">
        <f t="shared" ca="1" si="40"/>
        <v>1.393893446976815E-2</v>
      </c>
      <c r="GW41" s="1">
        <f t="shared" ca="1" si="40"/>
        <v>0.2883547323379354</v>
      </c>
      <c r="GX41" s="1">
        <f t="shared" ca="1" si="40"/>
        <v>0.20198541436426085</v>
      </c>
      <c r="GY41" s="1">
        <f t="shared" ca="1" si="40"/>
        <v>0.21238588595716229</v>
      </c>
      <c r="GZ41" s="1">
        <f t="shared" ca="1" si="32"/>
        <v>8.1968399058490973E-2</v>
      </c>
      <c r="HA41" s="1">
        <f t="shared" ca="1" si="32"/>
        <v>5.4603171388572902E-2</v>
      </c>
      <c r="HB41" s="1">
        <f t="shared" ca="1" si="32"/>
        <v>0.142793697667536</v>
      </c>
      <c r="HC41" s="1">
        <f t="shared" ca="1" si="32"/>
        <v>0.22046188396475533</v>
      </c>
      <c r="HD41" s="1">
        <f t="shared" ca="1" si="32"/>
        <v>0.25976648051424833</v>
      </c>
      <c r="HE41" s="1">
        <f t="shared" ca="1" si="32"/>
        <v>0.16047751741733871</v>
      </c>
      <c r="HF41" s="1">
        <f t="shared" ca="1" si="32"/>
        <v>8.568723632160459E-2</v>
      </c>
      <c r="HG41" s="1">
        <f t="shared" ca="1" si="32"/>
        <v>8.7951769493054555E-2</v>
      </c>
      <c r="HH41" s="1">
        <f t="shared" ca="1" si="32"/>
        <v>0.18905739269824345</v>
      </c>
      <c r="HI41" s="1">
        <f t="shared" ca="1" si="32"/>
        <v>7.9484022860678946E-2</v>
      </c>
      <c r="HJ41" s="1">
        <f t="shared" ca="1" si="32"/>
        <v>0.13050404226874349</v>
      </c>
      <c r="HK41" s="1">
        <f t="shared" ca="1" si="32"/>
        <v>0.15270096512948486</v>
      </c>
      <c r="HL41" s="1">
        <f t="shared" ca="1" si="32"/>
        <v>4.2193861790597455E-2</v>
      </c>
      <c r="HM41" s="1">
        <f t="shared" ca="1" si="44"/>
        <v>0.1827197466585862</v>
      </c>
      <c r="HN41" s="1">
        <f t="shared" ca="1" si="44"/>
        <v>0.15083334493600889</v>
      </c>
      <c r="HO41" s="1">
        <f t="shared" ca="1" si="44"/>
        <v>0.14601140382936273</v>
      </c>
      <c r="HP41" s="1">
        <f t="shared" ca="1" si="44"/>
        <v>0.15459787645501213</v>
      </c>
      <c r="HQ41" s="1">
        <f t="shared" ca="1" si="44"/>
        <v>0.27344507671716811</v>
      </c>
      <c r="HR41" s="1">
        <f t="shared" ca="1" si="44"/>
        <v>0.24544301466601304</v>
      </c>
      <c r="HS41" s="1">
        <f t="shared" ca="1" si="44"/>
        <v>6.8303408963879181E-2</v>
      </c>
      <c r="HT41" s="1">
        <f t="shared" ca="1" si="44"/>
        <v>0.15108984737091877</v>
      </c>
      <c r="HU41" s="1">
        <f t="shared" ca="1" si="44"/>
        <v>4.738042852677847E-2</v>
      </c>
      <c r="HV41" s="1">
        <f t="shared" ca="1" si="44"/>
        <v>0.287921685291195</v>
      </c>
      <c r="HW41" s="1">
        <f t="shared" ca="1" si="44"/>
        <v>0.15754876652462044</v>
      </c>
      <c r="HX41" s="1">
        <f t="shared" ca="1" si="44"/>
        <v>1.9899432756272848E-2</v>
      </c>
      <c r="HY41" s="1">
        <f t="shared" ca="1" si="44"/>
        <v>5.0565725658481163E-3</v>
      </c>
      <c r="HZ41" s="1">
        <f t="shared" ca="1" si="44"/>
        <v>0.26014121932478002</v>
      </c>
      <c r="IA41" s="1">
        <f t="shared" ca="1" si="44"/>
        <v>0.22347421308920523</v>
      </c>
      <c r="IB41" s="1">
        <f t="shared" ca="1" si="44"/>
        <v>7.5853156132578328E-2</v>
      </c>
      <c r="IC41" s="1">
        <f t="shared" ca="1" si="41"/>
        <v>4.7183656498705685E-2</v>
      </c>
      <c r="ID41" s="1">
        <f t="shared" ca="1" si="41"/>
        <v>0.29959371109316074</v>
      </c>
      <c r="IE41" s="1">
        <f t="shared" ca="1" si="41"/>
        <v>0.15549705131045802</v>
      </c>
      <c r="IF41" s="1">
        <f t="shared" ca="1" si="33"/>
        <v>0.18370900129100634</v>
      </c>
      <c r="IG41" s="1">
        <f t="shared" ca="1" si="33"/>
        <v>0.20002977686503567</v>
      </c>
      <c r="IH41" s="1">
        <f t="shared" ca="1" si="33"/>
        <v>0.22305991351536439</v>
      </c>
      <c r="II41" s="1">
        <f t="shared" ca="1" si="33"/>
        <v>8.3111618915939871E-3</v>
      </c>
      <c r="IJ41" s="1">
        <f t="shared" ca="1" si="33"/>
        <v>0.10604551302915056</v>
      </c>
      <c r="IK41" s="1">
        <f t="shared" ca="1" si="33"/>
        <v>0.14028325541126821</v>
      </c>
      <c r="IL41" s="1">
        <f t="shared" ca="1" si="33"/>
        <v>7.7295652866172501E-2</v>
      </c>
      <c r="IM41" s="1">
        <f t="shared" ca="1" si="33"/>
        <v>0.13003045844795183</v>
      </c>
      <c r="IN41" s="1">
        <f t="shared" ca="1" si="33"/>
        <v>2.314030411900676E-2</v>
      </c>
      <c r="IO41" s="1">
        <f t="shared" ca="1" si="33"/>
        <v>0.25199418038445009</v>
      </c>
      <c r="IP41" s="1">
        <f t="shared" ca="1" si="33"/>
        <v>0.18332472702223421</v>
      </c>
      <c r="IQ41" s="1">
        <f t="shared" ca="1" si="33"/>
        <v>0.26852692222138147</v>
      </c>
      <c r="IR41" s="1">
        <f t="shared" ca="1" si="33"/>
        <v>0.27244516166696953</v>
      </c>
      <c r="IS41" s="1">
        <f t="shared" ca="1" si="33"/>
        <v>0.2468147133286849</v>
      </c>
      <c r="IT41" s="1">
        <f t="shared" ref="IT41:IW104" ca="1" si="57">RAND()*0.3</f>
        <v>0.12205601220524213</v>
      </c>
      <c r="IU41" s="1">
        <f t="shared" ca="1" si="57"/>
        <v>0.10527514506336079</v>
      </c>
      <c r="IV41" s="1">
        <f t="shared" ca="1" si="57"/>
        <v>7.1226478879330007E-2</v>
      </c>
      <c r="IW41" s="1">
        <f t="shared" ca="1" si="57"/>
        <v>4.8540920193171112E-2</v>
      </c>
      <c r="IX41" s="1">
        <f t="shared" ca="1" si="45"/>
        <v>0.20717614626731665</v>
      </c>
      <c r="IY41" s="1">
        <f t="shared" ca="1" si="45"/>
        <v>3.006548064785057E-2</v>
      </c>
      <c r="IZ41" s="1">
        <f t="shared" ca="1" si="45"/>
        <v>4.2511727759509177E-2</v>
      </c>
      <c r="JA41" s="1">
        <f t="shared" ca="1" si="45"/>
        <v>0.12339371903951421</v>
      </c>
      <c r="JB41" s="1">
        <f t="shared" ca="1" si="45"/>
        <v>5.9263996458499529E-2</v>
      </c>
      <c r="JC41" s="1">
        <f t="shared" ca="1" si="45"/>
        <v>0.21321805924564394</v>
      </c>
      <c r="JD41" s="1">
        <f t="shared" ca="1" si="45"/>
        <v>0.22152887827340484</v>
      </c>
      <c r="JE41" s="1">
        <f t="shared" ca="1" si="45"/>
        <v>0.23252945603795155</v>
      </c>
      <c r="JF41" s="1">
        <f t="shared" ca="1" si="45"/>
        <v>0.18066766642259721</v>
      </c>
      <c r="JG41" s="1">
        <f t="shared" ca="1" si="45"/>
        <v>2.3607834055686758E-2</v>
      </c>
      <c r="JH41" s="1">
        <f t="shared" ca="1" si="45"/>
        <v>0.1606784228219468</v>
      </c>
      <c r="JI41" s="1">
        <f t="shared" ca="1" si="45"/>
        <v>4.8622398540984997E-2</v>
      </c>
      <c r="JJ41" s="1">
        <f t="shared" ca="1" si="45"/>
        <v>0.25649101537872637</v>
      </c>
    </row>
    <row r="42" spans="1:270" ht="15" x14ac:dyDescent="0.2">
      <c r="A42" s="1">
        <f t="shared" ref="A42:P73" ca="1" si="58">RAND()*0.3</f>
        <v>0.19154745840883869</v>
      </c>
      <c r="B42" s="1">
        <f t="shared" ca="1" si="58"/>
        <v>0.12617312353150506</v>
      </c>
      <c r="C42" s="1">
        <f t="shared" ca="1" si="58"/>
        <v>0.22591007567666363</v>
      </c>
      <c r="D42" s="1">
        <f t="shared" ca="1" si="58"/>
        <v>4.6979582261200172E-2</v>
      </c>
      <c r="E42" s="1">
        <f t="shared" ca="1" si="58"/>
        <v>3.1684344652672169E-2</v>
      </c>
      <c r="F42" s="1">
        <f t="shared" ca="1" si="58"/>
        <v>0.17636605126053834</v>
      </c>
      <c r="G42" s="1">
        <f t="shared" ca="1" si="58"/>
        <v>0.23815758411505999</v>
      </c>
      <c r="H42" s="1">
        <f t="shared" ca="1" si="58"/>
        <v>0.19297867229867854</v>
      </c>
      <c r="I42" s="1">
        <f t="shared" ca="1" si="58"/>
        <v>6.5773660197509659E-2</v>
      </c>
      <c r="J42" s="1">
        <f t="shared" ca="1" si="58"/>
        <v>0.25844363809955356</v>
      </c>
      <c r="K42" s="1">
        <f t="shared" ca="1" si="58"/>
        <v>0.16318036195693586</v>
      </c>
      <c r="L42" s="1">
        <f t="shared" ca="1" si="58"/>
        <v>0.14810209316027015</v>
      </c>
      <c r="M42" s="1">
        <f t="shared" ca="1" si="58"/>
        <v>0.18552556856544761</v>
      </c>
      <c r="N42" s="1">
        <f t="shared" ca="1" si="58"/>
        <v>0.23500025097664767</v>
      </c>
      <c r="O42" s="1">
        <f t="shared" ca="1" si="58"/>
        <v>0.24433516574763392</v>
      </c>
      <c r="P42" s="1">
        <f t="shared" ca="1" si="58"/>
        <v>0.20241221951827085</v>
      </c>
      <c r="Q42" s="1">
        <f t="shared" ca="1" si="52"/>
        <v>2.4291740153431971E-2</v>
      </c>
      <c r="R42" s="1">
        <f t="shared" ca="1" si="52"/>
        <v>0.20400527397187679</v>
      </c>
      <c r="S42" s="1">
        <f t="shared" ca="1" si="52"/>
        <v>4.983618254064015E-2</v>
      </c>
      <c r="T42" s="1">
        <f t="shared" ca="1" si="52"/>
        <v>0.23921383732457338</v>
      </c>
      <c r="U42" s="1">
        <f t="shared" ca="1" si="52"/>
        <v>0.14597786082916861</v>
      </c>
      <c r="V42" s="1">
        <f t="shared" ca="1" si="52"/>
        <v>0.14059922797288468</v>
      </c>
      <c r="W42" s="1">
        <f t="shared" ca="1" si="52"/>
        <v>0.17093079528563557</v>
      </c>
      <c r="X42" s="1">
        <f t="shared" ca="1" si="52"/>
        <v>0.19039012024004046</v>
      </c>
      <c r="Y42" s="1">
        <f t="shared" ca="1" si="52"/>
        <v>0.18784685549827654</v>
      </c>
      <c r="Z42" s="1">
        <f t="shared" ca="1" si="52"/>
        <v>0.25948107695908695</v>
      </c>
      <c r="AA42" s="1">
        <f t="shared" ca="1" si="52"/>
        <v>0.14799774645755323</v>
      </c>
      <c r="AB42" s="1">
        <f t="shared" ca="1" si="52"/>
        <v>0.16504280428587556</v>
      </c>
      <c r="AC42" s="1">
        <f t="shared" ca="1" si="52"/>
        <v>5.8291466948982656E-2</v>
      </c>
      <c r="AD42" s="1">
        <f t="shared" ca="1" si="52"/>
        <v>1.8305188702975862E-2</v>
      </c>
      <c r="AE42" s="1">
        <f t="shared" ca="1" si="52"/>
        <v>0.1146777848931127</v>
      </c>
      <c r="AF42" s="1">
        <f t="shared" ca="1" si="42"/>
        <v>6.5627979242422599E-2</v>
      </c>
      <c r="AG42" s="1">
        <f t="shared" ca="1" si="42"/>
        <v>0.19384107700246714</v>
      </c>
      <c r="AH42" s="1">
        <f t="shared" ca="1" si="42"/>
        <v>9.8747922645330791E-2</v>
      </c>
      <c r="AI42" s="1">
        <f t="shared" ca="1" si="42"/>
        <v>0.24121134675151107</v>
      </c>
      <c r="AJ42" s="1">
        <f t="shared" ca="1" si="42"/>
        <v>3.3630127698310981E-2</v>
      </c>
      <c r="AK42" s="1">
        <f t="shared" ca="1" si="42"/>
        <v>3.4218802925495173E-2</v>
      </c>
      <c r="AL42" s="1">
        <f t="shared" ca="1" si="42"/>
        <v>0.17655783614864301</v>
      </c>
      <c r="AM42" s="1">
        <f t="shared" ca="1" si="42"/>
        <v>2.7356280839014566E-2</v>
      </c>
      <c r="AN42" s="1">
        <f t="shared" ca="1" si="42"/>
        <v>0.26293067465705677</v>
      </c>
      <c r="AO42" s="1">
        <f t="shared" ca="1" si="35"/>
        <v>0.19981473847340159</v>
      </c>
      <c r="AP42" s="1">
        <f t="shared" ca="1" si="35"/>
        <v>0.10533441692081859</v>
      </c>
      <c r="AQ42" s="1">
        <f t="shared" ca="1" si="35"/>
        <v>0.16854084409737555</v>
      </c>
      <c r="AR42" s="1">
        <f t="shared" ca="1" si="35"/>
        <v>0.28126370728060046</v>
      </c>
      <c r="AS42" s="1">
        <f t="shared" ca="1" si="35"/>
        <v>5.2900790120878225E-3</v>
      </c>
      <c r="AT42" s="1">
        <f t="shared" ca="1" si="35"/>
        <v>0.18259490228177883</v>
      </c>
      <c r="AU42" s="1">
        <f t="shared" ca="1" si="35"/>
        <v>0.29496791644684139</v>
      </c>
      <c r="AV42" s="1">
        <f t="shared" ca="1" si="53"/>
        <v>1.5423721096640019E-2</v>
      </c>
      <c r="AW42" s="1">
        <f t="shared" ca="1" si="53"/>
        <v>0.14209018998424652</v>
      </c>
      <c r="AX42" s="1">
        <f t="shared" ca="1" si="53"/>
        <v>8.7316005569441427E-2</v>
      </c>
      <c r="AY42" s="1">
        <f t="shared" ca="1" si="53"/>
        <v>0.1085093522392004</v>
      </c>
      <c r="AZ42" s="1">
        <f t="shared" ca="1" si="53"/>
        <v>5.5519163964843112E-2</v>
      </c>
      <c r="BA42" s="1">
        <f t="shared" ca="1" si="53"/>
        <v>0.27620968752506708</v>
      </c>
      <c r="BB42" s="1">
        <f t="shared" ca="1" si="53"/>
        <v>7.3686970042344466E-2</v>
      </c>
      <c r="BC42" s="1">
        <f t="shared" ca="1" si="53"/>
        <v>0.14908814393126243</v>
      </c>
      <c r="BD42" s="1">
        <f t="shared" ca="1" si="53"/>
        <v>0.10664216388709319</v>
      </c>
      <c r="BE42" s="1">
        <f t="shared" ca="1" si="53"/>
        <v>7.2631329108319598E-2</v>
      </c>
      <c r="BF42" s="1">
        <f t="shared" ca="1" si="53"/>
        <v>0.26557233639118433</v>
      </c>
      <c r="BG42" s="1">
        <f t="shared" ca="1" si="53"/>
        <v>0.24590942626090526</v>
      </c>
      <c r="BH42" s="1">
        <f t="shared" ca="1" si="53"/>
        <v>2.2031867375921832E-2</v>
      </c>
      <c r="BI42" s="1">
        <f t="shared" ca="1" si="53"/>
        <v>5.4879734551700476E-3</v>
      </c>
      <c r="BJ42" s="1">
        <f t="shared" ca="1" si="53"/>
        <v>6.1095064325507181E-2</v>
      </c>
      <c r="BK42" s="1">
        <f t="shared" ca="1" si="53"/>
        <v>2.6274581787521355E-2</v>
      </c>
      <c r="BL42" s="1">
        <f t="shared" ca="1" si="47"/>
        <v>0.17430678107786482</v>
      </c>
      <c r="BM42" s="1">
        <f t="shared" ca="1" si="47"/>
        <v>0.14142985711610759</v>
      </c>
      <c r="BN42" s="1">
        <f t="shared" ca="1" si="43"/>
        <v>0.27871220361689841</v>
      </c>
      <c r="BO42" s="1">
        <f t="shared" ca="1" si="43"/>
        <v>0.27124893721107074</v>
      </c>
      <c r="BP42" s="1">
        <f t="shared" ca="1" si="43"/>
        <v>0.18112518929386101</v>
      </c>
      <c r="BQ42" s="1">
        <f t="shared" ca="1" si="43"/>
        <v>0.1289597473595388</v>
      </c>
      <c r="BR42" s="1">
        <f t="shared" ca="1" si="43"/>
        <v>4.6880159413638156E-2</v>
      </c>
      <c r="BS42" s="1">
        <f t="shared" ca="1" si="43"/>
        <v>5.292624484377173E-2</v>
      </c>
      <c r="BT42" s="1">
        <f t="shared" ca="1" si="43"/>
        <v>0.25513915168759699</v>
      </c>
      <c r="BU42" s="1">
        <f t="shared" ca="1" si="43"/>
        <v>0.2886056776036286</v>
      </c>
      <c r="BV42" s="1">
        <f t="shared" ca="1" si="43"/>
        <v>5.8924919779512849E-2</v>
      </c>
      <c r="BW42" s="1">
        <f t="shared" ca="1" si="43"/>
        <v>0.24826610873336027</v>
      </c>
      <c r="BX42" s="1">
        <f t="shared" ca="1" si="43"/>
        <v>4.3574027261114257E-2</v>
      </c>
      <c r="BY42" s="1">
        <f t="shared" ca="1" si="43"/>
        <v>5.9342501515168566E-2</v>
      </c>
      <c r="BZ42" s="1">
        <f t="shared" ca="1" si="43"/>
        <v>0.28525875633025194</v>
      </c>
      <c r="CA42" s="1">
        <f t="shared" ca="1" si="43"/>
        <v>1.3888342112631347E-2</v>
      </c>
      <c r="CB42" s="1">
        <f t="shared" ca="1" si="43"/>
        <v>0.2674493285039326</v>
      </c>
      <c r="CC42" s="1">
        <f t="shared" ca="1" si="36"/>
        <v>0.26280670311745774</v>
      </c>
      <c r="CD42" s="1">
        <f t="shared" ca="1" si="36"/>
        <v>2.1627074579274517E-2</v>
      </c>
      <c r="CE42" s="1">
        <f t="shared" ca="1" si="36"/>
        <v>0.18173861122159116</v>
      </c>
      <c r="CF42" s="1">
        <f t="shared" ca="1" si="36"/>
        <v>0.20758538441660243</v>
      </c>
      <c r="CG42" s="1">
        <f t="shared" ca="1" si="36"/>
        <v>0.1772433299757511</v>
      </c>
      <c r="CH42" s="1">
        <f t="shared" ca="1" si="36"/>
        <v>0.2738419743223478</v>
      </c>
      <c r="CI42" s="1">
        <f t="shared" ca="1" si="36"/>
        <v>0.14911584197398453</v>
      </c>
      <c r="CJ42" s="1">
        <f t="shared" ca="1" si="36"/>
        <v>1.3333787009490861E-2</v>
      </c>
      <c r="CK42" s="1">
        <f t="shared" ca="1" si="36"/>
        <v>2.8805989677193354E-2</v>
      </c>
      <c r="CL42" s="1">
        <f t="shared" ca="1" si="36"/>
        <v>1.1559493258485775E-2</v>
      </c>
      <c r="CM42" s="1">
        <f t="shared" ca="1" si="36"/>
        <v>0.23282150990633738</v>
      </c>
      <c r="CN42" s="1">
        <f t="shared" ca="1" si="36"/>
        <v>4.4964691908930818E-4</v>
      </c>
      <c r="CO42" s="1">
        <f t="shared" ca="1" si="36"/>
        <v>7.3747421962863104E-4</v>
      </c>
      <c r="CP42" s="1">
        <f t="shared" ref="CP42:DE105" ca="1" si="59">RAND()*0.3</f>
        <v>0.24581771888669801</v>
      </c>
      <c r="CQ42" s="1">
        <f t="shared" ca="1" si="59"/>
        <v>9.8304639333032573E-2</v>
      </c>
      <c r="CR42" s="1">
        <f t="shared" ca="1" si="59"/>
        <v>0.17480601341159643</v>
      </c>
      <c r="CS42" s="1">
        <f t="shared" ca="1" si="59"/>
        <v>8.2831571668982765E-2</v>
      </c>
      <c r="CT42" s="1">
        <f t="shared" ca="1" si="59"/>
        <v>0.27814572917505653</v>
      </c>
      <c r="CU42" s="1">
        <f t="shared" ca="1" si="59"/>
        <v>4.2151056723434777E-2</v>
      </c>
      <c r="CV42" s="1">
        <f t="shared" ca="1" si="59"/>
        <v>6.3525808997030156E-2</v>
      </c>
      <c r="CW42" s="1">
        <f t="shared" ca="1" si="59"/>
        <v>0.20429985113671142</v>
      </c>
      <c r="CX42" s="1">
        <f t="shared" ca="1" si="59"/>
        <v>0.22711454690228813</v>
      </c>
      <c r="CY42" s="1">
        <f t="shared" ca="1" si="59"/>
        <v>0.1618294727345462</v>
      </c>
      <c r="CZ42" s="1">
        <f t="shared" ca="1" si="59"/>
        <v>0.16636345097209312</v>
      </c>
      <c r="DA42" s="1">
        <f t="shared" ca="1" si="59"/>
        <v>0.19160085666878399</v>
      </c>
      <c r="DB42" s="1">
        <f t="shared" ca="1" si="59"/>
        <v>0.29725060720027452</v>
      </c>
      <c r="DC42" s="1">
        <f t="shared" ca="1" si="59"/>
        <v>2.2784063303921853E-2</v>
      </c>
      <c r="DD42" s="1">
        <f t="shared" ca="1" si="59"/>
        <v>0.25649015365145306</v>
      </c>
      <c r="DE42" s="1">
        <f t="shared" ca="1" si="59"/>
        <v>9.7378404912141697E-2</v>
      </c>
      <c r="DF42" s="1">
        <f t="shared" ca="1" si="54"/>
        <v>9.650402272241454E-2</v>
      </c>
      <c r="DG42" s="1">
        <f t="shared" ca="1" si="54"/>
        <v>0.25306180813905066</v>
      </c>
      <c r="DH42" s="1">
        <f t="shared" ca="1" si="54"/>
        <v>0.11259009910224077</v>
      </c>
      <c r="DI42" s="1">
        <f t="shared" ca="1" si="54"/>
        <v>0.23160140573287996</v>
      </c>
      <c r="DJ42" s="1">
        <f t="shared" ca="1" si="54"/>
        <v>0.16589138381245036</v>
      </c>
      <c r="DK42" s="1">
        <f t="shared" ca="1" si="54"/>
        <v>0.29834339638020152</v>
      </c>
      <c r="DL42" s="1">
        <f t="shared" ca="1" si="54"/>
        <v>0.25704510127050745</v>
      </c>
      <c r="DM42" s="1">
        <f t="shared" ca="1" si="54"/>
        <v>0.20770034332234338</v>
      </c>
      <c r="DN42" s="1">
        <f t="shared" ca="1" si="54"/>
        <v>5.0342878823957236E-2</v>
      </c>
      <c r="DO42" s="1">
        <f t="shared" ca="1" si="54"/>
        <v>0.19585285324546917</v>
      </c>
      <c r="DP42" s="1">
        <f t="shared" ca="1" si="54"/>
        <v>0.25264899996183277</v>
      </c>
      <c r="DQ42" s="1">
        <f t="shared" ca="1" si="54"/>
        <v>0.13904645646595287</v>
      </c>
      <c r="DR42" s="1">
        <f t="shared" ca="1" si="54"/>
        <v>0.17511243810770852</v>
      </c>
      <c r="DS42" s="1">
        <f t="shared" ca="1" si="54"/>
        <v>0.13746845895689436</v>
      </c>
      <c r="DT42" s="1">
        <f t="shared" ca="1" si="54"/>
        <v>8.436850497270916E-2</v>
      </c>
      <c r="DU42" s="1">
        <f t="shared" ca="1" si="48"/>
        <v>9.3014761866264447E-3</v>
      </c>
      <c r="DV42" s="1">
        <f t="shared" ca="1" si="48"/>
        <v>0.27186396672098739</v>
      </c>
      <c r="DW42" s="1">
        <f t="shared" ca="1" si="38"/>
        <v>0.12322806781658797</v>
      </c>
      <c r="DX42" s="1">
        <f t="shared" ca="1" si="29"/>
        <v>0.1334426201182756</v>
      </c>
      <c r="DY42" s="1">
        <f t="shared" ca="1" si="29"/>
        <v>0.25110437143685072</v>
      </c>
      <c r="DZ42" s="1">
        <f t="shared" ca="1" si="29"/>
        <v>0.21366015741323185</v>
      </c>
      <c r="EA42" s="1">
        <f t="shared" ca="1" si="29"/>
        <v>0.28759004790498882</v>
      </c>
      <c r="EB42" s="1">
        <f t="shared" ca="1" si="29"/>
        <v>0.29669559812958973</v>
      </c>
      <c r="EC42" s="1">
        <f t="shared" ca="1" si="29"/>
        <v>0.17335030769582019</v>
      </c>
      <c r="ED42" s="1">
        <f t="shared" ca="1" si="29"/>
        <v>0.19140938465244559</v>
      </c>
      <c r="EE42" s="1">
        <f t="shared" ca="1" si="29"/>
        <v>0.17938898979082582</v>
      </c>
      <c r="EF42" s="1">
        <f t="shared" ca="1" si="29"/>
        <v>0.19763786557772889</v>
      </c>
      <c r="EG42" s="1">
        <f t="shared" ca="1" si="29"/>
        <v>8.1396655238567539E-3</v>
      </c>
      <c r="EH42" s="1">
        <f t="shared" ca="1" si="29"/>
        <v>8.75918159455642E-2</v>
      </c>
      <c r="EI42" s="1">
        <f t="shared" ca="1" si="29"/>
        <v>9.8194076111243672E-2</v>
      </c>
      <c r="EJ42" s="1">
        <f t="shared" ref="EJ42:EY105" ca="1" si="60">RAND()*0.3</f>
        <v>0.15082926645466319</v>
      </c>
      <c r="EK42" s="1">
        <f t="shared" ca="1" si="60"/>
        <v>8.5041641062448148E-3</v>
      </c>
      <c r="EL42" s="1">
        <f t="shared" ca="1" si="60"/>
        <v>0.11356267404682978</v>
      </c>
      <c r="EM42" s="1">
        <f t="shared" ca="1" si="60"/>
        <v>0.15279089747966465</v>
      </c>
      <c r="EN42" s="1">
        <f t="shared" ca="1" si="60"/>
        <v>0.10195792473870492</v>
      </c>
      <c r="EO42" s="1">
        <f t="shared" ca="1" si="60"/>
        <v>7.4317916864465039E-2</v>
      </c>
      <c r="EP42" s="1">
        <f t="shared" ca="1" si="60"/>
        <v>0.14010049190866569</v>
      </c>
      <c r="EQ42" s="1">
        <f t="shared" ca="1" si="60"/>
        <v>0.2411856870633069</v>
      </c>
      <c r="ER42" s="1">
        <f t="shared" ca="1" si="60"/>
        <v>0.28174313260026224</v>
      </c>
      <c r="ES42" s="1">
        <f t="shared" ca="1" si="60"/>
        <v>0.18710600945019634</v>
      </c>
      <c r="ET42" s="1">
        <f t="shared" ca="1" si="60"/>
        <v>0.22508427243292123</v>
      </c>
      <c r="EU42" s="1">
        <f t="shared" ca="1" si="60"/>
        <v>0.19424624018609851</v>
      </c>
      <c r="EV42" s="1">
        <f t="shared" ca="1" si="60"/>
        <v>0.13879056714680704</v>
      </c>
      <c r="EW42" s="1">
        <f t="shared" ca="1" si="60"/>
        <v>2.0223563553180279E-2</v>
      </c>
      <c r="EX42" s="1">
        <f t="shared" ca="1" si="60"/>
        <v>0.20940505970950471</v>
      </c>
      <c r="EY42" s="1">
        <f t="shared" ca="1" si="60"/>
        <v>0.19410128937562995</v>
      </c>
      <c r="EZ42" s="1">
        <f t="shared" ca="1" si="55"/>
        <v>0.1861087001993478</v>
      </c>
      <c r="FA42" s="1">
        <f t="shared" ca="1" si="55"/>
        <v>0.18906051744557828</v>
      </c>
      <c r="FB42" s="1">
        <f t="shared" ca="1" si="55"/>
        <v>3.0931442626521498E-2</v>
      </c>
      <c r="FC42" s="1">
        <f t="shared" ca="1" si="49"/>
        <v>2.9597904181509647E-3</v>
      </c>
      <c r="FD42" s="1">
        <f t="shared" ca="1" si="49"/>
        <v>0.11741167800458091</v>
      </c>
      <c r="FE42" s="1">
        <f t="shared" ca="1" si="49"/>
        <v>9.942865529293278E-2</v>
      </c>
      <c r="FF42" s="1">
        <f t="shared" ca="1" si="49"/>
        <v>0.11830848706051772</v>
      </c>
      <c r="FG42" s="1">
        <f t="shared" ca="1" si="49"/>
        <v>5.056192473691061E-2</v>
      </c>
      <c r="FH42" s="1">
        <f t="shared" ca="1" si="49"/>
        <v>4.7230305001011504E-2</v>
      </c>
      <c r="FI42" s="1">
        <f t="shared" ca="1" si="49"/>
        <v>0.26248526431892433</v>
      </c>
      <c r="FJ42" s="1">
        <f t="shared" ca="1" si="49"/>
        <v>0.21888983396862252</v>
      </c>
      <c r="FK42" s="1">
        <f t="shared" ca="1" si="49"/>
        <v>0.11397750133667185</v>
      </c>
      <c r="FL42" s="1">
        <f t="shared" ca="1" si="49"/>
        <v>0.24321474751788066</v>
      </c>
      <c r="FM42" s="1">
        <f t="shared" ca="1" si="49"/>
        <v>4.4500547239041378E-2</v>
      </c>
      <c r="FN42" s="1">
        <f t="shared" ca="1" si="49"/>
        <v>2.5377501780680756E-2</v>
      </c>
      <c r="FO42" s="1">
        <f t="shared" ca="1" si="49"/>
        <v>0.17593534772538696</v>
      </c>
      <c r="FP42" s="1">
        <f t="shared" ca="1" si="49"/>
        <v>0.25363639571887064</v>
      </c>
      <c r="FQ42" s="1">
        <f t="shared" ca="1" si="49"/>
        <v>0.21376929391060276</v>
      </c>
      <c r="FR42" s="1">
        <f t="shared" ca="1" si="39"/>
        <v>0.28991187284758696</v>
      </c>
      <c r="FS42" s="1">
        <f t="shared" ca="1" si="39"/>
        <v>0.22519204813847482</v>
      </c>
      <c r="FT42" s="1">
        <f t="shared" ref="FT42:GI105" ca="1" si="61">RAND()*0.3</f>
        <v>4.3037908050388519E-2</v>
      </c>
      <c r="FU42" s="1">
        <f t="shared" ca="1" si="61"/>
        <v>0.19289389563000364</v>
      </c>
      <c r="FV42" s="1">
        <f t="shared" ca="1" si="61"/>
        <v>0.16356183088964729</v>
      </c>
      <c r="FW42" s="1">
        <f t="shared" ca="1" si="61"/>
        <v>0.27952084152138268</v>
      </c>
      <c r="FX42" s="1">
        <f t="shared" ca="1" si="61"/>
        <v>0.15364944158641419</v>
      </c>
      <c r="FY42" s="1">
        <f t="shared" ca="1" si="61"/>
        <v>2.0038909159879759E-2</v>
      </c>
      <c r="FZ42" s="1">
        <f t="shared" ca="1" si="61"/>
        <v>0.25317112582721468</v>
      </c>
      <c r="GA42" s="1">
        <f t="shared" ca="1" si="61"/>
        <v>0.26728765807111282</v>
      </c>
      <c r="GB42" s="1">
        <f t="shared" ca="1" si="61"/>
        <v>9.4988101990326035E-2</v>
      </c>
      <c r="GC42" s="1">
        <f t="shared" ca="1" si="61"/>
        <v>2.3308666688132584E-2</v>
      </c>
      <c r="GD42" s="1">
        <f t="shared" ca="1" si="61"/>
        <v>0.1282174415435787</v>
      </c>
      <c r="GE42" s="1">
        <f t="shared" ca="1" si="61"/>
        <v>6.604574554479592E-2</v>
      </c>
      <c r="GF42" s="1">
        <f t="shared" ca="1" si="61"/>
        <v>9.3371464298175652E-2</v>
      </c>
      <c r="GG42" s="1">
        <f t="shared" ca="1" si="61"/>
        <v>0.25171909846132129</v>
      </c>
      <c r="GH42" s="1">
        <f t="shared" ca="1" si="61"/>
        <v>0.29925748307504529</v>
      </c>
      <c r="GI42" s="1">
        <f t="shared" ca="1" si="61"/>
        <v>0.21687275361564953</v>
      </c>
      <c r="GJ42" s="1">
        <f t="shared" ca="1" si="56"/>
        <v>0.12826376062363976</v>
      </c>
      <c r="GK42" s="1">
        <f t="shared" ca="1" si="56"/>
        <v>0.12886513707632888</v>
      </c>
      <c r="GL42" s="1">
        <f t="shared" ca="1" si="40"/>
        <v>0.228638871185429</v>
      </c>
      <c r="GM42" s="1">
        <f t="shared" ca="1" si="40"/>
        <v>0.12345968120669407</v>
      </c>
      <c r="GN42" s="1">
        <f t="shared" ca="1" si="40"/>
        <v>0.17108989117487516</v>
      </c>
      <c r="GO42" s="1">
        <f t="shared" ref="GO42:HD105" ca="1" si="62">RAND()*0.3</f>
        <v>3.1302925881757461E-2</v>
      </c>
      <c r="GP42" s="1">
        <f t="shared" ca="1" si="62"/>
        <v>0.19835521055479058</v>
      </c>
      <c r="GQ42" s="1">
        <f t="shared" ca="1" si="62"/>
        <v>0.25250979746813956</v>
      </c>
      <c r="GR42" s="1">
        <f t="shared" ca="1" si="62"/>
        <v>1.5118283193338632E-3</v>
      </c>
      <c r="GS42" s="1">
        <f t="shared" ca="1" si="62"/>
        <v>2.3041094821453324E-2</v>
      </c>
      <c r="GT42" s="1">
        <f t="shared" ca="1" si="62"/>
        <v>2.8451084821734272E-2</v>
      </c>
      <c r="GU42" s="1">
        <f t="shared" ca="1" si="62"/>
        <v>9.9184937954510624E-2</v>
      </c>
      <c r="GV42" s="1">
        <f t="shared" ca="1" si="62"/>
        <v>0.22022012048324013</v>
      </c>
      <c r="GW42" s="1">
        <f t="shared" ca="1" si="62"/>
        <v>0.28462240408363637</v>
      </c>
      <c r="GX42" s="1">
        <f t="shared" ca="1" si="62"/>
        <v>0.21072573799146763</v>
      </c>
      <c r="GY42" s="1">
        <f t="shared" ca="1" si="62"/>
        <v>6.476996081689293E-2</v>
      </c>
      <c r="GZ42" s="1">
        <f t="shared" ca="1" si="62"/>
        <v>0.26092118573246448</v>
      </c>
      <c r="HA42" s="1">
        <f t="shared" ca="1" si="62"/>
        <v>0.15194230987222287</v>
      </c>
      <c r="HB42" s="1">
        <f t="shared" ca="1" si="62"/>
        <v>0.27981619679003045</v>
      </c>
      <c r="HC42" s="1">
        <f t="shared" ca="1" si="62"/>
        <v>0.18835561909418241</v>
      </c>
      <c r="HD42" s="1">
        <f t="shared" ca="1" si="62"/>
        <v>0.23553613842194066</v>
      </c>
      <c r="HE42" s="1">
        <f t="shared" ca="1" si="32"/>
        <v>0.28762752622649579</v>
      </c>
      <c r="HF42" s="1">
        <f t="shared" ca="1" si="32"/>
        <v>0.18127381066366896</v>
      </c>
      <c r="HG42" s="1">
        <f t="shared" ca="1" si="32"/>
        <v>0.26103169847557062</v>
      </c>
      <c r="HH42" s="1">
        <f t="shared" ca="1" si="32"/>
        <v>0.15202749730102941</v>
      </c>
      <c r="HI42" s="1">
        <f t="shared" ca="1" si="32"/>
        <v>6.0950206711948502E-3</v>
      </c>
      <c r="HJ42" s="1">
        <f t="shared" ca="1" si="32"/>
        <v>5.9069133221951849E-2</v>
      </c>
      <c r="HK42" s="1">
        <f t="shared" ca="1" si="32"/>
        <v>4.0341179043196659E-2</v>
      </c>
      <c r="HL42" s="1">
        <f t="shared" ca="1" si="32"/>
        <v>3.1135243865971683E-2</v>
      </c>
      <c r="HM42" s="1">
        <f t="shared" ca="1" si="44"/>
        <v>0.10494091047596119</v>
      </c>
      <c r="HN42" s="1">
        <f t="shared" ca="1" si="44"/>
        <v>9.7463522884135692E-2</v>
      </c>
      <c r="HO42" s="1">
        <f t="shared" ca="1" si="44"/>
        <v>0.25609766569994641</v>
      </c>
      <c r="HP42" s="1">
        <f t="shared" ca="1" si="44"/>
        <v>0.18589683079803834</v>
      </c>
      <c r="HQ42" s="1">
        <f t="shared" ca="1" si="44"/>
        <v>0.19051381594170169</v>
      </c>
      <c r="HR42" s="1">
        <f t="shared" ca="1" si="44"/>
        <v>0.15122569489948495</v>
      </c>
      <c r="HS42" s="1">
        <f t="shared" ca="1" si="44"/>
        <v>0.23498720550476826</v>
      </c>
      <c r="HT42" s="1">
        <f t="shared" ca="1" si="44"/>
        <v>0.13736877938607719</v>
      </c>
      <c r="HU42" s="1">
        <f t="shared" ca="1" si="44"/>
        <v>0.11306481711860764</v>
      </c>
      <c r="HV42" s="1">
        <f t="shared" ca="1" si="44"/>
        <v>0.14491744715879709</v>
      </c>
      <c r="HW42" s="1">
        <f t="shared" ca="1" si="44"/>
        <v>7.7858575815286823E-2</v>
      </c>
      <c r="HX42" s="1">
        <f t="shared" ca="1" si="44"/>
        <v>0.16048104330674404</v>
      </c>
      <c r="HY42" s="1">
        <f t="shared" ca="1" si="44"/>
        <v>0.23584959495346258</v>
      </c>
      <c r="HZ42" s="1">
        <f t="shared" ca="1" si="44"/>
        <v>0.10673590620998409</v>
      </c>
      <c r="IA42" s="1">
        <f t="shared" ca="1" si="44"/>
        <v>0.23837143742914502</v>
      </c>
      <c r="IB42" s="1">
        <f t="shared" ca="1" si="44"/>
        <v>4.2960035995955083E-2</v>
      </c>
      <c r="IC42" s="1">
        <f t="shared" ca="1" si="41"/>
        <v>3.0469303892551623E-2</v>
      </c>
      <c r="ID42" s="1">
        <f t="shared" ca="1" si="41"/>
        <v>0.25692977098248637</v>
      </c>
      <c r="IE42" s="1">
        <f t="shared" ca="1" si="41"/>
        <v>0.19692138233262677</v>
      </c>
      <c r="IF42" s="1">
        <f t="shared" ref="IF42:IU105" ca="1" si="63">RAND()*0.3</f>
        <v>3.6662537948021663E-2</v>
      </c>
      <c r="IG42" s="1">
        <f t="shared" ca="1" si="63"/>
        <v>4.9112914393034925E-2</v>
      </c>
      <c r="IH42" s="1">
        <f t="shared" ca="1" si="63"/>
        <v>6.0216653256718954E-2</v>
      </c>
      <c r="II42" s="1">
        <f t="shared" ca="1" si="63"/>
        <v>0.10610227219305371</v>
      </c>
      <c r="IJ42" s="1">
        <f t="shared" ca="1" si="63"/>
        <v>0.20881919436502852</v>
      </c>
      <c r="IK42" s="1">
        <f t="shared" ca="1" si="63"/>
        <v>0.29702504197038576</v>
      </c>
      <c r="IL42" s="1">
        <f t="shared" ca="1" si="63"/>
        <v>0.28525893177661982</v>
      </c>
      <c r="IM42" s="1">
        <f t="shared" ca="1" si="63"/>
        <v>2.4198745679082066E-2</v>
      </c>
      <c r="IN42" s="1">
        <f t="shared" ca="1" si="63"/>
        <v>0.23059601064931501</v>
      </c>
      <c r="IO42" s="1">
        <f t="shared" ca="1" si="63"/>
        <v>0.11181896986212088</v>
      </c>
      <c r="IP42" s="1">
        <f t="shared" ca="1" si="63"/>
        <v>0.25694293894357595</v>
      </c>
      <c r="IQ42" s="1">
        <f t="shared" ca="1" si="63"/>
        <v>0.14784361911134045</v>
      </c>
      <c r="IR42" s="1">
        <f t="shared" ca="1" si="63"/>
        <v>0.28901880199539565</v>
      </c>
      <c r="IS42" s="1">
        <f t="shared" ca="1" si="63"/>
        <v>0.29852632743509588</v>
      </c>
      <c r="IT42" s="1">
        <f t="shared" ca="1" si="63"/>
        <v>0.2844021909251464</v>
      </c>
      <c r="IU42" s="1">
        <f t="shared" ca="1" si="63"/>
        <v>0.13294749001795614</v>
      </c>
      <c r="IV42" s="1">
        <f t="shared" ca="1" si="57"/>
        <v>0.15226897479401344</v>
      </c>
      <c r="IW42" s="1">
        <f t="shared" ca="1" si="57"/>
        <v>0.21348356996707962</v>
      </c>
      <c r="IX42" s="1">
        <f t="shared" ca="1" si="45"/>
        <v>2.7498331338380286E-2</v>
      </c>
      <c r="IY42" s="1">
        <f t="shared" ca="1" si="45"/>
        <v>0.2658674696760801</v>
      </c>
      <c r="IZ42" s="1">
        <f t="shared" ca="1" si="45"/>
        <v>3.0507112039288662E-2</v>
      </c>
      <c r="JA42" s="1">
        <f t="shared" ca="1" si="45"/>
        <v>0.14798186119882717</v>
      </c>
      <c r="JB42" s="1">
        <f t="shared" ca="1" si="45"/>
        <v>0.10807277938191763</v>
      </c>
      <c r="JC42" s="1">
        <f t="shared" ca="1" si="45"/>
        <v>2.3177332326663778E-2</v>
      </c>
      <c r="JD42" s="1">
        <f t="shared" ca="1" si="45"/>
        <v>1.0109804004977274E-2</v>
      </c>
      <c r="JE42" s="1">
        <f t="shared" ca="1" si="45"/>
        <v>0.13152135300226617</v>
      </c>
      <c r="JF42" s="1">
        <f t="shared" ca="1" si="45"/>
        <v>0.13701221297376284</v>
      </c>
      <c r="JG42" s="1">
        <f t="shared" ca="1" si="45"/>
        <v>0.17175097110018364</v>
      </c>
      <c r="JH42" s="1">
        <f t="shared" ca="1" si="45"/>
        <v>0.28552718445271591</v>
      </c>
      <c r="JI42" s="1">
        <f t="shared" ca="1" si="45"/>
        <v>0.20978708050169953</v>
      </c>
      <c r="JJ42" s="1">
        <f t="shared" ca="1" si="45"/>
        <v>0.23339815818627979</v>
      </c>
    </row>
    <row r="43" spans="1:270" ht="15" x14ac:dyDescent="0.2">
      <c r="A43" s="1">
        <f t="shared" ca="1" si="58"/>
        <v>0.25014563793474615</v>
      </c>
      <c r="B43" s="1">
        <f t="shared" ca="1" si="58"/>
        <v>0.13346153348509548</v>
      </c>
      <c r="C43" s="1">
        <f t="shared" ca="1" si="58"/>
        <v>6.8445343044938572E-2</v>
      </c>
      <c r="D43" s="1">
        <f t="shared" ca="1" si="58"/>
        <v>0.21803535268853494</v>
      </c>
      <c r="E43" s="1">
        <f t="shared" ca="1" si="58"/>
        <v>0.19709627396430618</v>
      </c>
      <c r="F43" s="1">
        <f t="shared" ca="1" si="58"/>
        <v>0.22157135659809529</v>
      </c>
      <c r="G43" s="1">
        <f t="shared" ca="1" si="58"/>
        <v>0.25409604587957685</v>
      </c>
      <c r="H43" s="1">
        <f t="shared" ca="1" si="58"/>
        <v>0.20035995202885981</v>
      </c>
      <c r="I43" s="1">
        <f t="shared" ca="1" si="58"/>
        <v>0.15236472424316749</v>
      </c>
      <c r="J43" s="1">
        <f t="shared" ca="1" si="58"/>
        <v>0.23293551290972853</v>
      </c>
      <c r="K43" s="1">
        <f t="shared" ca="1" si="58"/>
        <v>5.7210911690409288E-2</v>
      </c>
      <c r="L43" s="1">
        <f t="shared" ca="1" si="58"/>
        <v>6.4685861181306065E-2</v>
      </c>
      <c r="M43" s="1">
        <f t="shared" ca="1" si="58"/>
        <v>0.16988677246009651</v>
      </c>
      <c r="N43" s="1">
        <f t="shared" ca="1" si="58"/>
        <v>6.8731523944213377E-2</v>
      </c>
      <c r="O43" s="1">
        <f t="shared" ca="1" si="58"/>
        <v>0.2432015485132725</v>
      </c>
      <c r="P43" s="1">
        <f t="shared" ca="1" si="58"/>
        <v>0.15796349491164347</v>
      </c>
      <c r="Q43" s="1">
        <f t="shared" ca="1" si="52"/>
        <v>0.11970201686711662</v>
      </c>
      <c r="R43" s="1">
        <f t="shared" ca="1" si="52"/>
        <v>6.3118864484780185E-2</v>
      </c>
      <c r="S43" s="1">
        <f t="shared" ca="1" si="52"/>
        <v>0.12499396695257078</v>
      </c>
      <c r="T43" s="1">
        <f t="shared" ca="1" si="52"/>
        <v>0.25265082273652589</v>
      </c>
      <c r="U43" s="1">
        <f t="shared" ca="1" si="52"/>
        <v>5.3363859716912765E-2</v>
      </c>
      <c r="V43" s="1">
        <f t="shared" ca="1" si="52"/>
        <v>0.27178867601278461</v>
      </c>
      <c r="W43" s="1">
        <f t="shared" ca="1" si="52"/>
        <v>0.23998641371465582</v>
      </c>
      <c r="X43" s="1">
        <f t="shared" ca="1" si="52"/>
        <v>0.24417336007898729</v>
      </c>
      <c r="Y43" s="1">
        <f t="shared" ca="1" si="52"/>
        <v>0.26231083167926644</v>
      </c>
      <c r="Z43" s="1">
        <f t="shared" ca="1" si="52"/>
        <v>0.22715069593850848</v>
      </c>
      <c r="AA43" s="1">
        <f t="shared" ca="1" si="52"/>
        <v>0.26906197098922024</v>
      </c>
      <c r="AB43" s="1">
        <f t="shared" ca="1" si="52"/>
        <v>8.298338526560213E-2</v>
      </c>
      <c r="AC43" s="1">
        <f t="shared" ca="1" si="52"/>
        <v>0.1719606948468794</v>
      </c>
      <c r="AD43" s="1">
        <f t="shared" ca="1" si="52"/>
        <v>9.0745293108495564E-2</v>
      </c>
      <c r="AE43" s="1">
        <f t="shared" ca="1" si="52"/>
        <v>4.8613328098562281E-2</v>
      </c>
      <c r="AF43" s="1">
        <f t="shared" ca="1" si="42"/>
        <v>0.27315119218459921</v>
      </c>
      <c r="AG43" s="1">
        <f t="shared" ca="1" si="42"/>
        <v>4.8582538807598462E-2</v>
      </c>
      <c r="AH43" s="1">
        <f t="shared" ca="1" si="42"/>
        <v>7.7638370232211387E-2</v>
      </c>
      <c r="AI43" s="1">
        <f t="shared" ca="1" si="42"/>
        <v>0.1977744955448561</v>
      </c>
      <c r="AJ43" s="1">
        <f t="shared" ca="1" si="42"/>
        <v>0.19823820728054023</v>
      </c>
      <c r="AK43" s="1">
        <f t="shared" ca="1" si="42"/>
        <v>0.17923512474240896</v>
      </c>
      <c r="AL43" s="1">
        <f t="shared" ca="1" si="42"/>
        <v>4.0715688927121928E-2</v>
      </c>
      <c r="AM43" s="1">
        <f t="shared" ca="1" si="42"/>
        <v>3.9567114847452733E-2</v>
      </c>
      <c r="AN43" s="1">
        <f t="shared" ca="1" si="42"/>
        <v>0.22506716238552149</v>
      </c>
      <c r="AO43" s="1">
        <f t="shared" ca="1" si="35"/>
        <v>6.210557838121987E-2</v>
      </c>
      <c r="AP43" s="1">
        <f t="shared" ca="1" si="35"/>
        <v>0.10267636985314972</v>
      </c>
      <c r="AQ43" s="1">
        <f t="shared" ca="1" si="35"/>
        <v>5.7657548913731392E-2</v>
      </c>
      <c r="AR43" s="1">
        <f t="shared" ca="1" si="35"/>
        <v>0.24399170460579717</v>
      </c>
      <c r="AS43" s="1">
        <f t="shared" ca="1" si="35"/>
        <v>0.13340524300812681</v>
      </c>
      <c r="AT43" s="1">
        <f t="shared" ca="1" si="35"/>
        <v>4.6538505151356067E-2</v>
      </c>
      <c r="AU43" s="1">
        <f t="shared" ca="1" si="35"/>
        <v>0.12975115249686586</v>
      </c>
      <c r="AV43" s="1">
        <f t="shared" ca="1" si="53"/>
        <v>0.10571503422350974</v>
      </c>
      <c r="AW43" s="1">
        <f t="shared" ca="1" si="53"/>
        <v>0.1530694670013136</v>
      </c>
      <c r="AX43" s="1">
        <f t="shared" ca="1" si="53"/>
        <v>0.29946150788562492</v>
      </c>
      <c r="AY43" s="1">
        <f t="shared" ca="1" si="53"/>
        <v>5.7790247276194112E-2</v>
      </c>
      <c r="AZ43" s="1">
        <f t="shared" ca="1" si="53"/>
        <v>8.7442127983843057E-2</v>
      </c>
      <c r="BA43" s="1">
        <f t="shared" ca="1" si="53"/>
        <v>0.20472677359881988</v>
      </c>
      <c r="BB43" s="1">
        <f t="shared" ca="1" si="53"/>
        <v>0.16405217083367091</v>
      </c>
      <c r="BC43" s="1">
        <f t="shared" ca="1" si="53"/>
        <v>0.21883033645793376</v>
      </c>
      <c r="BD43" s="1">
        <f t="shared" ca="1" si="53"/>
        <v>3.569788770713251E-2</v>
      </c>
      <c r="BE43" s="1">
        <f t="shared" ca="1" si="53"/>
        <v>0.15742344214771134</v>
      </c>
      <c r="BF43" s="1">
        <f t="shared" ca="1" si="53"/>
        <v>0.1758850157824178</v>
      </c>
      <c r="BG43" s="1">
        <f t="shared" ca="1" si="53"/>
        <v>0.18756527878099724</v>
      </c>
      <c r="BH43" s="1">
        <f t="shared" ca="1" si="53"/>
        <v>0.29636828713765473</v>
      </c>
      <c r="BI43" s="1">
        <f t="shared" ca="1" si="53"/>
        <v>0.2910058962199899</v>
      </c>
      <c r="BJ43" s="1">
        <f t="shared" ca="1" si="53"/>
        <v>3.0832364077217421E-2</v>
      </c>
      <c r="BK43" s="1">
        <f t="shared" ca="1" si="53"/>
        <v>5.2290987165527124E-2</v>
      </c>
      <c r="BL43" s="1">
        <f t="shared" ca="1" si="47"/>
        <v>0.26990102179848985</v>
      </c>
      <c r="BM43" s="1">
        <f t="shared" ca="1" si="47"/>
        <v>0.21726292606594602</v>
      </c>
      <c r="BN43" s="1">
        <f t="shared" ca="1" si="43"/>
        <v>0.12942547646452041</v>
      </c>
      <c r="BO43" s="1">
        <f t="shared" ca="1" si="43"/>
        <v>5.9055200734491886E-3</v>
      </c>
      <c r="BP43" s="1">
        <f t="shared" ref="BP43:CE106" ca="1" si="64">RAND()*0.3</f>
        <v>4.6408998426220469E-2</v>
      </c>
      <c r="BQ43" s="1">
        <f t="shared" ca="1" si="64"/>
        <v>1.9123992413814572E-2</v>
      </c>
      <c r="BR43" s="1">
        <f t="shared" ca="1" si="64"/>
        <v>9.0488992855563444E-2</v>
      </c>
      <c r="BS43" s="1">
        <f t="shared" ca="1" si="64"/>
        <v>2.4927217467650486E-2</v>
      </c>
      <c r="BT43" s="1">
        <f t="shared" ca="1" si="64"/>
        <v>7.1224601979324134E-2</v>
      </c>
      <c r="BU43" s="1">
        <f t="shared" ca="1" si="64"/>
        <v>0.15783566701748611</v>
      </c>
      <c r="BV43" s="1">
        <f t="shared" ca="1" si="64"/>
        <v>0.13058795754984059</v>
      </c>
      <c r="BW43" s="1">
        <f t="shared" ca="1" si="64"/>
        <v>2.9456568351104774E-3</v>
      </c>
      <c r="BX43" s="1">
        <f t="shared" ca="1" si="64"/>
        <v>0.23618492895540602</v>
      </c>
      <c r="BY43" s="1">
        <f t="shared" ca="1" si="64"/>
        <v>0.23924511695337619</v>
      </c>
      <c r="BZ43" s="1">
        <f t="shared" ca="1" si="64"/>
        <v>0.22241511506830569</v>
      </c>
      <c r="CA43" s="1">
        <f t="shared" ca="1" si="64"/>
        <v>0.25649158613773493</v>
      </c>
      <c r="CB43" s="1">
        <f t="shared" ca="1" si="64"/>
        <v>5.0873705083692607E-2</v>
      </c>
      <c r="CC43" s="1">
        <f t="shared" ca="1" si="64"/>
        <v>4.6110064438582253E-2</v>
      </c>
      <c r="CD43" s="1">
        <f t="shared" ca="1" si="64"/>
        <v>0.15583842671680467</v>
      </c>
      <c r="CE43" s="1">
        <f t="shared" ca="1" si="64"/>
        <v>0.19533156044000202</v>
      </c>
      <c r="CF43" s="1">
        <f t="shared" ca="1" si="36"/>
        <v>0.20668353009151466</v>
      </c>
      <c r="CG43" s="1">
        <f t="shared" ca="1" si="36"/>
        <v>0.1381855717024531</v>
      </c>
      <c r="CH43" s="1">
        <f t="shared" ca="1" si="36"/>
        <v>0.28952402203117872</v>
      </c>
      <c r="CI43" s="1">
        <f t="shared" ca="1" si="36"/>
        <v>0.22641473910787543</v>
      </c>
      <c r="CJ43" s="1">
        <f t="shared" ca="1" si="36"/>
        <v>0.14973146811250526</v>
      </c>
      <c r="CK43" s="1">
        <f t="shared" ca="1" si="36"/>
        <v>0.21698143511037085</v>
      </c>
      <c r="CL43" s="1">
        <f t="shared" ca="1" si="36"/>
        <v>0.11538518518858774</v>
      </c>
      <c r="CM43" s="1">
        <f t="shared" ca="1" si="36"/>
        <v>0.10874930034931392</v>
      </c>
      <c r="CN43" s="1">
        <f t="shared" ca="1" si="36"/>
        <v>0.18493525828181248</v>
      </c>
      <c r="CO43" s="1">
        <f t="shared" ca="1" si="36"/>
        <v>0.10579973524695485</v>
      </c>
      <c r="CP43" s="1">
        <f t="shared" ca="1" si="59"/>
        <v>7.3965448289559518E-2</v>
      </c>
      <c r="CQ43" s="1">
        <f t="shared" ca="1" si="59"/>
        <v>0.16647272295634699</v>
      </c>
      <c r="CR43" s="1">
        <f t="shared" ca="1" si="59"/>
        <v>0.28022741795665668</v>
      </c>
      <c r="CS43" s="1">
        <f t="shared" ca="1" si="59"/>
        <v>0.29111211782864438</v>
      </c>
      <c r="CT43" s="1">
        <f t="shared" ca="1" si="59"/>
        <v>0.18869367440390392</v>
      </c>
      <c r="CU43" s="1">
        <f t="shared" ca="1" si="59"/>
        <v>0.15186025315082818</v>
      </c>
      <c r="CV43" s="1">
        <f t="shared" ca="1" si="59"/>
        <v>0.13808092476574754</v>
      </c>
      <c r="CW43" s="1">
        <f t="shared" ca="1" si="59"/>
        <v>0.18735454379128455</v>
      </c>
      <c r="CX43" s="1">
        <f t="shared" ca="1" si="59"/>
        <v>0.18144282508108064</v>
      </c>
      <c r="CY43" s="1">
        <f t="shared" ca="1" si="59"/>
        <v>0.18752044297545575</v>
      </c>
      <c r="CZ43" s="1">
        <f t="shared" ca="1" si="59"/>
        <v>8.1358997162094909E-2</v>
      </c>
      <c r="DA43" s="1">
        <f t="shared" ca="1" si="59"/>
        <v>0.17633153724175563</v>
      </c>
      <c r="DB43" s="1">
        <f t="shared" ca="1" si="59"/>
        <v>4.6726932721073196E-3</v>
      </c>
      <c r="DC43" s="1">
        <f t="shared" ca="1" si="59"/>
        <v>6.2891075801941601E-2</v>
      </c>
      <c r="DD43" s="1">
        <f t="shared" ca="1" si="59"/>
        <v>0.22660288823787775</v>
      </c>
      <c r="DE43" s="1">
        <f t="shared" ca="1" si="59"/>
        <v>0.28037026576028878</v>
      </c>
      <c r="DF43" s="1">
        <f t="shared" ca="1" si="54"/>
        <v>3.1714005305193117E-2</v>
      </c>
      <c r="DG43" s="1">
        <f t="shared" ca="1" si="54"/>
        <v>7.0790457594965384E-2</v>
      </c>
      <c r="DH43" s="1">
        <f t="shared" ca="1" si="54"/>
        <v>0.23181657718501913</v>
      </c>
      <c r="DI43" s="1">
        <f t="shared" ca="1" si="54"/>
        <v>0.20005557236772503</v>
      </c>
      <c r="DJ43" s="1">
        <f t="shared" ca="1" si="54"/>
        <v>0.26689543285883244</v>
      </c>
      <c r="DK43" s="1">
        <f t="shared" ca="1" si="54"/>
        <v>5.2362739612224603E-2</v>
      </c>
      <c r="DL43" s="1">
        <f t="shared" ca="1" si="54"/>
        <v>0.14030587849061418</v>
      </c>
      <c r="DM43" s="1">
        <f t="shared" ca="1" si="54"/>
        <v>0.14549043301189388</v>
      </c>
      <c r="DN43" s="1">
        <f t="shared" ca="1" si="54"/>
        <v>0.23837630224982123</v>
      </c>
      <c r="DO43" s="1">
        <f t="shared" ca="1" si="54"/>
        <v>3.9665653323416261E-2</v>
      </c>
      <c r="DP43" s="1">
        <f t="shared" ca="1" si="54"/>
        <v>0.16922651817116885</v>
      </c>
      <c r="DQ43" s="1">
        <f t="shared" ca="1" si="54"/>
        <v>0.27192253680799217</v>
      </c>
      <c r="DR43" s="1">
        <f t="shared" ca="1" si="54"/>
        <v>0.14444399174339506</v>
      </c>
      <c r="DS43" s="1">
        <f t="shared" ca="1" si="54"/>
        <v>0.26455890850437569</v>
      </c>
      <c r="DT43" s="1">
        <f t="shared" ca="1" si="54"/>
        <v>7.4533436283740442E-2</v>
      </c>
      <c r="DU43" s="1">
        <f t="shared" ca="1" si="48"/>
        <v>5.7095981860003107E-2</v>
      </c>
      <c r="DV43" s="1">
        <f t="shared" ca="1" si="48"/>
        <v>0.2807583543589961</v>
      </c>
      <c r="DW43" s="1">
        <f t="shared" ca="1" si="38"/>
        <v>0.26241767590630988</v>
      </c>
      <c r="DX43" s="1">
        <f t="shared" ref="DX43:EM106" ca="1" si="65">RAND()*0.3</f>
        <v>0.24792368568230205</v>
      </c>
      <c r="DY43" s="1">
        <f t="shared" ca="1" si="65"/>
        <v>0.23340615007594739</v>
      </c>
      <c r="DZ43" s="1">
        <f t="shared" ca="1" si="65"/>
        <v>0.12089277854593983</v>
      </c>
      <c r="EA43" s="1">
        <f t="shared" ca="1" si="65"/>
        <v>5.0121326988410092E-3</v>
      </c>
      <c r="EB43" s="1">
        <f t="shared" ca="1" si="65"/>
        <v>2.9183699597098288E-2</v>
      </c>
      <c r="EC43" s="1">
        <f t="shared" ca="1" si="65"/>
        <v>0.17198865581268902</v>
      </c>
      <c r="ED43" s="1">
        <f t="shared" ca="1" si="65"/>
        <v>0.12224997816850441</v>
      </c>
      <c r="EE43" s="1">
        <f t="shared" ca="1" si="65"/>
        <v>0.20012711161487481</v>
      </c>
      <c r="EF43" s="1">
        <f t="shared" ca="1" si="65"/>
        <v>0.29135439555454085</v>
      </c>
      <c r="EG43" s="1">
        <f t="shared" ca="1" si="65"/>
        <v>8.3696920967544872E-2</v>
      </c>
      <c r="EH43" s="1">
        <f t="shared" ca="1" si="65"/>
        <v>9.7922383693987328E-2</v>
      </c>
      <c r="EI43" s="1">
        <f t="shared" ca="1" si="65"/>
        <v>0.27061077411181605</v>
      </c>
      <c r="EJ43" s="1">
        <f t="shared" ca="1" si="65"/>
        <v>3.086182017604645E-2</v>
      </c>
      <c r="EK43" s="1">
        <f t="shared" ca="1" si="65"/>
        <v>9.9876503290780308E-2</v>
      </c>
      <c r="EL43" s="1">
        <f t="shared" ca="1" si="65"/>
        <v>0.19036576546567413</v>
      </c>
      <c r="EM43" s="1">
        <f t="shared" ca="1" si="65"/>
        <v>5.394932546637999E-2</v>
      </c>
      <c r="EN43" s="1">
        <f t="shared" ca="1" si="60"/>
        <v>2.1194954127511923E-2</v>
      </c>
      <c r="EO43" s="1">
        <f t="shared" ca="1" si="60"/>
        <v>2.2431702113438423E-2</v>
      </c>
      <c r="EP43" s="1">
        <f t="shared" ca="1" si="60"/>
        <v>4.4570374549601818E-2</v>
      </c>
      <c r="EQ43" s="1">
        <f t="shared" ca="1" si="60"/>
        <v>0.21821057008360215</v>
      </c>
      <c r="ER43" s="1">
        <f t="shared" ca="1" si="60"/>
        <v>0.1595254838814428</v>
      </c>
      <c r="ES43" s="1">
        <f t="shared" ca="1" si="60"/>
        <v>7.2398821362924609E-2</v>
      </c>
      <c r="ET43" s="1">
        <f t="shared" ca="1" si="60"/>
        <v>0.17591367394127277</v>
      </c>
      <c r="EU43" s="1">
        <f t="shared" ca="1" si="60"/>
        <v>0.16208319128596374</v>
      </c>
      <c r="EV43" s="1">
        <f t="shared" ca="1" si="60"/>
        <v>0.19584760351490327</v>
      </c>
      <c r="EW43" s="1">
        <f t="shared" ca="1" si="60"/>
        <v>0.23625553861208382</v>
      </c>
      <c r="EX43" s="1">
        <f t="shared" ca="1" si="60"/>
        <v>0.29550393973928241</v>
      </c>
      <c r="EY43" s="1">
        <f t="shared" ca="1" si="60"/>
        <v>2.7239668817983852E-2</v>
      </c>
      <c r="EZ43" s="1">
        <f t="shared" ca="1" si="55"/>
        <v>7.6732939419424509E-2</v>
      </c>
      <c r="FA43" s="1">
        <f t="shared" ca="1" si="55"/>
        <v>0.29360833715425122</v>
      </c>
      <c r="FB43" s="1">
        <f t="shared" ca="1" si="55"/>
        <v>0.22140267805942088</v>
      </c>
      <c r="FC43" s="1">
        <f t="shared" ca="1" si="49"/>
        <v>0.15196046577229438</v>
      </c>
      <c r="FD43" s="1">
        <f t="shared" ca="1" si="49"/>
        <v>5.5932911778561835E-2</v>
      </c>
      <c r="FE43" s="1">
        <f t="shared" ca="1" si="49"/>
        <v>4.1549086074565922E-2</v>
      </c>
      <c r="FF43" s="1">
        <f t="shared" ca="1" si="49"/>
        <v>0.23178906056676268</v>
      </c>
      <c r="FG43" s="1">
        <f t="shared" ca="1" si="49"/>
        <v>0.24238609743070141</v>
      </c>
      <c r="FH43" s="1">
        <f t="shared" ca="1" si="49"/>
        <v>0.28184404869088309</v>
      </c>
      <c r="FI43" s="1">
        <f t="shared" ca="1" si="49"/>
        <v>5.9846130087341541E-2</v>
      </c>
      <c r="FJ43" s="1">
        <f t="shared" ca="1" si="49"/>
        <v>0.19628353833011802</v>
      </c>
      <c r="FK43" s="1">
        <f t="shared" ca="1" si="49"/>
        <v>0.24982813434215265</v>
      </c>
      <c r="FL43" s="1">
        <f t="shared" ca="1" si="49"/>
        <v>4.9084539166620131E-2</v>
      </c>
      <c r="FM43" s="1">
        <f t="shared" ca="1" si="49"/>
        <v>0.217875716875499</v>
      </c>
      <c r="FN43" s="1">
        <f t="shared" ca="1" si="49"/>
        <v>0.22573048889762815</v>
      </c>
      <c r="FO43" s="1">
        <f t="shared" ca="1" si="49"/>
        <v>0.22625483947258601</v>
      </c>
      <c r="FP43" s="1">
        <f t="shared" ca="1" si="49"/>
        <v>4.7795978895227541E-2</v>
      </c>
      <c r="FQ43" s="1">
        <f t="shared" ca="1" si="49"/>
        <v>0.25531916412436972</v>
      </c>
      <c r="FR43" s="1">
        <f t="shared" ca="1" si="39"/>
        <v>0.15939987870645098</v>
      </c>
      <c r="FS43" s="1">
        <f t="shared" ca="1" si="39"/>
        <v>0.15685262809118825</v>
      </c>
      <c r="FT43" s="1">
        <f t="shared" ca="1" si="61"/>
        <v>7.0739799016616936E-2</v>
      </c>
      <c r="FU43" s="1">
        <f t="shared" ca="1" si="61"/>
        <v>0.21046094587621861</v>
      </c>
      <c r="FV43" s="1">
        <f t="shared" ca="1" si="61"/>
        <v>0.1482375255438195</v>
      </c>
      <c r="FW43" s="1">
        <f t="shared" ca="1" si="61"/>
        <v>0.12463398110020418</v>
      </c>
      <c r="FX43" s="1">
        <f t="shared" ca="1" si="61"/>
        <v>0.18861436152399191</v>
      </c>
      <c r="FY43" s="1">
        <f t="shared" ca="1" si="61"/>
        <v>0.20146000281985024</v>
      </c>
      <c r="FZ43" s="1">
        <f t="shared" ca="1" si="61"/>
        <v>0.24968344457919009</v>
      </c>
      <c r="GA43" s="1">
        <f t="shared" ca="1" si="61"/>
        <v>0.19101878904672673</v>
      </c>
      <c r="GB43" s="1">
        <f t="shared" ca="1" si="61"/>
        <v>7.4057763428485241E-3</v>
      </c>
      <c r="GC43" s="1">
        <f t="shared" ca="1" si="61"/>
        <v>0.13434949789559872</v>
      </c>
      <c r="GD43" s="1">
        <f t="shared" ca="1" si="61"/>
        <v>0.11990877617535169</v>
      </c>
      <c r="GE43" s="1">
        <f t="shared" ca="1" si="61"/>
        <v>3.1320490634578244E-2</v>
      </c>
      <c r="GF43" s="1">
        <f t="shared" ca="1" si="61"/>
        <v>0.29148477855724825</v>
      </c>
      <c r="GG43" s="1">
        <f t="shared" ca="1" si="61"/>
        <v>0.26233613346436635</v>
      </c>
      <c r="GH43" s="1">
        <f t="shared" ca="1" si="61"/>
        <v>0.18572421501375067</v>
      </c>
      <c r="GI43" s="1">
        <f t="shared" ca="1" si="61"/>
        <v>8.7704809322043775E-2</v>
      </c>
      <c r="GJ43" s="1">
        <f t="shared" ca="1" si="56"/>
        <v>0.29233576089633112</v>
      </c>
      <c r="GK43" s="1">
        <f t="shared" ca="1" si="56"/>
        <v>0.2784757399682809</v>
      </c>
      <c r="GL43" s="1">
        <f t="shared" ca="1" si="56"/>
        <v>0.13292623221707131</v>
      </c>
      <c r="GM43" s="1">
        <f t="shared" ca="1" si="56"/>
        <v>0.21240563292633244</v>
      </c>
      <c r="GN43" s="1">
        <f t="shared" ca="1" si="56"/>
        <v>0.17204059281594736</v>
      </c>
      <c r="GO43" s="1">
        <f t="shared" ca="1" si="56"/>
        <v>0.10494397273897642</v>
      </c>
      <c r="GP43" s="1">
        <f t="shared" ca="1" si="56"/>
        <v>0.24969914344688907</v>
      </c>
      <c r="GQ43" s="1">
        <f t="shared" ca="1" si="56"/>
        <v>0.12295068697612613</v>
      </c>
      <c r="GR43" s="1">
        <f t="shared" ca="1" si="56"/>
        <v>7.7291977738284584E-2</v>
      </c>
      <c r="GS43" s="1">
        <f t="shared" ca="1" si="56"/>
        <v>0.13925379556292614</v>
      </c>
      <c r="GT43" s="1">
        <f t="shared" ca="1" si="56"/>
        <v>8.469855207391996E-3</v>
      </c>
      <c r="GU43" s="1">
        <f t="shared" ca="1" si="56"/>
        <v>7.6416816434711349E-2</v>
      </c>
      <c r="GV43" s="1">
        <f t="shared" ca="1" si="56"/>
        <v>0.26455220550818864</v>
      </c>
      <c r="GW43" s="1">
        <f t="shared" ca="1" si="56"/>
        <v>0.14278551336524911</v>
      </c>
      <c r="GX43" s="1">
        <f t="shared" ca="1" si="62"/>
        <v>0.2313310722051348</v>
      </c>
      <c r="GY43" s="1">
        <f t="shared" ca="1" si="62"/>
        <v>0.27607914191078825</v>
      </c>
      <c r="GZ43" s="1">
        <f t="shared" ca="1" si="62"/>
        <v>9.8210359561528057E-2</v>
      </c>
      <c r="HA43" s="1">
        <f t="shared" ca="1" si="62"/>
        <v>0.13733668614462138</v>
      </c>
      <c r="HB43" s="1">
        <f t="shared" ca="1" si="62"/>
        <v>0.11062675856380491</v>
      </c>
      <c r="HC43" s="1">
        <f t="shared" ca="1" si="62"/>
        <v>0.10414742452124136</v>
      </c>
      <c r="HD43" s="1">
        <f t="shared" ca="1" si="62"/>
        <v>2.9964377633543957E-2</v>
      </c>
      <c r="HE43" s="1">
        <f t="shared" ca="1" si="32"/>
        <v>4.0821379998616576E-2</v>
      </c>
      <c r="HF43" s="1">
        <f t="shared" ca="1" si="32"/>
        <v>0.29585604409333921</v>
      </c>
      <c r="HG43" s="1">
        <f t="shared" ca="1" si="32"/>
        <v>0.17487716221384453</v>
      </c>
      <c r="HH43" s="1">
        <f t="shared" ca="1" si="32"/>
        <v>0.17437890195086811</v>
      </c>
      <c r="HI43" s="1">
        <f t="shared" ca="1" si="32"/>
        <v>0.15586181501811974</v>
      </c>
      <c r="HJ43" s="1">
        <f t="shared" ca="1" si="32"/>
        <v>4.6950017271376654E-2</v>
      </c>
      <c r="HK43" s="1">
        <f t="shared" ca="1" si="32"/>
        <v>0.17869453949508038</v>
      </c>
      <c r="HL43" s="1">
        <f t="shared" ca="1" si="32"/>
        <v>0.11350323837025238</v>
      </c>
      <c r="HM43" s="1">
        <f t="shared" ca="1" si="44"/>
        <v>0.19489369561816466</v>
      </c>
      <c r="HN43" s="1">
        <f t="shared" ca="1" si="44"/>
        <v>0.17969880232114302</v>
      </c>
      <c r="HO43" s="1">
        <f t="shared" ca="1" si="44"/>
        <v>0.1534662673502252</v>
      </c>
      <c r="HP43" s="1">
        <f t="shared" ca="1" si="44"/>
        <v>9.347837896674727E-3</v>
      </c>
      <c r="HQ43" s="1">
        <f t="shared" ca="1" si="44"/>
        <v>0.14175733887646233</v>
      </c>
      <c r="HR43" s="1">
        <f t="shared" ca="1" si="44"/>
        <v>3.4775547344172882E-2</v>
      </c>
      <c r="HS43" s="1">
        <f t="shared" ca="1" si="44"/>
        <v>0.11322524512010752</v>
      </c>
      <c r="HT43" s="1">
        <f t="shared" ca="1" si="44"/>
        <v>0.13450190907929988</v>
      </c>
      <c r="HU43" s="1">
        <f t="shared" ca="1" si="44"/>
        <v>6.970992590112185E-2</v>
      </c>
      <c r="HV43" s="1">
        <f t="shared" ca="1" si="44"/>
        <v>0.2073035833064284</v>
      </c>
      <c r="HW43" s="1">
        <f t="shared" ca="1" si="44"/>
        <v>0.22912972888705638</v>
      </c>
      <c r="HX43" s="1">
        <f t="shared" ca="1" si="44"/>
        <v>0.29747925279305798</v>
      </c>
      <c r="HY43" s="1">
        <f t="shared" ca="1" si="44"/>
        <v>0.28456375196627448</v>
      </c>
      <c r="HZ43" s="1">
        <f t="shared" ca="1" si="44"/>
        <v>9.7875448270969053E-3</v>
      </c>
      <c r="IA43" s="1">
        <f t="shared" ca="1" si="44"/>
        <v>0.21992299200423945</v>
      </c>
      <c r="IB43" s="1">
        <f t="shared" ca="1" si="44"/>
        <v>0.25092650394750321</v>
      </c>
      <c r="IC43" s="1">
        <f t="shared" ca="1" si="41"/>
        <v>0.26110389294198411</v>
      </c>
      <c r="ID43" s="1">
        <f t="shared" ca="1" si="41"/>
        <v>0.28597493348416331</v>
      </c>
      <c r="IE43" s="1">
        <f t="shared" ca="1" si="41"/>
        <v>0.19268033129341622</v>
      </c>
      <c r="IF43" s="1">
        <f t="shared" ca="1" si="63"/>
        <v>0.17504891881029741</v>
      </c>
      <c r="IG43" s="1">
        <f t="shared" ca="1" si="63"/>
        <v>0.28050594881024926</v>
      </c>
      <c r="IH43" s="1">
        <f t="shared" ca="1" si="63"/>
        <v>8.6289856960435493E-2</v>
      </c>
      <c r="II43" s="1">
        <f t="shared" ca="1" si="63"/>
        <v>9.4095510185653611E-2</v>
      </c>
      <c r="IJ43" s="1">
        <f t="shared" ca="1" si="63"/>
        <v>8.1975756553349932E-2</v>
      </c>
      <c r="IK43" s="1">
        <f t="shared" ca="1" si="63"/>
        <v>5.738930342140483E-2</v>
      </c>
      <c r="IL43" s="1">
        <f t="shared" ca="1" si="63"/>
        <v>0.10983628525108842</v>
      </c>
      <c r="IM43" s="1">
        <f t="shared" ca="1" si="63"/>
        <v>4.6197151671255272E-2</v>
      </c>
      <c r="IN43" s="1">
        <f t="shared" ca="1" si="63"/>
        <v>6.0350196989789794E-2</v>
      </c>
      <c r="IO43" s="1">
        <f t="shared" ca="1" si="63"/>
        <v>0.24803395547902901</v>
      </c>
      <c r="IP43" s="1">
        <f t="shared" ca="1" si="63"/>
        <v>0.11723893252069133</v>
      </c>
      <c r="IQ43" s="1">
        <f t="shared" ca="1" si="63"/>
        <v>7.5308932856099848E-3</v>
      </c>
      <c r="IR43" s="1">
        <f t="shared" ca="1" si="63"/>
        <v>4.586725151547983E-2</v>
      </c>
      <c r="IS43" s="1">
        <f t="shared" ca="1" si="63"/>
        <v>0.27480614905171097</v>
      </c>
      <c r="IT43" s="1">
        <f t="shared" ca="1" si="63"/>
        <v>0.12797917031710107</v>
      </c>
      <c r="IU43" s="1">
        <f t="shared" ca="1" si="63"/>
        <v>0.19324938524143678</v>
      </c>
      <c r="IV43" s="1">
        <f t="shared" ca="1" si="57"/>
        <v>0.10434017703178543</v>
      </c>
      <c r="IW43" s="1">
        <f t="shared" ca="1" si="57"/>
        <v>6.0547440705103178E-2</v>
      </c>
      <c r="IX43" s="1">
        <f t="shared" ca="1" si="45"/>
        <v>0.28635263306314868</v>
      </c>
      <c r="IY43" s="1">
        <f t="shared" ca="1" si="45"/>
        <v>0.10751877738072356</v>
      </c>
      <c r="IZ43" s="1">
        <f t="shared" ca="1" si="45"/>
        <v>4.6019302473254697E-2</v>
      </c>
      <c r="JA43" s="1">
        <f t="shared" ca="1" si="45"/>
        <v>0.12774302243792052</v>
      </c>
      <c r="JB43" s="1">
        <f t="shared" ca="1" si="45"/>
        <v>4.6722317227359179E-2</v>
      </c>
      <c r="JC43" s="1">
        <f t="shared" ca="1" si="45"/>
        <v>4.4417797925072298E-2</v>
      </c>
      <c r="JD43" s="1">
        <f t="shared" ca="1" si="45"/>
        <v>0.2952868083773651</v>
      </c>
      <c r="JE43" s="1">
        <f t="shared" ca="1" si="45"/>
        <v>0.15623237305379151</v>
      </c>
      <c r="JF43" s="1">
        <f t="shared" ca="1" si="45"/>
        <v>0.14321996713918858</v>
      </c>
      <c r="JG43" s="1">
        <f t="shared" ca="1" si="45"/>
        <v>0.11346340570309786</v>
      </c>
      <c r="JH43" s="1">
        <f t="shared" ca="1" si="45"/>
        <v>0.15524686018300121</v>
      </c>
      <c r="JI43" s="1">
        <f t="shared" ca="1" si="45"/>
        <v>6.8397998631268053E-2</v>
      </c>
      <c r="JJ43" s="1">
        <f t="shared" ca="1" si="45"/>
        <v>0.25627130815140303</v>
      </c>
    </row>
    <row r="44" spans="1:270" ht="15" x14ac:dyDescent="0.2">
      <c r="A44" s="1">
        <f t="shared" ca="1" si="58"/>
        <v>0.27374566492767971</v>
      </c>
      <c r="B44" s="1">
        <f t="shared" ca="1" si="58"/>
        <v>0.28394265048653533</v>
      </c>
      <c r="C44" s="1">
        <f t="shared" ca="1" si="58"/>
        <v>0.21404084455043365</v>
      </c>
      <c r="D44" s="1">
        <f t="shared" ca="1" si="58"/>
        <v>0.14994889898028405</v>
      </c>
      <c r="E44" s="1">
        <f t="shared" ca="1" si="58"/>
        <v>4.1402089302688523E-2</v>
      </c>
      <c r="F44" s="1">
        <f t="shared" ca="1" si="58"/>
        <v>8.6993657108641792E-2</v>
      </c>
      <c r="G44" s="1">
        <f t="shared" ca="1" si="58"/>
        <v>0.27150366251441771</v>
      </c>
      <c r="H44" s="1">
        <f t="shared" ca="1" si="58"/>
        <v>2.9735070139597086E-4</v>
      </c>
      <c r="I44" s="1">
        <f t="shared" ca="1" si="58"/>
        <v>0.25650638290153704</v>
      </c>
      <c r="J44" s="1">
        <f t="shared" ca="1" si="58"/>
        <v>9.9204897959793981E-2</v>
      </c>
      <c r="K44" s="1">
        <f t="shared" ca="1" si="58"/>
        <v>1.5824984803441077E-3</v>
      </c>
      <c r="L44" s="1">
        <f t="shared" ca="1" si="58"/>
        <v>0.20807696297340356</v>
      </c>
      <c r="M44" s="1">
        <f t="shared" ca="1" si="58"/>
        <v>0.28078540771189653</v>
      </c>
      <c r="N44" s="1">
        <f t="shared" ca="1" si="58"/>
        <v>0.19605051679744503</v>
      </c>
      <c r="O44" s="1">
        <f t="shared" ca="1" si="58"/>
        <v>0.23195935408638232</v>
      </c>
      <c r="P44" s="1">
        <f t="shared" ca="1" si="58"/>
        <v>0.15787637793370796</v>
      </c>
      <c r="Q44" s="1">
        <f t="shared" ca="1" si="52"/>
        <v>0.1734880965139397</v>
      </c>
      <c r="R44" s="1">
        <f t="shared" ca="1" si="52"/>
        <v>7.8709118611471188E-2</v>
      </c>
      <c r="S44" s="1">
        <f t="shared" ca="1" si="52"/>
        <v>0.17371102351362064</v>
      </c>
      <c r="T44" s="1">
        <f t="shared" ca="1" si="52"/>
        <v>5.2552168871874701E-2</v>
      </c>
      <c r="U44" s="1">
        <f t="shared" ca="1" si="52"/>
        <v>0.2111204885870672</v>
      </c>
      <c r="V44" s="1">
        <f t="shared" ca="1" si="52"/>
        <v>0.13977306689426844</v>
      </c>
      <c r="W44" s="1">
        <f t="shared" ca="1" si="52"/>
        <v>0.18454347801735863</v>
      </c>
      <c r="X44" s="1">
        <f t="shared" ca="1" si="52"/>
        <v>0.22354718377801691</v>
      </c>
      <c r="Y44" s="1">
        <f t="shared" ca="1" si="52"/>
        <v>9.2200284486617032E-2</v>
      </c>
      <c r="Z44" s="1">
        <f t="shared" ca="1" si="52"/>
        <v>9.2318179241327125E-2</v>
      </c>
      <c r="AA44" s="1">
        <f t="shared" ca="1" si="52"/>
        <v>0.29282293502858259</v>
      </c>
      <c r="AB44" s="1">
        <f t="shared" ca="1" si="52"/>
        <v>0.11647006559697937</v>
      </c>
      <c r="AC44" s="1">
        <f t="shared" ca="1" si="52"/>
        <v>6.4054357221535616E-2</v>
      </c>
      <c r="AD44" s="1">
        <f t="shared" ca="1" si="52"/>
        <v>8.1924521330948574E-2</v>
      </c>
      <c r="AE44" s="1">
        <f t="shared" ca="1" si="52"/>
        <v>0.24767571974121766</v>
      </c>
      <c r="AF44" s="1">
        <f t="shared" ca="1" si="42"/>
        <v>0.1937527129661725</v>
      </c>
      <c r="AG44" s="1">
        <f t="shared" ca="1" si="42"/>
        <v>0.1699245882871834</v>
      </c>
      <c r="AH44" s="1">
        <f t="shared" ca="1" si="42"/>
        <v>2.5454079851020116E-2</v>
      </c>
      <c r="AI44" s="1">
        <f t="shared" ca="1" si="42"/>
        <v>0.17342645644973645</v>
      </c>
      <c r="AJ44" s="1">
        <f t="shared" ref="AJ44:AY107" ca="1" si="66">RAND()*0.3</f>
        <v>5.9420161195271076E-2</v>
      </c>
      <c r="AK44" s="1">
        <f t="shared" ca="1" si="66"/>
        <v>0.2724871673397628</v>
      </c>
      <c r="AL44" s="1">
        <f t="shared" ca="1" si="66"/>
        <v>0.2752653575766888</v>
      </c>
      <c r="AM44" s="1">
        <f t="shared" ca="1" si="66"/>
        <v>0.12552182196938363</v>
      </c>
      <c r="AN44" s="1">
        <f t="shared" ca="1" si="66"/>
        <v>4.4687029240773987E-2</v>
      </c>
      <c r="AO44" s="1">
        <f t="shared" ca="1" si="66"/>
        <v>0.29044782154755283</v>
      </c>
      <c r="AP44" s="1">
        <f t="shared" ca="1" si="66"/>
        <v>7.8848776812641339E-2</v>
      </c>
      <c r="AQ44" s="1">
        <f t="shared" ca="1" si="66"/>
        <v>8.0529139880828104E-2</v>
      </c>
      <c r="AR44" s="1">
        <f t="shared" ca="1" si="66"/>
        <v>0.13471399771870304</v>
      </c>
      <c r="AS44" s="1">
        <f t="shared" ca="1" si="66"/>
        <v>0.29777450175001152</v>
      </c>
      <c r="AT44" s="1">
        <f t="shared" ca="1" si="66"/>
        <v>0.2286679705156687</v>
      </c>
      <c r="AU44" s="1">
        <f t="shared" ca="1" si="66"/>
        <v>0.25144284213252288</v>
      </c>
      <c r="AV44" s="1">
        <f t="shared" ca="1" si="66"/>
        <v>0.21892875979279278</v>
      </c>
      <c r="AW44" s="1">
        <f t="shared" ca="1" si="66"/>
        <v>2.6761286334317947E-2</v>
      </c>
      <c r="AX44" s="1">
        <f t="shared" ca="1" si="66"/>
        <v>1.3719591591625335E-2</v>
      </c>
      <c r="AY44" s="1">
        <f t="shared" ca="1" si="66"/>
        <v>6.8553718750803863E-2</v>
      </c>
      <c r="AZ44" s="1">
        <f t="shared" ca="1" si="53"/>
        <v>0.27249341967779322</v>
      </c>
      <c r="BA44" s="1">
        <f t="shared" ca="1" si="53"/>
        <v>2.5669491134249E-2</v>
      </c>
      <c r="BB44" s="1">
        <f t="shared" ca="1" si="53"/>
        <v>0.22876545180442176</v>
      </c>
      <c r="BC44" s="1">
        <f t="shared" ca="1" si="53"/>
        <v>9.1188533521118789E-2</v>
      </c>
      <c r="BD44" s="1">
        <f t="shared" ca="1" si="53"/>
        <v>0.25161068715339902</v>
      </c>
      <c r="BE44" s="1">
        <f t="shared" ca="1" si="53"/>
        <v>1.7351819836647731E-2</v>
      </c>
      <c r="BF44" s="1">
        <f t="shared" ca="1" si="53"/>
        <v>7.109068737219326E-3</v>
      </c>
      <c r="BG44" s="1">
        <f t="shared" ca="1" si="53"/>
        <v>0.27135845270708381</v>
      </c>
      <c r="BH44" s="1">
        <f t="shared" ca="1" si="53"/>
        <v>0.21332207661088054</v>
      </c>
      <c r="BI44" s="1">
        <f t="shared" ca="1" si="53"/>
        <v>3.1881876220673407E-2</v>
      </c>
      <c r="BJ44" s="1">
        <f t="shared" ca="1" si="53"/>
        <v>9.0596710477399964E-2</v>
      </c>
      <c r="BK44" s="1">
        <f t="shared" ca="1" si="53"/>
        <v>0.16722380385914534</v>
      </c>
      <c r="BL44" s="1">
        <f t="shared" ca="1" si="47"/>
        <v>0.28139828575920467</v>
      </c>
      <c r="BM44" s="1">
        <f t="shared" ca="1" si="47"/>
        <v>2.4893710459443451E-2</v>
      </c>
      <c r="BN44" s="1">
        <f t="shared" ca="1" si="47"/>
        <v>0.27564593679836391</v>
      </c>
      <c r="BO44" s="1">
        <f t="shared" ca="1" si="47"/>
        <v>0.12120594962860398</v>
      </c>
      <c r="BP44" s="1">
        <f t="shared" ca="1" si="47"/>
        <v>9.1157046436085146E-2</v>
      </c>
      <c r="BQ44" s="1">
        <f t="shared" ca="1" si="47"/>
        <v>0.10315240057008863</v>
      </c>
      <c r="BR44" s="1">
        <f t="shared" ca="1" si="47"/>
        <v>2.2077115230645105E-2</v>
      </c>
      <c r="BS44" s="1">
        <f t="shared" ca="1" si="47"/>
        <v>0.19206047213478972</v>
      </c>
      <c r="BT44" s="1">
        <f t="shared" ca="1" si="47"/>
        <v>6.806726001452125E-2</v>
      </c>
      <c r="BU44" s="1">
        <f t="shared" ca="1" si="47"/>
        <v>0.26262752670426764</v>
      </c>
      <c r="BV44" s="1">
        <f t="shared" ca="1" si="47"/>
        <v>8.4639697056188526E-2</v>
      </c>
      <c r="BW44" s="1">
        <f t="shared" ca="1" si="47"/>
        <v>6.2334936186614349E-2</v>
      </c>
      <c r="BX44" s="1">
        <f t="shared" ca="1" si="47"/>
        <v>0.28582367518572305</v>
      </c>
      <c r="BY44" s="1">
        <f t="shared" ca="1" si="47"/>
        <v>0.16201062412740289</v>
      </c>
      <c r="BZ44" s="1">
        <f t="shared" ca="1" si="47"/>
        <v>0.11159720351789025</v>
      </c>
      <c r="CA44" s="1">
        <f t="shared" ca="1" si="64"/>
        <v>0.11787397689657982</v>
      </c>
      <c r="CB44" s="1">
        <f t="shared" ca="1" si="64"/>
        <v>0.22995882987329228</v>
      </c>
      <c r="CC44" s="1">
        <f t="shared" ca="1" si="64"/>
        <v>0.15175495414708823</v>
      </c>
      <c r="CD44" s="1">
        <f t="shared" ca="1" si="64"/>
        <v>0.13081762553330845</v>
      </c>
      <c r="CE44" s="1">
        <f t="shared" ca="1" si="64"/>
        <v>0.14765402141792081</v>
      </c>
      <c r="CF44" s="1">
        <f t="shared" ca="1" si="36"/>
        <v>0.22107163391389734</v>
      </c>
      <c r="CG44" s="1">
        <f t="shared" ca="1" si="36"/>
        <v>0.1036104700369216</v>
      </c>
      <c r="CH44" s="1">
        <f t="shared" ca="1" si="36"/>
        <v>0.29672405613816927</v>
      </c>
      <c r="CI44" s="1">
        <f t="shared" ca="1" si="36"/>
        <v>0.29582460498518437</v>
      </c>
      <c r="CJ44" s="1">
        <f t="shared" ca="1" si="36"/>
        <v>0.1753437694293653</v>
      </c>
      <c r="CK44" s="1">
        <f t="shared" ca="1" si="36"/>
        <v>0.22135847480370183</v>
      </c>
      <c r="CL44" s="1">
        <f t="shared" ca="1" si="36"/>
        <v>0.18959809858525314</v>
      </c>
      <c r="CM44" s="1">
        <f t="shared" ca="1" si="36"/>
        <v>9.1861282625772436E-2</v>
      </c>
      <c r="CN44" s="1">
        <f t="shared" ca="1" si="36"/>
        <v>6.2305233741472343E-2</v>
      </c>
      <c r="CO44" s="1">
        <f t="shared" ca="1" si="36"/>
        <v>9.4727128515667183E-2</v>
      </c>
      <c r="CP44" s="1">
        <f t="shared" ca="1" si="59"/>
        <v>1.0833884840005826E-2</v>
      </c>
      <c r="CQ44" s="1">
        <f t="shared" ca="1" si="59"/>
        <v>1.1886660988606578E-3</v>
      </c>
      <c r="CR44" s="1">
        <f t="shared" ca="1" si="59"/>
        <v>2.0765995401765523E-2</v>
      </c>
      <c r="CS44" s="1">
        <f t="shared" ca="1" si="59"/>
        <v>0.18919208945074859</v>
      </c>
      <c r="CT44" s="1">
        <f t="shared" ca="1" si="59"/>
        <v>0.1786428106820071</v>
      </c>
      <c r="CU44" s="1">
        <f t="shared" ca="1" si="59"/>
        <v>4.7327428454235487E-2</v>
      </c>
      <c r="CV44" s="1">
        <f t="shared" ca="1" si="59"/>
        <v>0.1311232925646818</v>
      </c>
      <c r="CW44" s="1">
        <f t="shared" ca="1" si="59"/>
        <v>5.2087836683492157E-2</v>
      </c>
      <c r="CX44" s="1">
        <f t="shared" ca="1" si="59"/>
        <v>0.13697427236132079</v>
      </c>
      <c r="CY44" s="1">
        <f t="shared" ca="1" si="59"/>
        <v>0.16148342243789207</v>
      </c>
      <c r="CZ44" s="1">
        <f t="shared" ca="1" si="59"/>
        <v>6.5342823734549915E-2</v>
      </c>
      <c r="DA44" s="1">
        <f t="shared" ca="1" si="59"/>
        <v>0.16720852674685724</v>
      </c>
      <c r="DB44" s="1">
        <f t="shared" ca="1" si="59"/>
        <v>6.2677778642385773E-2</v>
      </c>
      <c r="DC44" s="1">
        <f t="shared" ca="1" si="59"/>
        <v>0.18503228079349829</v>
      </c>
      <c r="DD44" s="1">
        <f t="shared" ca="1" si="59"/>
        <v>0.23809865875799535</v>
      </c>
      <c r="DE44" s="1">
        <f t="shared" ca="1" si="59"/>
        <v>0.1872358371579248</v>
      </c>
      <c r="DF44" s="1">
        <f t="shared" ca="1" si="54"/>
        <v>1.1050938306164548E-2</v>
      </c>
      <c r="DG44" s="1">
        <f t="shared" ca="1" si="54"/>
        <v>1.3043314021953523E-2</v>
      </c>
      <c r="DH44" s="1">
        <f t="shared" ca="1" si="54"/>
        <v>0.22906431235196759</v>
      </c>
      <c r="DI44" s="1">
        <f t="shared" ca="1" si="54"/>
        <v>0.23855064374989651</v>
      </c>
      <c r="DJ44" s="1">
        <f t="shared" ca="1" si="54"/>
        <v>0.12985029407380247</v>
      </c>
      <c r="DK44" s="1">
        <f t="shared" ca="1" si="54"/>
        <v>0.25139776395525665</v>
      </c>
      <c r="DL44" s="1">
        <f t="shared" ca="1" si="54"/>
        <v>1.8670148240630978E-2</v>
      </c>
      <c r="DM44" s="1">
        <f t="shared" ca="1" si="54"/>
        <v>0.10012257205943863</v>
      </c>
      <c r="DN44" s="1">
        <f t="shared" ca="1" si="54"/>
        <v>0.29139949441814894</v>
      </c>
      <c r="DO44" s="1">
        <f t="shared" ca="1" si="54"/>
        <v>0.21111388190358921</v>
      </c>
      <c r="DP44" s="1">
        <f t="shared" ca="1" si="54"/>
        <v>0.25771694960586777</v>
      </c>
      <c r="DQ44" s="1">
        <f t="shared" ca="1" si="54"/>
        <v>0.15789161208963767</v>
      </c>
      <c r="DR44" s="1">
        <f t="shared" ca="1" si="54"/>
        <v>0.1995956780344659</v>
      </c>
      <c r="DS44" s="1">
        <f t="shared" ca="1" si="54"/>
        <v>0.24216739114641567</v>
      </c>
      <c r="DT44" s="1">
        <f t="shared" ca="1" si="54"/>
        <v>0.20399571742202532</v>
      </c>
      <c r="DU44" s="1">
        <f t="shared" ca="1" si="48"/>
        <v>0.15722562573928442</v>
      </c>
      <c r="DV44" s="1">
        <f t="shared" ca="1" si="48"/>
        <v>7.5890584244914017E-2</v>
      </c>
      <c r="DW44" s="1">
        <f t="shared" ca="1" si="38"/>
        <v>0.15199804135427786</v>
      </c>
      <c r="DX44" s="1">
        <f t="shared" ca="1" si="65"/>
        <v>0.21086611799829388</v>
      </c>
      <c r="DY44" s="1">
        <f t="shared" ca="1" si="65"/>
        <v>3.7727420815927622E-2</v>
      </c>
      <c r="DZ44" s="1">
        <f t="shared" ca="1" si="65"/>
        <v>0.16430581192630644</v>
      </c>
      <c r="EA44" s="1">
        <f t="shared" ca="1" si="65"/>
        <v>0.19311597938268801</v>
      </c>
      <c r="EB44" s="1">
        <f t="shared" ca="1" si="65"/>
        <v>4.2998704155610731E-2</v>
      </c>
      <c r="EC44" s="1">
        <f t="shared" ca="1" si="65"/>
        <v>0.12403207766900753</v>
      </c>
      <c r="ED44" s="1">
        <f t="shared" ca="1" si="65"/>
        <v>0.11412994353500944</v>
      </c>
      <c r="EE44" s="1">
        <f t="shared" ca="1" si="65"/>
        <v>0.27325922719581769</v>
      </c>
      <c r="EF44" s="1">
        <f t="shared" ca="1" si="65"/>
        <v>3.3199711139519437E-2</v>
      </c>
      <c r="EG44" s="1">
        <f t="shared" ca="1" si="65"/>
        <v>5.6426992181482061E-2</v>
      </c>
      <c r="EH44" s="1">
        <f t="shared" ca="1" si="65"/>
        <v>0.20722872961223623</v>
      </c>
      <c r="EI44" s="1">
        <f t="shared" ca="1" si="65"/>
        <v>8.1969034875859728E-2</v>
      </c>
      <c r="EJ44" s="1">
        <f t="shared" ca="1" si="65"/>
        <v>0.17009873169355028</v>
      </c>
      <c r="EK44" s="1">
        <f t="shared" ca="1" si="65"/>
        <v>3.9674124302472732E-2</v>
      </c>
      <c r="EL44" s="1">
        <f t="shared" ca="1" si="65"/>
        <v>0.13875278402768615</v>
      </c>
      <c r="EM44" s="1">
        <f t="shared" ca="1" si="65"/>
        <v>4.6444811715226575E-2</v>
      </c>
      <c r="EN44" s="1">
        <f t="shared" ca="1" si="60"/>
        <v>0.24033692099725676</v>
      </c>
      <c r="EO44" s="1">
        <f t="shared" ca="1" si="60"/>
        <v>0.20223039445706276</v>
      </c>
      <c r="EP44" s="1">
        <f t="shared" ca="1" si="60"/>
        <v>0.11358657936925845</v>
      </c>
      <c r="EQ44" s="1">
        <f t="shared" ca="1" si="60"/>
        <v>0.14592168874358585</v>
      </c>
      <c r="ER44" s="1">
        <f t="shared" ca="1" si="60"/>
        <v>0.24637384297919562</v>
      </c>
      <c r="ES44" s="1">
        <f t="shared" ca="1" si="60"/>
        <v>0.27958502041206645</v>
      </c>
      <c r="ET44" s="1">
        <f t="shared" ca="1" si="60"/>
        <v>0.11340937538549571</v>
      </c>
      <c r="EU44" s="1">
        <f t="shared" ca="1" si="60"/>
        <v>2.4551454364778201E-2</v>
      </c>
      <c r="EV44" s="1">
        <f t="shared" ca="1" si="60"/>
        <v>0.26749860654816493</v>
      </c>
      <c r="EW44" s="1">
        <f t="shared" ca="1" si="60"/>
        <v>0.22548262337616037</v>
      </c>
      <c r="EX44" s="1">
        <f t="shared" ca="1" si="60"/>
        <v>7.5067662164500268E-2</v>
      </c>
      <c r="EY44" s="1">
        <f t="shared" ca="1" si="60"/>
        <v>0.28755683777310859</v>
      </c>
      <c r="EZ44" s="1">
        <f t="shared" ca="1" si="55"/>
        <v>9.3983094380243205E-3</v>
      </c>
      <c r="FA44" s="1">
        <f t="shared" ca="1" si="55"/>
        <v>0.12872153269399272</v>
      </c>
      <c r="FB44" s="1">
        <f t="shared" ca="1" si="55"/>
        <v>0.26183406113264901</v>
      </c>
      <c r="FC44" s="1">
        <f t="shared" ca="1" si="49"/>
        <v>7.4056184405685066E-2</v>
      </c>
      <c r="FD44" s="1">
        <f t="shared" ca="1" si="49"/>
        <v>0.27043130227238893</v>
      </c>
      <c r="FE44" s="1">
        <f t="shared" ca="1" si="49"/>
        <v>0.19148191367160711</v>
      </c>
      <c r="FF44" s="1">
        <f t="shared" ca="1" si="49"/>
        <v>0.27364592115501302</v>
      </c>
      <c r="FG44" s="1">
        <f t="shared" ca="1" si="49"/>
        <v>0.25582499312293161</v>
      </c>
      <c r="FH44" s="1">
        <f t="shared" ca="1" si="49"/>
        <v>0.21671956593056654</v>
      </c>
      <c r="FI44" s="1">
        <f t="shared" ca="1" si="49"/>
        <v>8.9444979290831395E-3</v>
      </c>
      <c r="FJ44" s="1">
        <f t="shared" ca="1" si="49"/>
        <v>2.1587999738728068E-2</v>
      </c>
      <c r="FK44" s="1">
        <f t="shared" ca="1" si="49"/>
        <v>0.16811272343146075</v>
      </c>
      <c r="FL44" s="1">
        <f t="shared" ca="1" si="49"/>
        <v>0.10406077846734152</v>
      </c>
      <c r="FM44" s="1">
        <f t="shared" ca="1" si="49"/>
        <v>0.13984456999774827</v>
      </c>
      <c r="FN44" s="1">
        <f t="shared" ca="1" si="49"/>
        <v>0.21572939025216722</v>
      </c>
      <c r="FO44" s="1">
        <f t="shared" ca="1" si="49"/>
        <v>9.6507744466968776E-2</v>
      </c>
      <c r="FP44" s="1">
        <f t="shared" ca="1" si="49"/>
        <v>9.2091230767570809E-2</v>
      </c>
      <c r="FQ44" s="1">
        <f t="shared" ca="1" si="49"/>
        <v>0.19157859808045005</v>
      </c>
      <c r="FR44" s="1">
        <f t="shared" ca="1" si="39"/>
        <v>7.0183606724186567E-2</v>
      </c>
      <c r="FS44" s="1">
        <f t="shared" ca="1" si="39"/>
        <v>0.24568357723688039</v>
      </c>
      <c r="FT44" s="1">
        <f t="shared" ca="1" si="61"/>
        <v>0.267643576752148</v>
      </c>
      <c r="FU44" s="1">
        <f t="shared" ca="1" si="61"/>
        <v>0.14803073526567756</v>
      </c>
      <c r="FV44" s="1">
        <f t="shared" ca="1" si="61"/>
        <v>0.22669384518411889</v>
      </c>
      <c r="FW44" s="1">
        <f t="shared" ca="1" si="61"/>
        <v>9.5326720728342463E-3</v>
      </c>
      <c r="FX44" s="1">
        <f t="shared" ca="1" si="61"/>
        <v>0.21435925522470592</v>
      </c>
      <c r="FY44" s="1">
        <f t="shared" ca="1" si="61"/>
        <v>0.28305594643538173</v>
      </c>
      <c r="FZ44" s="1">
        <f t="shared" ca="1" si="61"/>
        <v>0.17506119275440524</v>
      </c>
      <c r="GA44" s="1">
        <f t="shared" ca="1" si="61"/>
        <v>0.14350835592188746</v>
      </c>
      <c r="GB44" s="1">
        <f t="shared" ca="1" si="61"/>
        <v>0.23932771641275738</v>
      </c>
      <c r="GC44" s="1">
        <f t="shared" ca="1" si="61"/>
        <v>0.19508067987483185</v>
      </c>
      <c r="GD44" s="1">
        <f t="shared" ca="1" si="61"/>
        <v>0.26802685683962324</v>
      </c>
      <c r="GE44" s="1">
        <f t="shared" ca="1" si="61"/>
        <v>0.10509422245771007</v>
      </c>
      <c r="GF44" s="1">
        <f t="shared" ca="1" si="61"/>
        <v>0.12640718792881536</v>
      </c>
      <c r="GG44" s="1">
        <f t="shared" ca="1" si="61"/>
        <v>0.27505727437252203</v>
      </c>
      <c r="GH44" s="1">
        <f t="shared" ca="1" si="61"/>
        <v>0.11972819034766045</v>
      </c>
      <c r="GI44" s="1">
        <f t="shared" ca="1" si="61"/>
        <v>0.169482382565906</v>
      </c>
      <c r="GJ44" s="1">
        <f t="shared" ca="1" si="56"/>
        <v>3.1565747535615897E-2</v>
      </c>
      <c r="GK44" s="1">
        <f t="shared" ca="1" si="56"/>
        <v>0.2667050288363168</v>
      </c>
      <c r="GL44" s="1">
        <f t="shared" ca="1" si="56"/>
        <v>4.7863521860197197E-2</v>
      </c>
      <c r="GM44" s="1">
        <f t="shared" ca="1" si="56"/>
        <v>0.12439842219039202</v>
      </c>
      <c r="GN44" s="1">
        <f t="shared" ca="1" si="56"/>
        <v>0.26904777742106178</v>
      </c>
      <c r="GO44" s="1">
        <f t="shared" ca="1" si="56"/>
        <v>7.2759395478824831E-2</v>
      </c>
      <c r="GP44" s="1">
        <f t="shared" ca="1" si="56"/>
        <v>0.15293059231078643</v>
      </c>
      <c r="GQ44" s="1">
        <f t="shared" ca="1" si="56"/>
        <v>0.21026676294346669</v>
      </c>
      <c r="GR44" s="1">
        <f t="shared" ca="1" si="56"/>
        <v>6.9564816891756129E-2</v>
      </c>
      <c r="GS44" s="1">
        <f t="shared" ca="1" si="56"/>
        <v>0.12834707815504029</v>
      </c>
      <c r="GT44" s="1">
        <f t="shared" ca="1" si="56"/>
        <v>0.136785138696739</v>
      </c>
      <c r="GU44" s="1">
        <f t="shared" ca="1" si="56"/>
        <v>9.7955651127641832E-2</v>
      </c>
      <c r="GV44" s="1">
        <f t="shared" ca="1" si="56"/>
        <v>0.17970476077498451</v>
      </c>
      <c r="GW44" s="1">
        <f t="shared" ca="1" si="56"/>
        <v>0.26596184549935414</v>
      </c>
      <c r="GX44" s="1">
        <f t="shared" ca="1" si="62"/>
        <v>2.4524646483197864E-2</v>
      </c>
      <c r="GY44" s="1">
        <f t="shared" ca="1" si="62"/>
        <v>0.12650026939125042</v>
      </c>
      <c r="GZ44" s="1">
        <f t="shared" ca="1" si="62"/>
        <v>0.25122934460110402</v>
      </c>
      <c r="HA44" s="1">
        <f t="shared" ca="1" si="62"/>
        <v>0.11666191714713059</v>
      </c>
      <c r="HB44" s="1">
        <f t="shared" ca="1" si="62"/>
        <v>0.11073394630106359</v>
      </c>
      <c r="HC44" s="1">
        <f t="shared" ca="1" si="62"/>
        <v>0.14431542512922552</v>
      </c>
      <c r="HD44" s="1">
        <f t="shared" ca="1" si="62"/>
        <v>0.20135333706338041</v>
      </c>
      <c r="HE44" s="1">
        <f t="shared" ca="1" si="32"/>
        <v>0.22509895642357136</v>
      </c>
      <c r="HF44" s="1">
        <f t="shared" ca="1" si="32"/>
        <v>0.22756369552331218</v>
      </c>
      <c r="HG44" s="1">
        <f t="shared" ca="1" si="32"/>
        <v>0.10504703849626761</v>
      </c>
      <c r="HH44" s="1">
        <f t="shared" ca="1" si="32"/>
        <v>0.25348188635717417</v>
      </c>
      <c r="HI44" s="1">
        <f t="shared" ca="1" si="32"/>
        <v>9.4652738923208468E-2</v>
      </c>
      <c r="HJ44" s="1">
        <f t="shared" ca="1" si="32"/>
        <v>0.27102681744097495</v>
      </c>
      <c r="HK44" s="1">
        <f t="shared" ca="1" si="32"/>
        <v>0.14146893771636437</v>
      </c>
      <c r="HL44" s="1">
        <f t="shared" ca="1" si="32"/>
        <v>0.10341023442198725</v>
      </c>
      <c r="HM44" s="1">
        <f t="shared" ca="1" si="44"/>
        <v>0.18082996602484896</v>
      </c>
      <c r="HN44" s="1">
        <f t="shared" ca="1" si="44"/>
        <v>9.1408574097869885E-2</v>
      </c>
      <c r="HO44" s="1">
        <f t="shared" ca="1" si="44"/>
        <v>7.2252719679990654E-2</v>
      </c>
      <c r="HP44" s="1">
        <f t="shared" ca="1" si="44"/>
        <v>0.16098205293012904</v>
      </c>
      <c r="HQ44" s="1">
        <f t="shared" ca="1" si="44"/>
        <v>2.4847889292514035E-2</v>
      </c>
      <c r="HR44" s="1">
        <f t="shared" ca="1" si="44"/>
        <v>0.18842510430133069</v>
      </c>
      <c r="HS44" s="1">
        <f t="shared" ca="1" si="44"/>
        <v>0.14502561186800861</v>
      </c>
      <c r="HT44" s="1">
        <f t="shared" ca="1" si="44"/>
        <v>0.20360083876666524</v>
      </c>
      <c r="HU44" s="1">
        <f t="shared" ca="1" si="44"/>
        <v>9.7439744923223395E-2</v>
      </c>
      <c r="HV44" s="1">
        <f t="shared" ca="1" si="44"/>
        <v>0.13930485330100364</v>
      </c>
      <c r="HW44" s="1">
        <f t="shared" ca="1" si="44"/>
        <v>4.2635060000004464E-2</v>
      </c>
      <c r="HX44" s="1">
        <f t="shared" ca="1" si="44"/>
        <v>3.6914379615936507E-2</v>
      </c>
      <c r="HY44" s="1">
        <f t="shared" ca="1" si="44"/>
        <v>0.26856679602994588</v>
      </c>
      <c r="HZ44" s="1">
        <f t="shared" ca="1" si="44"/>
        <v>0.16874386942630185</v>
      </c>
      <c r="IA44" s="1">
        <f t="shared" ca="1" si="44"/>
        <v>0.14497704098529796</v>
      </c>
      <c r="IB44" s="1">
        <f t="shared" ca="1" si="44"/>
        <v>9.8210107739653676E-2</v>
      </c>
      <c r="IC44" s="1">
        <f t="shared" ca="1" si="41"/>
        <v>0.15556946441003464</v>
      </c>
      <c r="ID44" s="1">
        <f t="shared" ca="1" si="41"/>
        <v>0.23311526794025805</v>
      </c>
      <c r="IE44" s="1">
        <f t="shared" ca="1" si="41"/>
        <v>0.13407706763776547</v>
      </c>
      <c r="IF44" s="1">
        <f t="shared" ca="1" si="63"/>
        <v>6.4338045035671615E-2</v>
      </c>
      <c r="IG44" s="1">
        <f t="shared" ca="1" si="63"/>
        <v>9.9412879362448414E-2</v>
      </c>
      <c r="IH44" s="1">
        <f t="shared" ca="1" si="63"/>
        <v>0.11442708023084064</v>
      </c>
      <c r="II44" s="1">
        <f t="shared" ca="1" si="63"/>
        <v>9.6204717767525136E-2</v>
      </c>
      <c r="IJ44" s="1">
        <f t="shared" ca="1" si="63"/>
        <v>7.4004455982601205E-2</v>
      </c>
      <c r="IK44" s="1">
        <f t="shared" ca="1" si="63"/>
        <v>0.19623471224187425</v>
      </c>
      <c r="IL44" s="1">
        <f t="shared" ca="1" si="63"/>
        <v>0.11927337662668694</v>
      </c>
      <c r="IM44" s="1">
        <f t="shared" ca="1" si="63"/>
        <v>6.6552245931506035E-2</v>
      </c>
      <c r="IN44" s="1">
        <f t="shared" ca="1" si="63"/>
        <v>0.28410806520139092</v>
      </c>
      <c r="IO44" s="1">
        <f t="shared" ca="1" si="63"/>
        <v>0.27780080050790085</v>
      </c>
      <c r="IP44" s="1">
        <f t="shared" ca="1" si="63"/>
        <v>5.7136389282346767E-2</v>
      </c>
      <c r="IQ44" s="1">
        <f t="shared" ca="1" si="63"/>
        <v>0.13734304243087558</v>
      </c>
      <c r="IR44" s="1">
        <f t="shared" ca="1" si="63"/>
        <v>0.29203448932030063</v>
      </c>
      <c r="IS44" s="1">
        <f t="shared" ca="1" si="63"/>
        <v>0.25539174129065423</v>
      </c>
      <c r="IT44" s="1">
        <f t="shared" ca="1" si="63"/>
        <v>0.20030484963977002</v>
      </c>
      <c r="IU44" s="1">
        <f t="shared" ca="1" si="63"/>
        <v>0.28192565817271659</v>
      </c>
      <c r="IV44" s="1">
        <f t="shared" ca="1" si="57"/>
        <v>0.12422778273883127</v>
      </c>
      <c r="IW44" s="1">
        <f t="shared" ca="1" si="57"/>
        <v>0.28482569879469316</v>
      </c>
      <c r="IX44" s="1">
        <f t="shared" ca="1" si="45"/>
        <v>0.26625424456069524</v>
      </c>
      <c r="IY44" s="1">
        <f t="shared" ca="1" si="45"/>
        <v>9.4573823895298711E-2</v>
      </c>
      <c r="IZ44" s="1">
        <f t="shared" ca="1" si="45"/>
        <v>0.28328890081511715</v>
      </c>
      <c r="JA44" s="1">
        <f t="shared" ca="1" si="45"/>
        <v>0.19465660890543582</v>
      </c>
      <c r="JB44" s="1">
        <f t="shared" ca="1" si="45"/>
        <v>0.14943276703390654</v>
      </c>
      <c r="JC44" s="1">
        <f t="shared" ca="1" si="45"/>
        <v>0.24587482697100968</v>
      </c>
      <c r="JD44" s="1">
        <f t="shared" ca="1" si="45"/>
        <v>0.11284739699504893</v>
      </c>
      <c r="JE44" s="1">
        <f t="shared" ca="1" si="45"/>
        <v>0.14673356541141661</v>
      </c>
      <c r="JF44" s="1">
        <f t="shared" ca="1" si="45"/>
        <v>0.28648206564911854</v>
      </c>
      <c r="JG44" s="1">
        <f t="shared" ca="1" si="45"/>
        <v>0.1674899398225197</v>
      </c>
      <c r="JH44" s="1">
        <f t="shared" ca="1" si="45"/>
        <v>0.17444699213021111</v>
      </c>
      <c r="JI44" s="1">
        <f t="shared" ca="1" si="45"/>
        <v>0.13260951933472939</v>
      </c>
      <c r="JJ44" s="1">
        <f t="shared" ca="1" si="45"/>
        <v>0.28813701584019619</v>
      </c>
    </row>
    <row r="45" spans="1:270" ht="15" x14ac:dyDescent="0.2">
      <c r="A45" s="1">
        <f t="shared" ca="1" si="58"/>
        <v>1.3514339404817387E-3</v>
      </c>
      <c r="B45" s="1">
        <f t="shared" ca="1" si="58"/>
        <v>1.2578512092356319E-2</v>
      </c>
      <c r="C45" s="1">
        <f t="shared" ca="1" si="58"/>
        <v>2.3818323125252016E-2</v>
      </c>
      <c r="D45" s="1">
        <f t="shared" ca="1" si="58"/>
        <v>0.18593803370135756</v>
      </c>
      <c r="E45" s="1">
        <f t="shared" ca="1" si="58"/>
        <v>0.15748488719061862</v>
      </c>
      <c r="F45" s="1">
        <f t="shared" ca="1" si="58"/>
        <v>0.18441912224481419</v>
      </c>
      <c r="G45" s="1">
        <f t="shared" ca="1" si="58"/>
        <v>3.6367570775583766E-2</v>
      </c>
      <c r="H45" s="1">
        <f t="shared" ca="1" si="58"/>
        <v>5.2374793393105468E-2</v>
      </c>
      <c r="I45" s="1">
        <f t="shared" ca="1" si="58"/>
        <v>0.17589186605204435</v>
      </c>
      <c r="J45" s="1">
        <f t="shared" ca="1" si="58"/>
        <v>6.59047459516659E-2</v>
      </c>
      <c r="K45" s="1">
        <f t="shared" ca="1" si="58"/>
        <v>0.14585285182912824</v>
      </c>
      <c r="L45" s="1">
        <f t="shared" ca="1" si="58"/>
        <v>0.21321507269709625</v>
      </c>
      <c r="M45" s="1">
        <f t="shared" ca="1" si="58"/>
        <v>0.20648047817522924</v>
      </c>
      <c r="N45" s="1">
        <f t="shared" ca="1" si="58"/>
        <v>5.0575029495193442E-2</v>
      </c>
      <c r="O45" s="1">
        <f t="shared" ca="1" si="58"/>
        <v>0.11443129404533886</v>
      </c>
      <c r="P45" s="1">
        <f t="shared" ca="1" si="58"/>
        <v>0.22155598193527085</v>
      </c>
      <c r="Q45" s="1">
        <f t="shared" ca="1" si="52"/>
        <v>0.10552505061966126</v>
      </c>
      <c r="R45" s="1">
        <f t="shared" ca="1" si="52"/>
        <v>0.12188606737498706</v>
      </c>
      <c r="S45" s="1">
        <f t="shared" ca="1" si="52"/>
        <v>8.1506750215306359E-2</v>
      </c>
      <c r="T45" s="1">
        <f t="shared" ca="1" si="52"/>
        <v>6.1846388644645318E-2</v>
      </c>
      <c r="U45" s="1">
        <f t="shared" ca="1" si="52"/>
        <v>7.0261425697883004E-2</v>
      </c>
      <c r="V45" s="1">
        <f t="shared" ca="1" si="52"/>
        <v>6.3620206686088268E-2</v>
      </c>
      <c r="W45" s="1">
        <f t="shared" ca="1" si="52"/>
        <v>0.20936144095322609</v>
      </c>
      <c r="X45" s="1">
        <f t="shared" ca="1" si="52"/>
        <v>0.12226842778148274</v>
      </c>
      <c r="Y45" s="1">
        <f t="shared" ca="1" si="52"/>
        <v>0.15549315776397524</v>
      </c>
      <c r="Z45" s="1">
        <f t="shared" ca="1" si="52"/>
        <v>0.21181616831877773</v>
      </c>
      <c r="AA45" s="1">
        <f t="shared" ca="1" si="52"/>
        <v>0.15045596605243139</v>
      </c>
      <c r="AB45" s="1">
        <f t="shared" ca="1" si="52"/>
        <v>0.25507448620364054</v>
      </c>
      <c r="AC45" s="1">
        <f t="shared" ca="1" si="52"/>
        <v>0.2853342882423095</v>
      </c>
      <c r="AD45" s="1">
        <f t="shared" ca="1" si="52"/>
        <v>2.248327733131722E-2</v>
      </c>
      <c r="AE45" s="1">
        <f t="shared" ca="1" si="52"/>
        <v>7.2395845839395442E-2</v>
      </c>
      <c r="AF45" s="1">
        <f t="shared" ref="AF45:AU108" ca="1" si="67">RAND()*0.3</f>
        <v>8.4896775527370395E-3</v>
      </c>
      <c r="AG45" s="1">
        <f t="shared" ca="1" si="67"/>
        <v>5.6486756446324525E-2</v>
      </c>
      <c r="AH45" s="1">
        <f t="shared" ca="1" si="67"/>
        <v>0.27530313951674229</v>
      </c>
      <c r="AI45" s="1">
        <f t="shared" ca="1" si="67"/>
        <v>0.27842634775885594</v>
      </c>
      <c r="AJ45" s="1">
        <f t="shared" ca="1" si="67"/>
        <v>0.23487612601632965</v>
      </c>
      <c r="AK45" s="1">
        <f t="shared" ca="1" si="67"/>
        <v>0.18901795831004795</v>
      </c>
      <c r="AL45" s="1">
        <f t="shared" ca="1" si="67"/>
        <v>2.4263783830849272E-2</v>
      </c>
      <c r="AM45" s="1">
        <f t="shared" ca="1" si="67"/>
        <v>8.3776209488815798E-2</v>
      </c>
      <c r="AN45" s="1">
        <f t="shared" ca="1" si="67"/>
        <v>0.10093552197091667</v>
      </c>
      <c r="AO45" s="1">
        <f t="shared" ca="1" si="67"/>
        <v>1.7723137572531165E-2</v>
      </c>
      <c r="AP45" s="1">
        <f t="shared" ca="1" si="67"/>
        <v>0.19763817729987812</v>
      </c>
      <c r="AQ45" s="1">
        <f t="shared" ca="1" si="67"/>
        <v>0.18891668467834141</v>
      </c>
      <c r="AR45" s="1">
        <f t="shared" ca="1" si="67"/>
        <v>0.28880248808020403</v>
      </c>
      <c r="AS45" s="1">
        <f t="shared" ca="1" si="67"/>
        <v>0.2915788091558747</v>
      </c>
      <c r="AT45" s="1">
        <f t="shared" ca="1" si="67"/>
        <v>0.23825930062225975</v>
      </c>
      <c r="AU45" s="1">
        <f t="shared" ca="1" si="67"/>
        <v>0.18147580702360611</v>
      </c>
      <c r="AV45" s="1">
        <f t="shared" ca="1" si="66"/>
        <v>0.11384745974328769</v>
      </c>
      <c r="AW45" s="1">
        <f t="shared" ca="1" si="66"/>
        <v>0.20803280921367009</v>
      </c>
      <c r="AX45" s="1">
        <f t="shared" ca="1" si="66"/>
        <v>0.1591784541555811</v>
      </c>
      <c r="AY45" s="1">
        <f t="shared" ca="1" si="66"/>
        <v>3.181862675892367E-2</v>
      </c>
      <c r="AZ45" s="1">
        <f t="shared" ca="1" si="53"/>
        <v>4.3724373158270526E-2</v>
      </c>
      <c r="BA45" s="1">
        <f t="shared" ca="1" si="53"/>
        <v>0.12139815423665042</v>
      </c>
      <c r="BB45" s="1">
        <f t="shared" ca="1" si="53"/>
        <v>9.8979531146472285E-3</v>
      </c>
      <c r="BC45" s="1">
        <f t="shared" ca="1" si="53"/>
        <v>8.9788110221809839E-2</v>
      </c>
      <c r="BD45" s="1">
        <f t="shared" ca="1" si="53"/>
        <v>9.2681946745469604E-2</v>
      </c>
      <c r="BE45" s="1">
        <f t="shared" ca="1" si="53"/>
        <v>0.13455078942069307</v>
      </c>
      <c r="BF45" s="1">
        <f t="shared" ca="1" si="53"/>
        <v>0.15049244915754725</v>
      </c>
      <c r="BG45" s="1">
        <f t="shared" ca="1" si="53"/>
        <v>0.17743818579249324</v>
      </c>
      <c r="BH45" s="1">
        <f t="shared" ca="1" si="53"/>
        <v>0.28641525125177286</v>
      </c>
      <c r="BI45" s="1">
        <f t="shared" ca="1" si="53"/>
        <v>0.15675531923534566</v>
      </c>
      <c r="BJ45" s="1">
        <f t="shared" ca="1" si="53"/>
        <v>6.0335394743909372E-2</v>
      </c>
      <c r="BK45" s="1">
        <f t="shared" ca="1" si="53"/>
        <v>0.24122351873142134</v>
      </c>
      <c r="BL45" s="1">
        <f t="shared" ca="1" si="47"/>
        <v>0.29513751656261061</v>
      </c>
      <c r="BM45" s="1">
        <f t="shared" ca="1" si="47"/>
        <v>9.732543902333575E-2</v>
      </c>
      <c r="BN45" s="1">
        <f t="shared" ca="1" si="47"/>
        <v>0.15221549918570393</v>
      </c>
      <c r="BO45" s="1">
        <f t="shared" ca="1" si="47"/>
        <v>2.6222798147980397E-2</v>
      </c>
      <c r="BP45" s="1">
        <f t="shared" ca="1" si="47"/>
        <v>0.23886726384737694</v>
      </c>
      <c r="BQ45" s="1">
        <f t="shared" ca="1" si="47"/>
        <v>9.4876370312996741E-2</v>
      </c>
      <c r="BR45" s="1">
        <f t="shared" ca="1" si="47"/>
        <v>0.12721510768423283</v>
      </c>
      <c r="BS45" s="1">
        <f t="shared" ca="1" si="47"/>
        <v>6.430225507811585E-2</v>
      </c>
      <c r="BT45" s="1">
        <f t="shared" ca="1" si="47"/>
        <v>6.9267092963056359E-2</v>
      </c>
      <c r="BU45" s="1">
        <f t="shared" ca="1" si="47"/>
        <v>9.4444031797707342E-2</v>
      </c>
      <c r="BV45" s="1">
        <f t="shared" ca="1" si="47"/>
        <v>0.24362237552524563</v>
      </c>
      <c r="BW45" s="1">
        <f t="shared" ca="1" si="47"/>
        <v>0.11898321894002933</v>
      </c>
      <c r="BX45" s="1">
        <f t="shared" ca="1" si="47"/>
        <v>0.10474966084889638</v>
      </c>
      <c r="BY45" s="1">
        <f t="shared" ca="1" si="47"/>
        <v>2.1943360993004257E-2</v>
      </c>
      <c r="BZ45" s="1">
        <f t="shared" ca="1" si="47"/>
        <v>0.23924150245411827</v>
      </c>
      <c r="CA45" s="1">
        <f t="shared" ca="1" si="64"/>
        <v>0.18330544157277706</v>
      </c>
      <c r="CB45" s="1">
        <f t="shared" ca="1" si="64"/>
        <v>0.22885828948929171</v>
      </c>
      <c r="CC45" s="1">
        <f t="shared" ca="1" si="64"/>
        <v>0.28363266116762037</v>
      </c>
      <c r="CD45" s="1">
        <f t="shared" ca="1" si="64"/>
        <v>1.0618493475515E-2</v>
      </c>
      <c r="CE45" s="1">
        <f t="shared" ca="1" si="64"/>
        <v>2.1670136362058657E-2</v>
      </c>
      <c r="CF45" s="1">
        <f t="shared" ca="1" si="36"/>
        <v>0.25586776135584371</v>
      </c>
      <c r="CG45" s="1">
        <f t="shared" ca="1" si="36"/>
        <v>0.28730397264795104</v>
      </c>
      <c r="CH45" s="1">
        <f t="shared" ca="1" si="36"/>
        <v>0.28373166467685806</v>
      </c>
      <c r="CI45" s="1">
        <f t="shared" ca="1" si="36"/>
        <v>0.1779778529433223</v>
      </c>
      <c r="CJ45" s="1">
        <f t="shared" ca="1" si="36"/>
        <v>0.26145665089742648</v>
      </c>
      <c r="CK45" s="1">
        <f t="shared" ca="1" si="36"/>
        <v>1.4821453662311523E-2</v>
      </c>
      <c r="CL45" s="1">
        <f t="shared" ca="1" si="36"/>
        <v>0.23600278720434023</v>
      </c>
      <c r="CM45" s="1">
        <f t="shared" ca="1" si="36"/>
        <v>0.26525867643090939</v>
      </c>
      <c r="CN45" s="1">
        <f t="shared" ca="1" si="36"/>
        <v>0.20074381117162934</v>
      </c>
      <c r="CO45" s="1">
        <f t="shared" ca="1" si="36"/>
        <v>0.26657370293619692</v>
      </c>
      <c r="CP45" s="1">
        <f t="shared" ca="1" si="59"/>
        <v>9.2275009899664653E-2</v>
      </c>
      <c r="CQ45" s="1">
        <f t="shared" ca="1" si="59"/>
        <v>0.22464240356455131</v>
      </c>
      <c r="CR45" s="1">
        <f t="shared" ca="1" si="59"/>
        <v>0.19478169825566125</v>
      </c>
      <c r="CS45" s="1">
        <f t="shared" ca="1" si="59"/>
        <v>0.13295950554450167</v>
      </c>
      <c r="CT45" s="1">
        <f t="shared" ca="1" si="59"/>
        <v>6.5230876964817941E-2</v>
      </c>
      <c r="CU45" s="1">
        <f t="shared" ca="1" si="59"/>
        <v>3.4304354228679966E-2</v>
      </c>
      <c r="CV45" s="1">
        <f t="shared" ca="1" si="59"/>
        <v>9.1732752348886726E-2</v>
      </c>
      <c r="CW45" s="1">
        <f t="shared" ca="1" si="59"/>
        <v>0.27476341285632278</v>
      </c>
      <c r="CX45" s="1">
        <f t="shared" ca="1" si="59"/>
        <v>0.19519434798604759</v>
      </c>
      <c r="CY45" s="1">
        <f t="shared" ca="1" si="59"/>
        <v>4.7294758487886245E-2</v>
      </c>
      <c r="CZ45" s="1">
        <f t="shared" ca="1" si="59"/>
        <v>0.22434149409439971</v>
      </c>
      <c r="DA45" s="1">
        <f t="shared" ca="1" si="59"/>
        <v>0.13563104962866609</v>
      </c>
      <c r="DB45" s="1">
        <f t="shared" ca="1" si="59"/>
        <v>0.16182776340230948</v>
      </c>
      <c r="DC45" s="1">
        <f t="shared" ca="1" si="59"/>
        <v>4.2942224227489986E-2</v>
      </c>
      <c r="DD45" s="1">
        <f t="shared" ca="1" si="59"/>
        <v>5.6349143063926986E-2</v>
      </c>
      <c r="DE45" s="1">
        <f t="shared" ca="1" si="59"/>
        <v>0.16720236948559988</v>
      </c>
      <c r="DF45" s="1">
        <f t="shared" ca="1" si="54"/>
        <v>0.21499100658514181</v>
      </c>
      <c r="DG45" s="1">
        <f t="shared" ca="1" si="54"/>
        <v>5.0028504663287565E-3</v>
      </c>
      <c r="DH45" s="1">
        <f t="shared" ca="1" si="54"/>
        <v>0.29993827155381103</v>
      </c>
      <c r="DI45" s="1">
        <f t="shared" ca="1" si="54"/>
        <v>0.13090500572451383</v>
      </c>
      <c r="DJ45" s="1">
        <f t="shared" ca="1" si="54"/>
        <v>0.18992559444332915</v>
      </c>
      <c r="DK45" s="1">
        <f t="shared" ca="1" si="54"/>
        <v>0.11923863781145266</v>
      </c>
      <c r="DL45" s="1">
        <f t="shared" ca="1" si="54"/>
        <v>0.152220913337905</v>
      </c>
      <c r="DM45" s="1">
        <f t="shared" ca="1" si="54"/>
        <v>0.24090678736242563</v>
      </c>
      <c r="DN45" s="1">
        <f t="shared" ca="1" si="54"/>
        <v>0.18425990862167876</v>
      </c>
      <c r="DO45" s="1">
        <f t="shared" ca="1" si="54"/>
        <v>0.16829264630391977</v>
      </c>
      <c r="DP45" s="1">
        <f t="shared" ca="1" si="54"/>
        <v>0.158545066092838</v>
      </c>
      <c r="DQ45" s="1">
        <f t="shared" ca="1" si="54"/>
        <v>0.20927952797895022</v>
      </c>
      <c r="DR45" s="1">
        <f t="shared" ca="1" si="54"/>
        <v>0.14250140314445084</v>
      </c>
      <c r="DS45" s="1">
        <f t="shared" ca="1" si="54"/>
        <v>6.7125753431964114E-2</v>
      </c>
      <c r="DT45" s="1">
        <f t="shared" ca="1" si="54"/>
        <v>5.710551891572186E-2</v>
      </c>
      <c r="DU45" s="1">
        <f t="shared" ca="1" si="48"/>
        <v>9.7293266921433683E-2</v>
      </c>
      <c r="DV45" s="1">
        <f t="shared" ca="1" si="48"/>
        <v>3.9028204265737505E-2</v>
      </c>
      <c r="DW45" s="1">
        <f t="shared" ca="1" si="38"/>
        <v>0.17391026287184011</v>
      </c>
      <c r="DX45" s="1">
        <f t="shared" ca="1" si="65"/>
        <v>3.0300262477456329E-2</v>
      </c>
      <c r="DY45" s="1">
        <f t="shared" ca="1" si="65"/>
        <v>6.4808533614489003E-2</v>
      </c>
      <c r="DZ45" s="1">
        <f t="shared" ca="1" si="65"/>
        <v>0.29907601713996107</v>
      </c>
      <c r="EA45" s="1">
        <f t="shared" ca="1" si="65"/>
        <v>0.1429944098784611</v>
      </c>
      <c r="EB45" s="1">
        <f t="shared" ca="1" si="65"/>
        <v>7.2450361582976908E-3</v>
      </c>
      <c r="EC45" s="1">
        <f t="shared" ca="1" si="65"/>
        <v>0.21522460731223086</v>
      </c>
      <c r="ED45" s="1">
        <f t="shared" ca="1" si="65"/>
        <v>0.28536898274244576</v>
      </c>
      <c r="EE45" s="1">
        <f t="shared" ca="1" si="65"/>
        <v>0.29614737403238606</v>
      </c>
      <c r="EF45" s="1">
        <f t="shared" ca="1" si="65"/>
        <v>0.11301667674947484</v>
      </c>
      <c r="EG45" s="1">
        <f t="shared" ca="1" si="65"/>
        <v>6.876560868729395E-2</v>
      </c>
      <c r="EH45" s="1">
        <f t="shared" ca="1" si="65"/>
        <v>3.1761293861246244E-2</v>
      </c>
      <c r="EI45" s="1">
        <f t="shared" ca="1" si="65"/>
        <v>0.29900253202802629</v>
      </c>
      <c r="EJ45" s="1">
        <f t="shared" ca="1" si="65"/>
        <v>6.6337233238387638E-2</v>
      </c>
      <c r="EK45" s="1">
        <f t="shared" ca="1" si="65"/>
        <v>8.0546247315615951E-2</v>
      </c>
      <c r="EL45" s="1">
        <f t="shared" ca="1" si="65"/>
        <v>4.1035804727482694E-2</v>
      </c>
      <c r="EM45" s="1">
        <f t="shared" ca="1" si="65"/>
        <v>0.1723321844842515</v>
      </c>
      <c r="EN45" s="1">
        <f t="shared" ca="1" si="60"/>
        <v>0.20377442196918566</v>
      </c>
      <c r="EO45" s="1">
        <f t="shared" ca="1" si="60"/>
        <v>0.20790519402032073</v>
      </c>
      <c r="EP45" s="1">
        <f t="shared" ca="1" si="60"/>
        <v>0.15073225075579069</v>
      </c>
      <c r="EQ45" s="1">
        <f t="shared" ca="1" si="60"/>
        <v>0.16419607030174602</v>
      </c>
      <c r="ER45" s="1">
        <f t="shared" ca="1" si="60"/>
        <v>0.29630389513167155</v>
      </c>
      <c r="ES45" s="1">
        <f t="shared" ca="1" si="60"/>
        <v>5.9644705256151093E-2</v>
      </c>
      <c r="ET45" s="1">
        <f t="shared" ca="1" si="60"/>
        <v>0.10147817548446959</v>
      </c>
      <c r="EU45" s="1">
        <f t="shared" ca="1" si="60"/>
        <v>9.9259673451865857E-2</v>
      </c>
      <c r="EV45" s="1">
        <f t="shared" ca="1" si="60"/>
        <v>1.4488852826691056E-2</v>
      </c>
      <c r="EW45" s="1">
        <f t="shared" ca="1" si="60"/>
        <v>6.9446846131950082E-2</v>
      </c>
      <c r="EX45" s="1">
        <f t="shared" ca="1" si="60"/>
        <v>0.26371568560735137</v>
      </c>
      <c r="EY45" s="1">
        <f t="shared" ca="1" si="60"/>
        <v>3.0117852115318731E-2</v>
      </c>
      <c r="EZ45" s="1">
        <f t="shared" ca="1" si="55"/>
        <v>0.19349495759137891</v>
      </c>
      <c r="FA45" s="1">
        <f t="shared" ca="1" si="55"/>
        <v>9.5405270959717639E-2</v>
      </c>
      <c r="FB45" s="1">
        <f t="shared" ca="1" si="55"/>
        <v>0.27997934880954894</v>
      </c>
      <c r="FC45" s="1">
        <f t="shared" ca="1" si="49"/>
        <v>6.4288026002092075E-2</v>
      </c>
      <c r="FD45" s="1">
        <f t="shared" ca="1" si="49"/>
        <v>9.1579423784836314E-2</v>
      </c>
      <c r="FE45" s="1">
        <f t="shared" ca="1" si="49"/>
        <v>0.15863106299818089</v>
      </c>
      <c r="FF45" s="1">
        <f t="shared" ca="1" si="49"/>
        <v>0.29926167284020494</v>
      </c>
      <c r="FG45" s="1">
        <f t="shared" ca="1" si="49"/>
        <v>7.7977763743907594E-2</v>
      </c>
      <c r="FH45" s="1">
        <f t="shared" ca="1" si="49"/>
        <v>0.2507621234351779</v>
      </c>
      <c r="FI45" s="1">
        <f t="shared" ca="1" si="49"/>
        <v>0.11072213023119773</v>
      </c>
      <c r="FJ45" s="1">
        <f t="shared" ca="1" si="49"/>
        <v>2.0005728277060118E-2</v>
      </c>
      <c r="FK45" s="1">
        <f t="shared" ca="1" si="49"/>
        <v>0.11765961158121892</v>
      </c>
      <c r="FL45" s="1">
        <f t="shared" ca="1" si="49"/>
        <v>0.17263760532585179</v>
      </c>
      <c r="FM45" s="1">
        <f t="shared" ca="1" si="49"/>
        <v>0.25426344039091436</v>
      </c>
      <c r="FN45" s="1">
        <f t="shared" ca="1" si="49"/>
        <v>0.12834610187773679</v>
      </c>
      <c r="FO45" s="1">
        <f t="shared" ca="1" si="49"/>
        <v>0.15386286669406998</v>
      </c>
      <c r="FP45" s="1">
        <f t="shared" ca="1" si="49"/>
        <v>0.10239128435689272</v>
      </c>
      <c r="FQ45" s="1">
        <f t="shared" ca="1" si="49"/>
        <v>0.27420139279401967</v>
      </c>
      <c r="FR45" s="1">
        <f t="shared" ca="1" si="39"/>
        <v>0.12484132220630374</v>
      </c>
      <c r="FS45" s="1">
        <f t="shared" ca="1" si="39"/>
        <v>0.1017068802358462</v>
      </c>
      <c r="FT45" s="1">
        <f t="shared" ca="1" si="61"/>
        <v>6.974482078439409E-2</v>
      </c>
      <c r="FU45" s="1">
        <f t="shared" ca="1" si="61"/>
        <v>0.28915580064230029</v>
      </c>
      <c r="FV45" s="1">
        <f t="shared" ca="1" si="61"/>
        <v>0.27382197583162504</v>
      </c>
      <c r="FW45" s="1">
        <f t="shared" ca="1" si="61"/>
        <v>0.29059570425274622</v>
      </c>
      <c r="FX45" s="1">
        <f t="shared" ca="1" si="61"/>
        <v>7.0428106351096115E-2</v>
      </c>
      <c r="FY45" s="1">
        <f t="shared" ca="1" si="61"/>
        <v>2.0468811284085276E-2</v>
      </c>
      <c r="FZ45" s="1">
        <f t="shared" ca="1" si="61"/>
        <v>0.21513242962900636</v>
      </c>
      <c r="GA45" s="1">
        <f t="shared" ca="1" si="61"/>
        <v>4.0039597134456692E-2</v>
      </c>
      <c r="GB45" s="1">
        <f t="shared" ca="1" si="61"/>
        <v>0.11160283359035265</v>
      </c>
      <c r="GC45" s="1">
        <f t="shared" ca="1" si="61"/>
        <v>0.10417749242446094</v>
      </c>
      <c r="GD45" s="1">
        <f t="shared" ca="1" si="61"/>
        <v>0.25707029588929403</v>
      </c>
      <c r="GE45" s="1">
        <f t="shared" ca="1" si="61"/>
        <v>9.1366967596906337E-2</v>
      </c>
      <c r="GF45" s="1">
        <f t="shared" ca="1" si="61"/>
        <v>0.29170786507442309</v>
      </c>
      <c r="GG45" s="1">
        <f t="shared" ca="1" si="61"/>
        <v>0.16118230207781301</v>
      </c>
      <c r="GH45" s="1">
        <f t="shared" ca="1" si="61"/>
        <v>0.19661976876105333</v>
      </c>
      <c r="GI45" s="1">
        <f t="shared" ca="1" si="61"/>
        <v>0.27822950733850138</v>
      </c>
      <c r="GJ45" s="1">
        <f t="shared" ca="1" si="56"/>
        <v>0.16679668780097306</v>
      </c>
      <c r="GK45" s="1">
        <f t="shared" ca="1" si="56"/>
        <v>0.27142609514930544</v>
      </c>
      <c r="GL45" s="1">
        <f t="shared" ca="1" si="56"/>
        <v>0.28298819194838593</v>
      </c>
      <c r="GM45" s="1">
        <f t="shared" ca="1" si="56"/>
        <v>4.8028531158628374E-2</v>
      </c>
      <c r="GN45" s="1">
        <f t="shared" ca="1" si="56"/>
        <v>6.6486499345054809E-2</v>
      </c>
      <c r="GO45" s="1">
        <f t="shared" ca="1" si="56"/>
        <v>0.21080248879310193</v>
      </c>
      <c r="GP45" s="1">
        <f t="shared" ca="1" si="56"/>
        <v>0.20443611849163573</v>
      </c>
      <c r="GQ45" s="1">
        <f t="shared" ca="1" si="56"/>
        <v>0.25505722601567732</v>
      </c>
      <c r="GR45" s="1">
        <f t="shared" ca="1" si="56"/>
        <v>5.0174283658962544E-2</v>
      </c>
      <c r="GS45" s="1">
        <f t="shared" ca="1" si="56"/>
        <v>0.220201529893404</v>
      </c>
      <c r="GT45" s="1">
        <f t="shared" ca="1" si="56"/>
        <v>8.469174209527576E-2</v>
      </c>
      <c r="GU45" s="1">
        <f t="shared" ca="1" si="56"/>
        <v>0.12562951423720753</v>
      </c>
      <c r="GV45" s="1">
        <f t="shared" ca="1" si="56"/>
        <v>0.22606004073368793</v>
      </c>
      <c r="GW45" s="1">
        <f t="shared" ca="1" si="56"/>
        <v>0.19422193394951073</v>
      </c>
      <c r="GX45" s="1">
        <f t="shared" ca="1" si="62"/>
        <v>0.17696068262720066</v>
      </c>
      <c r="GY45" s="1">
        <f t="shared" ca="1" si="62"/>
        <v>1.7437504112439682E-2</v>
      </c>
      <c r="GZ45" s="1">
        <f t="shared" ca="1" si="62"/>
        <v>7.6000126308272728E-2</v>
      </c>
      <c r="HA45" s="1">
        <f t="shared" ca="1" si="62"/>
        <v>0.27127252490495868</v>
      </c>
      <c r="HB45" s="1">
        <f t="shared" ca="1" si="62"/>
        <v>0.1992599474084997</v>
      </c>
      <c r="HC45" s="1">
        <f t="shared" ca="1" si="62"/>
        <v>0.1740330047127332</v>
      </c>
      <c r="HD45" s="1">
        <f t="shared" ca="1" si="62"/>
        <v>3.2540934039523274E-2</v>
      </c>
      <c r="HE45" s="1">
        <f t="shared" ca="1" si="32"/>
        <v>0.18056438430780666</v>
      </c>
      <c r="HF45" s="1">
        <f t="shared" ca="1" si="32"/>
        <v>9.7038432884534245E-2</v>
      </c>
      <c r="HG45" s="1">
        <f t="shared" ca="1" si="32"/>
        <v>4.8103627512226563E-2</v>
      </c>
      <c r="HH45" s="1">
        <f t="shared" ca="1" si="32"/>
        <v>7.0364729923785355E-2</v>
      </c>
      <c r="HI45" s="1">
        <f t="shared" ca="1" si="32"/>
        <v>0.14162882404053737</v>
      </c>
      <c r="HJ45" s="1">
        <f t="shared" ca="1" si="32"/>
        <v>0.15016877120468122</v>
      </c>
      <c r="HK45" s="1">
        <f t="shared" ca="1" si="32"/>
        <v>0.15001570323035218</v>
      </c>
      <c r="HL45" s="1">
        <f t="shared" ref="HL45:IA108" ca="1" si="68">RAND()*0.3</f>
        <v>0.10828765114265983</v>
      </c>
      <c r="HM45" s="1">
        <f t="shared" ca="1" si="68"/>
        <v>0.11629046867021059</v>
      </c>
      <c r="HN45" s="1">
        <f t="shared" ca="1" si="68"/>
        <v>0.2041126115373208</v>
      </c>
      <c r="HO45" s="1">
        <f t="shared" ca="1" si="68"/>
        <v>9.5301521149970245E-2</v>
      </c>
      <c r="HP45" s="1">
        <f t="shared" ca="1" si="68"/>
        <v>8.1866107382957673E-2</v>
      </c>
      <c r="HQ45" s="1">
        <f t="shared" ca="1" si="68"/>
        <v>7.8587938965704665E-2</v>
      </c>
      <c r="HR45" s="1">
        <f t="shared" ca="1" si="68"/>
        <v>1.5985295034124703E-2</v>
      </c>
      <c r="HS45" s="1">
        <f t="shared" ca="1" si="68"/>
        <v>9.4236288565996709E-2</v>
      </c>
      <c r="HT45" s="1">
        <f t="shared" ca="1" si="68"/>
        <v>2.8449476630727808E-2</v>
      </c>
      <c r="HU45" s="1">
        <f t="shared" ca="1" si="68"/>
        <v>4.7354281657536565E-2</v>
      </c>
      <c r="HV45" s="1">
        <f t="shared" ca="1" si="68"/>
        <v>0.27361492043851138</v>
      </c>
      <c r="HW45" s="1">
        <f t="shared" ca="1" si="68"/>
        <v>2.1069793415915639E-2</v>
      </c>
      <c r="HX45" s="1">
        <f t="shared" ca="1" si="68"/>
        <v>0.20531682747498173</v>
      </c>
      <c r="HY45" s="1">
        <f t="shared" ca="1" si="68"/>
        <v>0.27510479922685105</v>
      </c>
      <c r="HZ45" s="1">
        <f t="shared" ca="1" si="68"/>
        <v>2.9987682413547211E-3</v>
      </c>
      <c r="IA45" s="1">
        <f t="shared" ca="1" si="68"/>
        <v>0.231852925175659</v>
      </c>
      <c r="IB45" s="1">
        <f t="shared" ca="1" si="44"/>
        <v>0.17988291324062811</v>
      </c>
      <c r="IC45" s="1">
        <f t="shared" ca="1" si="41"/>
        <v>0.1634559668076038</v>
      </c>
      <c r="ID45" s="1">
        <f t="shared" ca="1" si="41"/>
        <v>0.2045609674674852</v>
      </c>
      <c r="IE45" s="1">
        <f t="shared" ca="1" si="41"/>
        <v>0.15187878042842878</v>
      </c>
      <c r="IF45" s="1">
        <f t="shared" ca="1" si="63"/>
        <v>0.2051070404092504</v>
      </c>
      <c r="IG45" s="1">
        <f t="shared" ca="1" si="63"/>
        <v>2.1426257635705846E-2</v>
      </c>
      <c r="IH45" s="1">
        <f t="shared" ca="1" si="63"/>
        <v>8.413031720142905E-2</v>
      </c>
      <c r="II45" s="1">
        <f t="shared" ca="1" si="63"/>
        <v>0.14157368827277106</v>
      </c>
      <c r="IJ45" s="1">
        <f t="shared" ca="1" si="63"/>
        <v>0.29894630316397858</v>
      </c>
      <c r="IK45" s="1">
        <f t="shared" ca="1" si="63"/>
        <v>4.3581721857281147E-3</v>
      </c>
      <c r="IL45" s="1">
        <f t="shared" ca="1" si="63"/>
        <v>0.28411866734142666</v>
      </c>
      <c r="IM45" s="1">
        <f t="shared" ca="1" si="63"/>
        <v>0.26162194507833314</v>
      </c>
      <c r="IN45" s="1">
        <f t="shared" ca="1" si="63"/>
        <v>5.9789305722587012E-2</v>
      </c>
      <c r="IO45" s="1">
        <f t="shared" ca="1" si="63"/>
        <v>9.854841164094312E-2</v>
      </c>
      <c r="IP45" s="1">
        <f t="shared" ca="1" si="63"/>
        <v>0.12164682287739415</v>
      </c>
      <c r="IQ45" s="1">
        <f t="shared" ca="1" si="63"/>
        <v>7.9830110700138582E-2</v>
      </c>
      <c r="IR45" s="1">
        <f t="shared" ca="1" si="63"/>
        <v>1.3124422313024098E-2</v>
      </c>
      <c r="IS45" s="1">
        <f t="shared" ca="1" si="63"/>
        <v>9.9495575387380478E-2</v>
      </c>
      <c r="IT45" s="1">
        <f t="shared" ca="1" si="63"/>
        <v>0.29935494543609581</v>
      </c>
      <c r="IU45" s="1">
        <f t="shared" ca="1" si="63"/>
        <v>2.6830970100008764E-2</v>
      </c>
      <c r="IV45" s="1">
        <f t="shared" ca="1" si="57"/>
        <v>0.14128519048593116</v>
      </c>
      <c r="IW45" s="1">
        <f t="shared" ca="1" si="57"/>
        <v>0.29438574972385173</v>
      </c>
      <c r="IX45" s="1">
        <f t="shared" ca="1" si="45"/>
        <v>0.19645056452364865</v>
      </c>
      <c r="IY45" s="1">
        <f t="shared" ca="1" si="45"/>
        <v>0.19677621934398079</v>
      </c>
      <c r="IZ45" s="1">
        <f t="shared" ca="1" si="45"/>
        <v>0.23816481960431496</v>
      </c>
      <c r="JA45" s="1">
        <f t="shared" ca="1" si="45"/>
        <v>0.1598794906222914</v>
      </c>
      <c r="JB45" s="1">
        <f t="shared" ca="1" si="45"/>
        <v>0.18271380535735324</v>
      </c>
      <c r="JC45" s="1">
        <f t="shared" ca="1" si="45"/>
        <v>0.2245194889767913</v>
      </c>
      <c r="JD45" s="1">
        <f t="shared" ca="1" si="45"/>
        <v>0.20624078319495964</v>
      </c>
      <c r="JE45" s="1">
        <f t="shared" ca="1" si="45"/>
        <v>7.8930717357848887E-2</v>
      </c>
      <c r="JF45" s="1">
        <f t="shared" ca="1" si="45"/>
        <v>4.8627280268805147E-2</v>
      </c>
      <c r="JG45" s="1">
        <f t="shared" ca="1" si="45"/>
        <v>0.21539480262140925</v>
      </c>
      <c r="JH45" s="1">
        <f t="shared" ca="1" si="45"/>
        <v>0.20936891335792024</v>
      </c>
      <c r="JI45" s="1">
        <f t="shared" ca="1" si="45"/>
        <v>8.4158171123476594E-2</v>
      </c>
      <c r="JJ45" s="1">
        <f t="shared" ca="1" si="45"/>
        <v>2.1770815011115295E-2</v>
      </c>
    </row>
    <row r="46" spans="1:270" ht="15" x14ac:dyDescent="0.2">
      <c r="A46" s="1">
        <f t="shared" ca="1" si="58"/>
        <v>7.9127513633233698E-2</v>
      </c>
      <c r="B46" s="1">
        <f t="shared" ca="1" si="58"/>
        <v>0.14631210542181286</v>
      </c>
      <c r="C46" s="1">
        <f t="shared" ca="1" si="58"/>
        <v>0.27422787239462026</v>
      </c>
      <c r="D46" s="1">
        <f t="shared" ca="1" si="58"/>
        <v>0.27766579791759749</v>
      </c>
      <c r="E46" s="1">
        <f t="shared" ca="1" si="58"/>
        <v>0.21716862911255103</v>
      </c>
      <c r="F46" s="1">
        <f t="shared" ca="1" si="58"/>
        <v>0.17636727883295433</v>
      </c>
      <c r="G46" s="1">
        <f t="shared" ca="1" si="58"/>
        <v>8.18218548297589E-3</v>
      </c>
      <c r="H46" s="1">
        <f t="shared" ca="1" si="58"/>
        <v>0.21560994854629525</v>
      </c>
      <c r="I46" s="1">
        <f t="shared" ca="1" si="58"/>
        <v>0.10933891112762635</v>
      </c>
      <c r="J46" s="1">
        <f t="shared" ca="1" si="58"/>
        <v>4.9039375715266217E-2</v>
      </c>
      <c r="K46" s="1">
        <f t="shared" ca="1" si="58"/>
        <v>2.738674321114851E-2</v>
      </c>
      <c r="L46" s="1">
        <f t="shared" ca="1" si="58"/>
        <v>0.18665273196245633</v>
      </c>
      <c r="M46" s="1">
        <f t="shared" ca="1" si="58"/>
        <v>0.21465075201636591</v>
      </c>
      <c r="N46" s="1">
        <f t="shared" ca="1" si="58"/>
        <v>0.14532659827841962</v>
      </c>
      <c r="O46" s="1">
        <f t="shared" ca="1" si="58"/>
        <v>0.21993320491491827</v>
      </c>
      <c r="P46" s="1">
        <f t="shared" ca="1" si="58"/>
        <v>6.8749951487187821E-2</v>
      </c>
      <c r="Q46" s="1">
        <f t="shared" ca="1" si="52"/>
        <v>0.19063560796543513</v>
      </c>
      <c r="R46" s="1">
        <f t="shared" ca="1" si="52"/>
        <v>0.29906249344771341</v>
      </c>
      <c r="S46" s="1">
        <f t="shared" ca="1" si="52"/>
        <v>0.16104605548093104</v>
      </c>
      <c r="T46" s="1">
        <f t="shared" ca="1" si="52"/>
        <v>2.2156172473467173E-2</v>
      </c>
      <c r="U46" s="1">
        <f t="shared" ca="1" si="52"/>
        <v>0.18640488058021848</v>
      </c>
      <c r="V46" s="1">
        <f t="shared" ca="1" si="52"/>
        <v>0.22964728864419456</v>
      </c>
      <c r="W46" s="1">
        <f t="shared" ca="1" si="52"/>
        <v>4.6719909723818287E-2</v>
      </c>
      <c r="X46" s="1">
        <f t="shared" ca="1" si="52"/>
        <v>0.11918898914471782</v>
      </c>
      <c r="Y46" s="1">
        <f t="shared" ca="1" si="52"/>
        <v>0.1869049352173969</v>
      </c>
      <c r="Z46" s="1">
        <f t="shared" ca="1" si="52"/>
        <v>3.0103115375350674E-2</v>
      </c>
      <c r="AA46" s="1">
        <f t="shared" ca="1" si="52"/>
        <v>9.3020213510247696E-2</v>
      </c>
      <c r="AB46" s="1">
        <f t="shared" ca="1" si="52"/>
        <v>2.7139909800857953E-2</v>
      </c>
      <c r="AC46" s="1">
        <f t="shared" ca="1" si="52"/>
        <v>0.1600849215810918</v>
      </c>
      <c r="AD46" s="1">
        <f t="shared" ca="1" si="52"/>
        <v>6.1022475965395249E-2</v>
      </c>
      <c r="AE46" s="1">
        <f t="shared" ca="1" si="52"/>
        <v>6.2286382094807198E-2</v>
      </c>
      <c r="AF46" s="1">
        <f t="shared" ca="1" si="67"/>
        <v>0.24969599773934165</v>
      </c>
      <c r="AG46" s="1">
        <f t="shared" ca="1" si="67"/>
        <v>9.1986357699100504E-2</v>
      </c>
      <c r="AH46" s="1">
        <f t="shared" ca="1" si="67"/>
        <v>7.7202391363956305E-2</v>
      </c>
      <c r="AI46" s="1">
        <f t="shared" ca="1" si="67"/>
        <v>0.10519289269206163</v>
      </c>
      <c r="AJ46" s="1">
        <f t="shared" ca="1" si="67"/>
        <v>0.20870465489441692</v>
      </c>
      <c r="AK46" s="1">
        <f t="shared" ca="1" si="67"/>
        <v>4.5499180444115092E-2</v>
      </c>
      <c r="AL46" s="1">
        <f t="shared" ca="1" si="67"/>
        <v>5.0662362946393903E-2</v>
      </c>
      <c r="AM46" s="1">
        <f t="shared" ca="1" si="67"/>
        <v>1.0139924709246183E-3</v>
      </c>
      <c r="AN46" s="1">
        <f t="shared" ca="1" si="67"/>
        <v>0.15560940243304033</v>
      </c>
      <c r="AO46" s="1">
        <f t="shared" ca="1" si="67"/>
        <v>0.29236117693946467</v>
      </c>
      <c r="AP46" s="1">
        <f t="shared" ca="1" si="67"/>
        <v>0.1171145507818615</v>
      </c>
      <c r="AQ46" s="1">
        <f t="shared" ca="1" si="67"/>
        <v>0.14901129839738528</v>
      </c>
      <c r="AR46" s="1">
        <f t="shared" ca="1" si="67"/>
        <v>6.3341938629394037E-2</v>
      </c>
      <c r="AS46" s="1">
        <f t="shared" ca="1" si="67"/>
        <v>0.2466998172020228</v>
      </c>
      <c r="AT46" s="1">
        <f t="shared" ca="1" si="67"/>
        <v>0.29389444584491636</v>
      </c>
      <c r="AU46" s="1">
        <f t="shared" ca="1" si="67"/>
        <v>4.2428608801430977E-2</v>
      </c>
      <c r="AV46" s="1">
        <f t="shared" ca="1" si="66"/>
        <v>6.5057415982969005E-2</v>
      </c>
      <c r="AW46" s="1">
        <f t="shared" ca="1" si="66"/>
        <v>3.9954101775033155E-2</v>
      </c>
      <c r="AX46" s="1">
        <f t="shared" ca="1" si="66"/>
        <v>2.8851791211835343E-2</v>
      </c>
      <c r="AY46" s="1">
        <f t="shared" ca="1" si="66"/>
        <v>7.3318918559179588E-2</v>
      </c>
      <c r="AZ46" s="1">
        <f t="shared" ca="1" si="53"/>
        <v>1.8368678040640993E-2</v>
      </c>
      <c r="BA46" s="1">
        <f t="shared" ca="1" si="53"/>
        <v>2.3248596625341986E-2</v>
      </c>
      <c r="BB46" s="1">
        <f t="shared" ca="1" si="53"/>
        <v>0.11142571536301045</v>
      </c>
      <c r="BC46" s="1">
        <f t="shared" ca="1" si="53"/>
        <v>0.17693262249034525</v>
      </c>
      <c r="BD46" s="1">
        <f t="shared" ca="1" si="53"/>
        <v>0.20935246965214213</v>
      </c>
      <c r="BE46" s="1">
        <f t="shared" ca="1" si="53"/>
        <v>7.9102078748152019E-2</v>
      </c>
      <c r="BF46" s="1">
        <f t="shared" ca="1" si="53"/>
        <v>6.0664930894398804E-2</v>
      </c>
      <c r="BG46" s="1">
        <f t="shared" ca="1" si="53"/>
        <v>7.8981513044494356E-2</v>
      </c>
      <c r="BH46" s="1">
        <f t="shared" ca="1" si="53"/>
        <v>0.24983465337358002</v>
      </c>
      <c r="BI46" s="1">
        <f t="shared" ca="1" si="53"/>
        <v>0.28771847098109726</v>
      </c>
      <c r="BJ46" s="1">
        <f t="shared" ca="1" si="53"/>
        <v>0.22679985629065358</v>
      </c>
      <c r="BK46" s="1">
        <f t="shared" ca="1" si="53"/>
        <v>7.0063878690807838E-2</v>
      </c>
      <c r="BL46" s="1">
        <f t="shared" ca="1" si="47"/>
        <v>0.22473860213031879</v>
      </c>
      <c r="BM46" s="1">
        <f t="shared" ca="1" si="47"/>
        <v>0.22221957933451886</v>
      </c>
      <c r="BN46" s="1">
        <f t="shared" ca="1" si="47"/>
        <v>0.14749363450757083</v>
      </c>
      <c r="BO46" s="1">
        <f t="shared" ca="1" si="47"/>
        <v>0.17804674217394911</v>
      </c>
      <c r="BP46" s="1">
        <f t="shared" ca="1" si="47"/>
        <v>0.19303335248657352</v>
      </c>
      <c r="BQ46" s="1">
        <f t="shared" ca="1" si="47"/>
        <v>0.22841170905648875</v>
      </c>
      <c r="BR46" s="1">
        <f t="shared" ca="1" si="47"/>
        <v>0.23625378143923972</v>
      </c>
      <c r="BS46" s="1">
        <f t="shared" ca="1" si="47"/>
        <v>0.11942625677590454</v>
      </c>
      <c r="BT46" s="1">
        <f t="shared" ca="1" si="47"/>
        <v>4.2717036588377832E-2</v>
      </c>
      <c r="BU46" s="1">
        <f t="shared" ca="1" si="47"/>
        <v>1.2817723714011487E-2</v>
      </c>
      <c r="BV46" s="1">
        <f t="shared" ca="1" si="47"/>
        <v>0.16363976964680577</v>
      </c>
      <c r="BW46" s="1">
        <f t="shared" ca="1" si="47"/>
        <v>0.1094304709692638</v>
      </c>
      <c r="BX46" s="1">
        <f t="shared" ca="1" si="47"/>
        <v>0.22891412280654358</v>
      </c>
      <c r="BY46" s="1">
        <f t="shared" ca="1" si="47"/>
        <v>0.16374600088274216</v>
      </c>
      <c r="BZ46" s="1">
        <f t="shared" ca="1" si="47"/>
        <v>0.1985366829959242</v>
      </c>
      <c r="CA46" s="1">
        <f t="shared" ca="1" si="64"/>
        <v>0.19880563802122345</v>
      </c>
      <c r="CB46" s="1">
        <f t="shared" ca="1" si="64"/>
        <v>0.23055329856563939</v>
      </c>
      <c r="CC46" s="1">
        <f t="shared" ca="1" si="64"/>
        <v>0.12880133497826937</v>
      </c>
      <c r="CD46" s="1">
        <f t="shared" ca="1" si="64"/>
        <v>0.20523422099343885</v>
      </c>
      <c r="CE46" s="1">
        <f t="shared" ca="1" si="64"/>
        <v>9.7649071621873931E-2</v>
      </c>
      <c r="CF46" s="1">
        <f t="shared" ca="1" si="36"/>
        <v>0.26516034377624409</v>
      </c>
      <c r="CG46" s="1">
        <f t="shared" ref="CG46:CV109" ca="1" si="69">RAND()*0.3</f>
        <v>9.8690623283103879E-2</v>
      </c>
      <c r="CH46" s="1">
        <f t="shared" ca="1" si="69"/>
        <v>0.12946080660357673</v>
      </c>
      <c r="CI46" s="1">
        <f t="shared" ca="1" si="69"/>
        <v>1.7738526316362125E-2</v>
      </c>
      <c r="CJ46" s="1">
        <f t="shared" ca="1" si="69"/>
        <v>8.6214583783209259E-2</v>
      </c>
      <c r="CK46" s="1">
        <f t="shared" ca="1" si="69"/>
        <v>0.28785452305214321</v>
      </c>
      <c r="CL46" s="1">
        <f t="shared" ca="1" si="69"/>
        <v>2.6285543575686632E-2</v>
      </c>
      <c r="CM46" s="1">
        <f t="shared" ca="1" si="69"/>
        <v>0.24159493739816271</v>
      </c>
      <c r="CN46" s="1">
        <f t="shared" ca="1" si="69"/>
        <v>0.16330792521989254</v>
      </c>
      <c r="CO46" s="1">
        <f t="shared" ca="1" si="69"/>
        <v>0.14752341797324711</v>
      </c>
      <c r="CP46" s="1">
        <f t="shared" ca="1" si="69"/>
        <v>0.12809852087526133</v>
      </c>
      <c r="CQ46" s="1">
        <f t="shared" ca="1" si="69"/>
        <v>0.10687664334518572</v>
      </c>
      <c r="CR46" s="1">
        <f t="shared" ca="1" si="69"/>
        <v>1.0038007013080329E-3</v>
      </c>
      <c r="CS46" s="1">
        <f t="shared" ca="1" si="69"/>
        <v>0.27718468651348377</v>
      </c>
      <c r="CT46" s="1">
        <f t="shared" ca="1" si="69"/>
        <v>4.9411575549119888E-2</v>
      </c>
      <c r="CU46" s="1">
        <f t="shared" ca="1" si="69"/>
        <v>0.25014815378263094</v>
      </c>
      <c r="CV46" s="1">
        <f t="shared" ca="1" si="69"/>
        <v>0.24395731890968952</v>
      </c>
      <c r="CW46" s="1">
        <f t="shared" ca="1" si="59"/>
        <v>0.14466563236849925</v>
      </c>
      <c r="CX46" s="1">
        <f t="shared" ca="1" si="59"/>
        <v>3.4400750791913112E-2</v>
      </c>
      <c r="CY46" s="1">
        <f t="shared" ca="1" si="59"/>
        <v>0.26177148403900713</v>
      </c>
      <c r="CZ46" s="1">
        <f t="shared" ca="1" si="59"/>
        <v>2.7590868672901169E-3</v>
      </c>
      <c r="DA46" s="1">
        <f t="shared" ca="1" si="59"/>
        <v>0.19942348604254115</v>
      </c>
      <c r="DB46" s="1">
        <f t="shared" ca="1" si="59"/>
        <v>6.8569570668493132E-2</v>
      </c>
      <c r="DC46" s="1">
        <f t="shared" ca="1" si="59"/>
        <v>0.12717499697277582</v>
      </c>
      <c r="DD46" s="1">
        <f t="shared" ca="1" si="59"/>
        <v>0.22466467379937971</v>
      </c>
      <c r="DE46" s="1">
        <f t="shared" ca="1" si="59"/>
        <v>2.0795976514112746E-2</v>
      </c>
      <c r="DF46" s="1">
        <f t="shared" ca="1" si="54"/>
        <v>2.2164715810448866E-2</v>
      </c>
      <c r="DG46" s="1">
        <f t="shared" ca="1" si="54"/>
        <v>0.16715264054991003</v>
      </c>
      <c r="DH46" s="1">
        <f t="shared" ca="1" si="54"/>
        <v>5.4678066392089553E-2</v>
      </c>
      <c r="DI46" s="1">
        <f t="shared" ca="1" si="54"/>
        <v>0.1540179487167527</v>
      </c>
      <c r="DJ46" s="1">
        <f t="shared" ca="1" si="54"/>
        <v>0.14543665044773257</v>
      </c>
      <c r="DK46" s="1">
        <f t="shared" ca="1" si="54"/>
        <v>1.544436484733217E-2</v>
      </c>
      <c r="DL46" s="1">
        <f t="shared" ca="1" si="54"/>
        <v>3.3649059431804997E-2</v>
      </c>
      <c r="DM46" s="1">
        <f t="shared" ca="1" si="54"/>
        <v>0.19936435359504273</v>
      </c>
      <c r="DN46" s="1">
        <f t="shared" ca="1" si="54"/>
        <v>0.214773334661781</v>
      </c>
      <c r="DO46" s="1">
        <f t="shared" ca="1" si="54"/>
        <v>8.0909810284824149E-2</v>
      </c>
      <c r="DP46" s="1">
        <f t="shared" ca="1" si="54"/>
        <v>0.27044052007863811</v>
      </c>
      <c r="DQ46" s="1">
        <f t="shared" ca="1" si="54"/>
        <v>5.896425954837152E-2</v>
      </c>
      <c r="DR46" s="1">
        <f t="shared" ca="1" si="54"/>
        <v>0.29324308389881776</v>
      </c>
      <c r="DS46" s="1">
        <f t="shared" ca="1" si="54"/>
        <v>0.11846258325138367</v>
      </c>
      <c r="DT46" s="1">
        <f t="shared" ca="1" si="54"/>
        <v>1.0660323555138339E-2</v>
      </c>
      <c r="DU46" s="1">
        <f t="shared" ca="1" si="48"/>
        <v>0.25667353067898946</v>
      </c>
      <c r="DV46" s="1">
        <f t="shared" ca="1" si="48"/>
        <v>0.2654808593683381</v>
      </c>
      <c r="DW46" s="1">
        <f t="shared" ca="1" si="38"/>
        <v>0.13853096895547004</v>
      </c>
      <c r="DX46" s="1">
        <f t="shared" ca="1" si="65"/>
        <v>0.26704276364627633</v>
      </c>
      <c r="DY46" s="1">
        <f t="shared" ca="1" si="65"/>
        <v>2.602262744921726E-2</v>
      </c>
      <c r="DZ46" s="1">
        <f t="shared" ca="1" si="65"/>
        <v>0.10610700522247923</v>
      </c>
      <c r="EA46" s="1">
        <f t="shared" ca="1" si="65"/>
        <v>6.3735880359029551E-2</v>
      </c>
      <c r="EB46" s="1">
        <f t="shared" ca="1" si="65"/>
        <v>0.26530694292395418</v>
      </c>
      <c r="EC46" s="1">
        <f t="shared" ca="1" si="65"/>
        <v>0.13840906734971728</v>
      </c>
      <c r="ED46" s="1">
        <f t="shared" ca="1" si="65"/>
        <v>0.29392551287831775</v>
      </c>
      <c r="EE46" s="1">
        <f t="shared" ca="1" si="65"/>
        <v>0.29162380932359672</v>
      </c>
      <c r="EF46" s="1">
        <f t="shared" ca="1" si="65"/>
        <v>0.23140028251702438</v>
      </c>
      <c r="EG46" s="1">
        <f t="shared" ca="1" si="65"/>
        <v>0.21904583943204026</v>
      </c>
      <c r="EH46" s="1">
        <f t="shared" ca="1" si="65"/>
        <v>0.10854044970261005</v>
      </c>
      <c r="EI46" s="1">
        <f t="shared" ca="1" si="65"/>
        <v>0.2832691432046171</v>
      </c>
      <c r="EJ46" s="1">
        <f t="shared" ca="1" si="65"/>
        <v>0.11197214730448392</v>
      </c>
      <c r="EK46" s="1">
        <f t="shared" ca="1" si="65"/>
        <v>1.0928861160585456E-2</v>
      </c>
      <c r="EL46" s="1">
        <f t="shared" ca="1" si="65"/>
        <v>6.6190187181503365E-2</v>
      </c>
      <c r="EM46" s="1">
        <f t="shared" ca="1" si="65"/>
        <v>8.5799905884501176E-2</v>
      </c>
      <c r="EN46" s="1">
        <f t="shared" ca="1" si="60"/>
        <v>0.19871996623071816</v>
      </c>
      <c r="EO46" s="1">
        <f t="shared" ca="1" si="60"/>
        <v>0.27429856309135536</v>
      </c>
      <c r="EP46" s="1">
        <f t="shared" ca="1" si="60"/>
        <v>0.13077314102402673</v>
      </c>
      <c r="EQ46" s="1">
        <f t="shared" ca="1" si="60"/>
        <v>0.17231209245118798</v>
      </c>
      <c r="ER46" s="1">
        <f t="shared" ca="1" si="60"/>
        <v>0.11661994874940385</v>
      </c>
      <c r="ES46" s="1">
        <f t="shared" ca="1" si="60"/>
        <v>2.1452688469868031E-2</v>
      </c>
      <c r="ET46" s="1">
        <f t="shared" ca="1" si="60"/>
        <v>0.23249972797260748</v>
      </c>
      <c r="EU46" s="1">
        <f t="shared" ca="1" si="60"/>
        <v>0.20652423579460444</v>
      </c>
      <c r="EV46" s="1">
        <f t="shared" ca="1" si="60"/>
        <v>0.27012458344201479</v>
      </c>
      <c r="EW46" s="1">
        <f t="shared" ca="1" si="60"/>
        <v>4.4159429676664606E-2</v>
      </c>
      <c r="EX46" s="1">
        <f t="shared" ca="1" si="60"/>
        <v>0.15842012174606898</v>
      </c>
      <c r="EY46" s="1">
        <f t="shared" ca="1" si="60"/>
        <v>0.20236928953616332</v>
      </c>
      <c r="EZ46" s="1">
        <f t="shared" ca="1" si="55"/>
        <v>5.7888153130378648E-3</v>
      </c>
      <c r="FA46" s="1">
        <f t="shared" ca="1" si="55"/>
        <v>0.29002003419518968</v>
      </c>
      <c r="FB46" s="1">
        <f t="shared" ca="1" si="55"/>
        <v>0.11360478869204907</v>
      </c>
      <c r="FC46" s="1">
        <f t="shared" ca="1" si="49"/>
        <v>5.3919052928293763E-2</v>
      </c>
      <c r="FD46" s="1">
        <f t="shared" ca="1" si="49"/>
        <v>0.16298376531212166</v>
      </c>
      <c r="FE46" s="1">
        <f t="shared" ca="1" si="49"/>
        <v>1.2190796871494746E-2</v>
      </c>
      <c r="FF46" s="1">
        <f t="shared" ca="1" si="49"/>
        <v>2.198504141214086E-3</v>
      </c>
      <c r="FG46" s="1">
        <f t="shared" ca="1" si="49"/>
        <v>0.11094407510682026</v>
      </c>
      <c r="FH46" s="1">
        <f t="shared" ca="1" si="49"/>
        <v>5.1113008630907175E-2</v>
      </c>
      <c r="FI46" s="1">
        <f t="shared" ca="1" si="49"/>
        <v>0.12092910437049748</v>
      </c>
      <c r="FJ46" s="1">
        <f t="shared" ca="1" si="49"/>
        <v>0.26343811014411267</v>
      </c>
      <c r="FK46" s="1">
        <f t="shared" ca="1" si="49"/>
        <v>9.7014565198556391E-2</v>
      </c>
      <c r="FL46" s="1">
        <f t="shared" ca="1" si="49"/>
        <v>2.737949478252236E-2</v>
      </c>
      <c r="FM46" s="1">
        <f t="shared" ca="1" si="49"/>
        <v>0.12049721528056077</v>
      </c>
      <c r="FN46" s="1">
        <f t="shared" ca="1" si="49"/>
        <v>1.4275331779877064E-2</v>
      </c>
      <c r="FO46" s="1">
        <f t="shared" ca="1" si="49"/>
        <v>0.25106560410735784</v>
      </c>
      <c r="FP46" s="1">
        <f t="shared" ca="1" si="49"/>
        <v>5.4644921862149552E-2</v>
      </c>
      <c r="FQ46" s="1">
        <f t="shared" ca="1" si="49"/>
        <v>0.16328880823971184</v>
      </c>
      <c r="FR46" s="1">
        <f t="shared" ca="1" si="39"/>
        <v>0.11738719667358193</v>
      </c>
      <c r="FS46" s="1">
        <f t="shared" ca="1" si="39"/>
        <v>6.0571109049754488E-3</v>
      </c>
      <c r="FT46" s="1">
        <f t="shared" ca="1" si="61"/>
        <v>0.18306789108608987</v>
      </c>
      <c r="FU46" s="1">
        <f t="shared" ca="1" si="61"/>
        <v>0.11997444109851631</v>
      </c>
      <c r="FV46" s="1">
        <f t="shared" ca="1" si="61"/>
        <v>4.8382173286561546E-2</v>
      </c>
      <c r="FW46" s="1">
        <f t="shared" ca="1" si="61"/>
        <v>0.25227368250347942</v>
      </c>
      <c r="FX46" s="1">
        <f t="shared" ca="1" si="61"/>
        <v>0.19821454345604259</v>
      </c>
      <c r="FY46" s="1">
        <f t="shared" ca="1" si="61"/>
        <v>0.25720864520506148</v>
      </c>
      <c r="FZ46" s="1">
        <f t="shared" ca="1" si="61"/>
        <v>0.17456859387472268</v>
      </c>
      <c r="GA46" s="1">
        <f t="shared" ca="1" si="61"/>
        <v>1.3136498023757858E-2</v>
      </c>
      <c r="GB46" s="1">
        <f t="shared" ca="1" si="61"/>
        <v>0.27481461295204557</v>
      </c>
      <c r="GC46" s="1">
        <f t="shared" ca="1" si="61"/>
        <v>0.24550041788261365</v>
      </c>
      <c r="GD46" s="1">
        <f t="shared" ca="1" si="61"/>
        <v>0.21064031761757765</v>
      </c>
      <c r="GE46" s="1">
        <f t="shared" ca="1" si="61"/>
        <v>0.20890120993216707</v>
      </c>
      <c r="GF46" s="1">
        <f t="shared" ca="1" si="61"/>
        <v>0.29447700156649381</v>
      </c>
      <c r="GG46" s="1">
        <f t="shared" ca="1" si="61"/>
        <v>8.251585715135723E-2</v>
      </c>
      <c r="GH46" s="1">
        <f t="shared" ca="1" si="61"/>
        <v>0.23061406498205844</v>
      </c>
      <c r="GI46" s="1">
        <f t="shared" ca="1" si="61"/>
        <v>0.27810646032571656</v>
      </c>
      <c r="GJ46" s="1">
        <f t="shared" ca="1" si="56"/>
        <v>9.5154495937212466E-2</v>
      </c>
      <c r="GK46" s="1">
        <f t="shared" ca="1" si="56"/>
        <v>0.12608332225195434</v>
      </c>
      <c r="GL46" s="1">
        <f t="shared" ca="1" si="56"/>
        <v>5.2473757900991E-2</v>
      </c>
      <c r="GM46" s="1">
        <f t="shared" ca="1" si="56"/>
        <v>0.14434729990128287</v>
      </c>
      <c r="GN46" s="1">
        <f t="shared" ca="1" si="56"/>
        <v>2.5452343877920579E-2</v>
      </c>
      <c r="GO46" s="1">
        <f t="shared" ca="1" si="56"/>
        <v>7.8302847645490184E-2</v>
      </c>
      <c r="GP46" s="1">
        <f t="shared" ca="1" si="56"/>
        <v>0.2116132191067274</v>
      </c>
      <c r="GQ46" s="1">
        <f t="shared" ca="1" si="56"/>
        <v>0.27346700448991201</v>
      </c>
      <c r="GR46" s="1">
        <f t="shared" ca="1" si="56"/>
        <v>0.27520633795884797</v>
      </c>
      <c r="GS46" s="1">
        <f t="shared" ca="1" si="56"/>
        <v>0.15791370723318168</v>
      </c>
      <c r="GT46" s="1">
        <f t="shared" ca="1" si="56"/>
        <v>0.20233949100182402</v>
      </c>
      <c r="GU46" s="1">
        <f t="shared" ca="1" si="56"/>
        <v>4.464719060689213E-2</v>
      </c>
      <c r="GV46" s="1">
        <f t="shared" ca="1" si="56"/>
        <v>0.17446319164216076</v>
      </c>
      <c r="GW46" s="1">
        <f t="shared" ca="1" si="56"/>
        <v>3.1288422422292815E-2</v>
      </c>
      <c r="GX46" s="1">
        <f t="shared" ca="1" si="62"/>
        <v>0.28530650929986101</v>
      </c>
      <c r="GY46" s="1">
        <f t="shared" ca="1" si="62"/>
        <v>0.19992710666554731</v>
      </c>
      <c r="GZ46" s="1">
        <f t="shared" ca="1" si="62"/>
        <v>0.2947862017537024</v>
      </c>
      <c r="HA46" s="1">
        <f t="shared" ca="1" si="62"/>
        <v>1.4617431707728633E-2</v>
      </c>
      <c r="HB46" s="1">
        <f t="shared" ca="1" si="62"/>
        <v>3.0070827911041306E-2</v>
      </c>
      <c r="HC46" s="1">
        <f t="shared" ca="1" si="62"/>
        <v>0.19343233842744073</v>
      </c>
      <c r="HD46" s="1">
        <f t="shared" ca="1" si="62"/>
        <v>0.26764159978403912</v>
      </c>
      <c r="HE46" s="1">
        <f t="shared" ref="HE46:HT109" ca="1" si="70">RAND()*0.3</f>
        <v>0.17712627500137867</v>
      </c>
      <c r="HF46" s="1">
        <f t="shared" ca="1" si="70"/>
        <v>8.1060448779728803E-2</v>
      </c>
      <c r="HG46" s="1">
        <f t="shared" ca="1" si="70"/>
        <v>6.9923529517824962E-2</v>
      </c>
      <c r="HH46" s="1">
        <f t="shared" ca="1" si="70"/>
        <v>0.27976804316847648</v>
      </c>
      <c r="HI46" s="1">
        <f t="shared" ca="1" si="70"/>
        <v>0.18315809942461445</v>
      </c>
      <c r="HJ46" s="1">
        <f t="shared" ca="1" si="70"/>
        <v>2.2209061016026509E-2</v>
      </c>
      <c r="HK46" s="1">
        <f t="shared" ca="1" si="70"/>
        <v>7.0368383096528098E-2</v>
      </c>
      <c r="HL46" s="1">
        <f t="shared" ca="1" si="70"/>
        <v>0.25471895478588563</v>
      </c>
      <c r="HM46" s="1">
        <f t="shared" ca="1" si="70"/>
        <v>5.3582474329041084E-2</v>
      </c>
      <c r="HN46" s="1">
        <f t="shared" ca="1" si="70"/>
        <v>8.2991909807286296E-2</v>
      </c>
      <c r="HO46" s="1">
        <f t="shared" ca="1" si="70"/>
        <v>7.562929939808595E-2</v>
      </c>
      <c r="HP46" s="1">
        <f t="shared" ca="1" si="70"/>
        <v>0.22153170292409993</v>
      </c>
      <c r="HQ46" s="1">
        <f t="shared" ca="1" si="70"/>
        <v>7.67424527641445E-2</v>
      </c>
      <c r="HR46" s="1">
        <f t="shared" ca="1" si="70"/>
        <v>5.2373534254870853E-2</v>
      </c>
      <c r="HS46" s="1">
        <f t="shared" ca="1" si="70"/>
        <v>2.2857805677752172E-2</v>
      </c>
      <c r="HT46" s="1">
        <f t="shared" ca="1" si="70"/>
        <v>0.28529437250642442</v>
      </c>
      <c r="HU46" s="1">
        <f t="shared" ca="1" si="68"/>
        <v>0.10335823537936296</v>
      </c>
      <c r="HV46" s="1">
        <f t="shared" ca="1" si="68"/>
        <v>5.0600520581523242E-2</v>
      </c>
      <c r="HW46" s="1">
        <f t="shared" ca="1" si="68"/>
        <v>0.17871475611778148</v>
      </c>
      <c r="HX46" s="1">
        <f t="shared" ca="1" si="68"/>
        <v>0.17908024337840089</v>
      </c>
      <c r="HY46" s="1">
        <f t="shared" ca="1" si="68"/>
        <v>0.2097065808583046</v>
      </c>
      <c r="HZ46" s="1">
        <f t="shared" ca="1" si="68"/>
        <v>0.13008393264105275</v>
      </c>
      <c r="IA46" s="1">
        <f t="shared" ca="1" si="68"/>
        <v>0.28033593832776982</v>
      </c>
      <c r="IB46" s="1">
        <f t="shared" ca="1" si="44"/>
        <v>0.2323150626172604</v>
      </c>
      <c r="IC46" s="1">
        <f t="shared" ca="1" si="41"/>
        <v>8.631403703203458E-2</v>
      </c>
      <c r="ID46" s="1">
        <f t="shared" ca="1" si="41"/>
        <v>0.23119562178252173</v>
      </c>
      <c r="IE46" s="1">
        <f t="shared" ca="1" si="41"/>
        <v>1.95456949931616E-2</v>
      </c>
      <c r="IF46" s="1">
        <f t="shared" ca="1" si="63"/>
        <v>0.26788567428424637</v>
      </c>
      <c r="IG46" s="1">
        <f t="shared" ca="1" si="63"/>
        <v>0.18039325134882622</v>
      </c>
      <c r="IH46" s="1">
        <f t="shared" ca="1" si="63"/>
        <v>0.28793903681537197</v>
      </c>
      <c r="II46" s="1">
        <f t="shared" ca="1" si="63"/>
        <v>0.11547675811744909</v>
      </c>
      <c r="IJ46" s="1">
        <f t="shared" ca="1" si="63"/>
        <v>0.15881210167391954</v>
      </c>
      <c r="IK46" s="1">
        <f t="shared" ca="1" si="63"/>
        <v>7.2056468363613027E-2</v>
      </c>
      <c r="IL46" s="1">
        <f t="shared" ca="1" si="63"/>
        <v>0.17767145479235572</v>
      </c>
      <c r="IM46" s="1">
        <f t="shared" ca="1" si="63"/>
        <v>0.10812874633132744</v>
      </c>
      <c r="IN46" s="1">
        <f t="shared" ca="1" si="63"/>
        <v>3.3399167012121013E-2</v>
      </c>
      <c r="IO46" s="1">
        <f t="shared" ca="1" si="63"/>
        <v>0.14963252211591652</v>
      </c>
      <c r="IP46" s="1">
        <f t="shared" ca="1" si="63"/>
        <v>0.10134231434956778</v>
      </c>
      <c r="IQ46" s="1">
        <f t="shared" ca="1" si="63"/>
        <v>1.2031888049600769E-2</v>
      </c>
      <c r="IR46" s="1">
        <f t="shared" ca="1" si="63"/>
        <v>0.26730866432249362</v>
      </c>
      <c r="IS46" s="1">
        <f t="shared" ca="1" si="63"/>
        <v>0.17664741441194209</v>
      </c>
      <c r="IT46" s="1">
        <f t="shared" ca="1" si="63"/>
        <v>0.17665448104283987</v>
      </c>
      <c r="IU46" s="1">
        <f t="shared" ca="1" si="63"/>
        <v>2.1147242076113869E-2</v>
      </c>
      <c r="IV46" s="1">
        <f t="shared" ca="1" si="57"/>
        <v>0.17035592287760468</v>
      </c>
      <c r="IW46" s="1">
        <f t="shared" ca="1" si="57"/>
        <v>0.20009016369160618</v>
      </c>
      <c r="IX46" s="1">
        <f t="shared" ca="1" si="45"/>
        <v>0.27961665238558092</v>
      </c>
      <c r="IY46" s="1">
        <f t="shared" ca="1" si="45"/>
        <v>0.16721591984315448</v>
      </c>
      <c r="IZ46" s="1">
        <f t="shared" ca="1" si="45"/>
        <v>0.12504995849869086</v>
      </c>
      <c r="JA46" s="1">
        <f t="shared" ca="1" si="45"/>
        <v>0.16479606099981056</v>
      </c>
      <c r="JB46" s="1">
        <f t="shared" ca="1" si="45"/>
        <v>0.12312080319462509</v>
      </c>
      <c r="JC46" s="1">
        <f t="shared" ca="1" si="45"/>
        <v>0.13007992559096346</v>
      </c>
      <c r="JD46" s="1">
        <f t="shared" ca="1" si="45"/>
        <v>0.22897220586175973</v>
      </c>
      <c r="JE46" s="1">
        <f t="shared" ca="1" si="45"/>
        <v>0.10923771947013061</v>
      </c>
      <c r="JF46" s="1">
        <f t="shared" ca="1" si="45"/>
        <v>5.1257819150062875E-2</v>
      </c>
      <c r="JG46" s="1">
        <f t="shared" ca="1" si="45"/>
        <v>0.21437248780049092</v>
      </c>
      <c r="JH46" s="1">
        <f t="shared" ca="1" si="45"/>
        <v>0.22961024018486945</v>
      </c>
      <c r="JI46" s="1">
        <f t="shared" ca="1" si="45"/>
        <v>0.16497556168279645</v>
      </c>
      <c r="JJ46" s="1">
        <f t="shared" ca="1" si="45"/>
        <v>7.9111720991254852E-2</v>
      </c>
    </row>
    <row r="47" spans="1:270" ht="15" x14ac:dyDescent="0.2">
      <c r="A47" s="1">
        <f t="shared" ca="1" si="58"/>
        <v>0.21298701848385182</v>
      </c>
      <c r="B47" s="1">
        <f t="shared" ca="1" si="58"/>
        <v>0.1111570653260784</v>
      </c>
      <c r="C47" s="1">
        <f t="shared" ca="1" si="58"/>
        <v>8.5501297490944254E-3</v>
      </c>
      <c r="D47" s="1">
        <f t="shared" ca="1" si="58"/>
        <v>0.15187688349107192</v>
      </c>
      <c r="E47" s="1">
        <f t="shared" ca="1" si="58"/>
        <v>0.19053086227141433</v>
      </c>
      <c r="F47" s="1">
        <f t="shared" ca="1" si="58"/>
        <v>0.19126721974625174</v>
      </c>
      <c r="G47" s="1">
        <f t="shared" ca="1" si="58"/>
        <v>7.5223588780166842E-2</v>
      </c>
      <c r="H47" s="1">
        <f t="shared" ca="1" si="58"/>
        <v>0.2902075136457884</v>
      </c>
      <c r="I47" s="1">
        <f t="shared" ca="1" si="58"/>
        <v>0.27098070589615475</v>
      </c>
      <c r="J47" s="1">
        <f t="shared" ca="1" si="58"/>
        <v>0.21786161474707474</v>
      </c>
      <c r="K47" s="1">
        <f t="shared" ca="1" si="58"/>
        <v>0.12913154696560575</v>
      </c>
      <c r="L47" s="1">
        <f t="shared" ca="1" si="58"/>
        <v>0.25115376480456481</v>
      </c>
      <c r="M47" s="1">
        <f t="shared" ca="1" si="58"/>
        <v>0.26703582329138098</v>
      </c>
      <c r="N47" s="1">
        <f t="shared" ca="1" si="58"/>
        <v>0.16484750019965075</v>
      </c>
      <c r="O47" s="1">
        <f t="shared" ca="1" si="58"/>
        <v>0.29782562502638382</v>
      </c>
      <c r="P47" s="1">
        <f t="shared" ca="1" si="58"/>
        <v>2.9560623696002718E-2</v>
      </c>
      <c r="Q47" s="1">
        <f t="shared" ca="1" si="52"/>
        <v>6.1214688522966881E-2</v>
      </c>
      <c r="R47" s="1">
        <f t="shared" ca="1" si="52"/>
        <v>7.9269540307615433E-2</v>
      </c>
      <c r="S47" s="1">
        <f t="shared" ca="1" si="52"/>
        <v>0.18329506982326851</v>
      </c>
      <c r="T47" s="1">
        <f t="shared" ca="1" si="52"/>
        <v>0.16064258748445531</v>
      </c>
      <c r="U47" s="1">
        <f t="shared" ca="1" si="52"/>
        <v>0.29628236968260135</v>
      </c>
      <c r="V47" s="1">
        <f t="shared" ca="1" si="52"/>
        <v>0.2029711381580793</v>
      </c>
      <c r="W47" s="1">
        <f t="shared" ca="1" si="52"/>
        <v>4.8506761221053581E-2</v>
      </c>
      <c r="X47" s="1">
        <f t="shared" ca="1" si="52"/>
        <v>6.8264224637278811E-2</v>
      </c>
      <c r="Y47" s="1">
        <f t="shared" ca="1" si="52"/>
        <v>0.14905352872419578</v>
      </c>
      <c r="Z47" s="1">
        <f t="shared" ca="1" si="52"/>
        <v>0.29122957588373544</v>
      </c>
      <c r="AA47" s="1">
        <f t="shared" ca="1" si="52"/>
        <v>0.12828869570762186</v>
      </c>
      <c r="AB47" s="1">
        <f t="shared" ca="1" si="52"/>
        <v>5.0254211660031856E-3</v>
      </c>
      <c r="AC47" s="1">
        <f t="shared" ca="1" si="52"/>
        <v>0.18161521359287233</v>
      </c>
      <c r="AD47" s="1">
        <f t="shared" ca="1" si="52"/>
        <v>0.21771131450177603</v>
      </c>
      <c r="AE47" s="1">
        <f t="shared" ca="1" si="52"/>
        <v>0.13652254811827166</v>
      </c>
      <c r="AF47" s="1">
        <f t="shared" ca="1" si="67"/>
        <v>7.0413070810505948E-2</v>
      </c>
      <c r="AG47" s="1">
        <f t="shared" ca="1" si="67"/>
        <v>0.28114437508249468</v>
      </c>
      <c r="AH47" s="1">
        <f t="shared" ca="1" si="67"/>
        <v>9.7404680851636824E-2</v>
      </c>
      <c r="AI47" s="1">
        <f t="shared" ca="1" si="67"/>
        <v>0.22007298468108563</v>
      </c>
      <c r="AJ47" s="1">
        <f t="shared" ca="1" si="67"/>
        <v>0.25200202437261171</v>
      </c>
      <c r="AK47" s="1">
        <f t="shared" ca="1" si="67"/>
        <v>4.9445290119197051E-2</v>
      </c>
      <c r="AL47" s="1">
        <f t="shared" ca="1" si="67"/>
        <v>0.28647677412998918</v>
      </c>
      <c r="AM47" s="1">
        <f t="shared" ca="1" si="67"/>
        <v>0.10239388075048374</v>
      </c>
      <c r="AN47" s="1">
        <f t="shared" ca="1" si="67"/>
        <v>1.0910888143003372E-2</v>
      </c>
      <c r="AO47" s="1">
        <f t="shared" ca="1" si="67"/>
        <v>9.0653275312304146E-2</v>
      </c>
      <c r="AP47" s="1">
        <f t="shared" ca="1" si="67"/>
        <v>4.8191529566483524E-2</v>
      </c>
      <c r="AQ47" s="1">
        <f t="shared" ca="1" si="67"/>
        <v>0.28211549938814884</v>
      </c>
      <c r="AR47" s="1">
        <f t="shared" ca="1" si="67"/>
        <v>0.1453204176159166</v>
      </c>
      <c r="AS47" s="1">
        <f t="shared" ca="1" si="67"/>
        <v>5.7728711120683231E-3</v>
      </c>
      <c r="AT47" s="1">
        <f t="shared" ca="1" si="67"/>
        <v>0.25019101291175561</v>
      </c>
      <c r="AU47" s="1">
        <f t="shared" ca="1" si="67"/>
        <v>0.21640344199329373</v>
      </c>
      <c r="AV47" s="1">
        <f t="shared" ca="1" si="66"/>
        <v>0.15555803989489644</v>
      </c>
      <c r="AW47" s="1">
        <f t="shared" ca="1" si="66"/>
        <v>9.4380383322019784E-2</v>
      </c>
      <c r="AX47" s="1">
        <f t="shared" ca="1" si="66"/>
        <v>0.14538711225713624</v>
      </c>
      <c r="AY47" s="1">
        <f t="shared" ca="1" si="66"/>
        <v>3.8855330438948289E-4</v>
      </c>
      <c r="AZ47" s="1">
        <f t="shared" ca="1" si="53"/>
        <v>0.21401647658366901</v>
      </c>
      <c r="BA47" s="1">
        <f t="shared" ca="1" si="53"/>
        <v>3.9991263625389482E-2</v>
      </c>
      <c r="BB47" s="1">
        <f t="shared" ca="1" si="53"/>
        <v>0.11929383591486459</v>
      </c>
      <c r="BC47" s="1">
        <f t="shared" ca="1" si="53"/>
        <v>8.6231030635215325E-2</v>
      </c>
      <c r="BD47" s="1">
        <f t="shared" ca="1" si="53"/>
        <v>0.17073990428641247</v>
      </c>
      <c r="BE47" s="1">
        <f t="shared" ca="1" si="53"/>
        <v>0.19539960637188258</v>
      </c>
      <c r="BF47" s="1">
        <f t="shared" ca="1" si="53"/>
        <v>0.13314232558262015</v>
      </c>
      <c r="BG47" s="1">
        <f t="shared" ca="1" si="53"/>
        <v>0.2293511800948711</v>
      </c>
      <c r="BH47" s="1">
        <f t="shared" ca="1" si="53"/>
        <v>0.13014697635818465</v>
      </c>
      <c r="BI47" s="1">
        <f t="shared" ca="1" si="53"/>
        <v>0.16482901427195018</v>
      </c>
      <c r="BJ47" s="1">
        <f t="shared" ca="1" si="53"/>
        <v>0.28250090417651957</v>
      </c>
      <c r="BK47" s="1">
        <f t="shared" ca="1" si="53"/>
        <v>0.24269255734312323</v>
      </c>
      <c r="BL47" s="1">
        <f t="shared" ca="1" si="47"/>
        <v>3.5927741412986387E-2</v>
      </c>
      <c r="BM47" s="1">
        <f t="shared" ca="1" si="47"/>
        <v>0.15327368462577395</v>
      </c>
      <c r="BN47" s="1">
        <f t="shared" ca="1" si="47"/>
        <v>0.12993701134032609</v>
      </c>
      <c r="BO47" s="1">
        <f t="shared" ca="1" si="47"/>
        <v>0.18167640503805496</v>
      </c>
      <c r="BP47" s="1">
        <f t="shared" ca="1" si="47"/>
        <v>3.7919053351836263E-2</v>
      </c>
      <c r="BQ47" s="1">
        <f t="shared" ca="1" si="47"/>
        <v>0.22131917366519871</v>
      </c>
      <c r="BR47" s="1">
        <f t="shared" ca="1" si="47"/>
        <v>0.2462169715176635</v>
      </c>
      <c r="BS47" s="1">
        <f t="shared" ca="1" si="47"/>
        <v>0.16429241352137297</v>
      </c>
      <c r="BT47" s="1">
        <f t="shared" ca="1" si="47"/>
        <v>0.19638558570280967</v>
      </c>
      <c r="BU47" s="1">
        <f t="shared" ca="1" si="47"/>
        <v>0.21411478555330141</v>
      </c>
      <c r="BV47" s="1">
        <f t="shared" ca="1" si="47"/>
        <v>1.9115006714051308E-2</v>
      </c>
      <c r="BW47" s="1">
        <f t="shared" ca="1" si="47"/>
        <v>0.29503658867108573</v>
      </c>
      <c r="BX47" s="1">
        <f t="shared" ca="1" si="47"/>
        <v>0.12325115079073332</v>
      </c>
      <c r="BY47" s="1">
        <f t="shared" ca="1" si="47"/>
        <v>9.9714811014414761E-2</v>
      </c>
      <c r="BZ47" s="1">
        <f t="shared" ca="1" si="47"/>
        <v>0.12899146725957142</v>
      </c>
      <c r="CA47" s="1">
        <f t="shared" ca="1" si="64"/>
        <v>0.29345003318732299</v>
      </c>
      <c r="CB47" s="1">
        <f t="shared" ca="1" si="64"/>
        <v>0.1488197489486722</v>
      </c>
      <c r="CC47" s="1">
        <f t="shared" ca="1" si="64"/>
        <v>2.8995955180221522E-2</v>
      </c>
      <c r="CD47" s="1">
        <f t="shared" ca="1" si="64"/>
        <v>0.27277008651814055</v>
      </c>
      <c r="CE47" s="1">
        <f t="shared" ca="1" si="64"/>
        <v>0.28786283823734921</v>
      </c>
      <c r="CF47" s="1">
        <f t="shared" ref="CF47:CU110" ca="1" si="71">RAND()*0.3</f>
        <v>0.12596549975650129</v>
      </c>
      <c r="CG47" s="1">
        <f t="shared" ca="1" si="71"/>
        <v>0.11899539774920279</v>
      </c>
      <c r="CH47" s="1">
        <f t="shared" ca="1" si="71"/>
        <v>0.13365379557360821</v>
      </c>
      <c r="CI47" s="1">
        <f t="shared" ca="1" si="71"/>
        <v>0.10512814626818899</v>
      </c>
      <c r="CJ47" s="1">
        <f t="shared" ca="1" si="71"/>
        <v>7.4801097529492377E-2</v>
      </c>
      <c r="CK47" s="1">
        <f t="shared" ca="1" si="71"/>
        <v>0.19897070679730608</v>
      </c>
      <c r="CL47" s="1">
        <f t="shared" ca="1" si="71"/>
        <v>0.16100917805407322</v>
      </c>
      <c r="CM47" s="1">
        <f t="shared" ca="1" si="71"/>
        <v>0.19575714483004567</v>
      </c>
      <c r="CN47" s="1">
        <f t="shared" ca="1" si="71"/>
        <v>0.14582202103523595</v>
      </c>
      <c r="CO47" s="1">
        <f t="shared" ca="1" si="71"/>
        <v>0.22421650007982005</v>
      </c>
      <c r="CP47" s="1">
        <f t="shared" ca="1" si="71"/>
        <v>0.2024769496489969</v>
      </c>
      <c r="CQ47" s="1">
        <f t="shared" ca="1" si="71"/>
        <v>0.28689520765348558</v>
      </c>
      <c r="CR47" s="1">
        <f t="shared" ca="1" si="71"/>
        <v>0.19423506620070596</v>
      </c>
      <c r="CS47" s="1">
        <f t="shared" ca="1" si="71"/>
        <v>2.1019800746460916E-2</v>
      </c>
      <c r="CT47" s="1">
        <f t="shared" ca="1" si="71"/>
        <v>0.10233136280875206</v>
      </c>
      <c r="CU47" s="1">
        <f t="shared" ca="1" si="71"/>
        <v>0.29088379658026603</v>
      </c>
      <c r="CV47" s="1">
        <f t="shared" ca="1" si="69"/>
        <v>0.17197681567095915</v>
      </c>
      <c r="CW47" s="1">
        <f t="shared" ca="1" si="59"/>
        <v>3.4144490437479226E-2</v>
      </c>
      <c r="CX47" s="1">
        <f t="shared" ca="1" si="59"/>
        <v>0.27892917514919613</v>
      </c>
      <c r="CY47" s="1">
        <f t="shared" ca="1" si="59"/>
        <v>7.3050140359945975E-2</v>
      </c>
      <c r="CZ47" s="1">
        <f t="shared" ca="1" si="59"/>
        <v>0.25801346328706359</v>
      </c>
      <c r="DA47" s="1">
        <f t="shared" ca="1" si="59"/>
        <v>0.1385591968945897</v>
      </c>
      <c r="DB47" s="1">
        <f t="shared" ca="1" si="59"/>
        <v>0.29858276733567019</v>
      </c>
      <c r="DC47" s="1">
        <f t="shared" ca="1" si="59"/>
        <v>0.10471191329288178</v>
      </c>
      <c r="DD47" s="1">
        <f t="shared" ca="1" si="59"/>
        <v>1.5231105432586522E-2</v>
      </c>
      <c r="DE47" s="1">
        <f t="shared" ca="1" si="59"/>
        <v>0.16993815409883736</v>
      </c>
      <c r="DF47" s="1">
        <f t="shared" ca="1" si="54"/>
        <v>4.5111907376853423E-2</v>
      </c>
      <c r="DG47" s="1">
        <f t="shared" ca="1" si="54"/>
        <v>1.5326098705699797E-2</v>
      </c>
      <c r="DH47" s="1">
        <f t="shared" ca="1" si="54"/>
        <v>0.15681521356133776</v>
      </c>
      <c r="DI47" s="1">
        <f t="shared" ca="1" si="54"/>
        <v>0.28969820595594714</v>
      </c>
      <c r="DJ47" s="1">
        <f t="shared" ca="1" si="54"/>
        <v>0.14034490931757029</v>
      </c>
      <c r="DK47" s="1">
        <f t="shared" ca="1" si="54"/>
        <v>0.12530543670060015</v>
      </c>
      <c r="DL47" s="1">
        <f t="shared" ca="1" si="54"/>
        <v>0.20469980890882439</v>
      </c>
      <c r="DM47" s="1">
        <f t="shared" ca="1" si="54"/>
        <v>7.5136918635222982E-3</v>
      </c>
      <c r="DN47" s="1">
        <f t="shared" ca="1" si="54"/>
        <v>0.23224173325731109</v>
      </c>
      <c r="DO47" s="1">
        <f t="shared" ca="1" si="54"/>
        <v>0.22730428120903759</v>
      </c>
      <c r="DP47" s="1">
        <f t="shared" ca="1" si="54"/>
        <v>0.21865485342713975</v>
      </c>
      <c r="DQ47" s="1">
        <f t="shared" ca="1" si="54"/>
        <v>0.25949977797943291</v>
      </c>
      <c r="DR47" s="1">
        <f t="shared" ca="1" si="54"/>
        <v>0.23114216743244667</v>
      </c>
      <c r="DS47" s="1">
        <f t="shared" ca="1" si="54"/>
        <v>0.29603960588958911</v>
      </c>
      <c r="DT47" s="1">
        <f t="shared" ca="1" si="54"/>
        <v>0.29821283310253749</v>
      </c>
      <c r="DU47" s="1">
        <f t="shared" ca="1" si="48"/>
        <v>6.821464293647117E-2</v>
      </c>
      <c r="DV47" s="1">
        <f t="shared" ca="1" si="48"/>
        <v>0.10797756886459331</v>
      </c>
      <c r="DW47" s="1">
        <f t="shared" ca="1" si="38"/>
        <v>0.2703100473007119</v>
      </c>
      <c r="DX47" s="1">
        <f t="shared" ca="1" si="65"/>
        <v>4.8468141016603301E-2</v>
      </c>
      <c r="DY47" s="1">
        <f t="shared" ca="1" si="65"/>
        <v>0.17907108974655431</v>
      </c>
      <c r="DZ47" s="1">
        <f t="shared" ca="1" si="65"/>
        <v>0.2355132286320511</v>
      </c>
      <c r="EA47" s="1">
        <f t="shared" ca="1" si="65"/>
        <v>0.25388042508893893</v>
      </c>
      <c r="EB47" s="1">
        <f t="shared" ca="1" si="65"/>
        <v>0.1011584269923174</v>
      </c>
      <c r="EC47" s="1">
        <f t="shared" ca="1" si="65"/>
        <v>0.12183067438085089</v>
      </c>
      <c r="ED47" s="1">
        <f t="shared" ca="1" si="65"/>
        <v>6.8795338048938989E-2</v>
      </c>
      <c r="EE47" s="1">
        <f t="shared" ca="1" si="65"/>
        <v>0.17743547447079108</v>
      </c>
      <c r="EF47" s="1">
        <f t="shared" ca="1" si="65"/>
        <v>0.26920573499382816</v>
      </c>
      <c r="EG47" s="1">
        <f t="shared" ca="1" si="65"/>
        <v>0.16325142382520091</v>
      </c>
      <c r="EH47" s="1">
        <f t="shared" ca="1" si="65"/>
        <v>0.29996579743139806</v>
      </c>
      <c r="EI47" s="1">
        <f t="shared" ca="1" si="65"/>
        <v>3.6156843938104852E-2</v>
      </c>
      <c r="EJ47" s="1">
        <f t="shared" ca="1" si="65"/>
        <v>8.1819887246367379E-2</v>
      </c>
      <c r="EK47" s="1">
        <f t="shared" ca="1" si="65"/>
        <v>0.14529353171716602</v>
      </c>
      <c r="EL47" s="1">
        <f t="shared" ca="1" si="65"/>
        <v>0.10166740779115592</v>
      </c>
      <c r="EM47" s="1">
        <f t="shared" ca="1" si="65"/>
        <v>0.29876697208879538</v>
      </c>
      <c r="EN47" s="1">
        <f t="shared" ca="1" si="60"/>
        <v>0.18811108025433748</v>
      </c>
      <c r="EO47" s="1">
        <f t="shared" ca="1" si="60"/>
        <v>6.0760509413833881E-2</v>
      </c>
      <c r="EP47" s="1">
        <f t="shared" ca="1" si="60"/>
        <v>6.4975488903763548E-2</v>
      </c>
      <c r="EQ47" s="1">
        <f t="shared" ca="1" si="60"/>
        <v>0.20800669654515733</v>
      </c>
      <c r="ER47" s="1">
        <f t="shared" ca="1" si="60"/>
        <v>0.22515673852984538</v>
      </c>
      <c r="ES47" s="1">
        <f t="shared" ca="1" si="60"/>
        <v>5.4271634081610176E-3</v>
      </c>
      <c r="ET47" s="1">
        <f t="shared" ca="1" si="60"/>
        <v>0.24997414260881901</v>
      </c>
      <c r="EU47" s="1">
        <f t="shared" ca="1" si="60"/>
        <v>0.24847486526682952</v>
      </c>
      <c r="EV47" s="1">
        <f t="shared" ca="1" si="60"/>
        <v>0.28745587653140142</v>
      </c>
      <c r="EW47" s="1">
        <f t="shared" ca="1" si="60"/>
        <v>0.24031910456614827</v>
      </c>
      <c r="EX47" s="1">
        <f t="shared" ca="1" si="60"/>
        <v>0.2944572342132083</v>
      </c>
      <c r="EY47" s="1">
        <f t="shared" ca="1" si="60"/>
        <v>0.29740613961273438</v>
      </c>
      <c r="EZ47" s="1">
        <f t="shared" ca="1" si="55"/>
        <v>4.5966354569220491E-2</v>
      </c>
      <c r="FA47" s="1">
        <f t="shared" ca="1" si="55"/>
        <v>0.29103762274895195</v>
      </c>
      <c r="FB47" s="1">
        <f t="shared" ca="1" si="55"/>
        <v>9.4117865471719561E-2</v>
      </c>
      <c r="FC47" s="1">
        <f t="shared" ca="1" si="49"/>
        <v>4.8735982123080689E-2</v>
      </c>
      <c r="FD47" s="1">
        <f t="shared" ca="1" si="49"/>
        <v>0.16243222048452718</v>
      </c>
      <c r="FE47" s="1">
        <f t="shared" ca="1" si="49"/>
        <v>0.27479631879008865</v>
      </c>
      <c r="FF47" s="1">
        <f t="shared" ca="1" si="49"/>
        <v>6.2042765737631012E-2</v>
      </c>
      <c r="FG47" s="1">
        <f t="shared" ca="1" si="49"/>
        <v>4.3295113836673546E-2</v>
      </c>
      <c r="FH47" s="1">
        <f t="shared" ca="1" si="49"/>
        <v>0.22077486455212011</v>
      </c>
      <c r="FI47" s="1">
        <f t="shared" ca="1" si="49"/>
        <v>0.26520137589248</v>
      </c>
      <c r="FJ47" s="1">
        <f t="shared" ca="1" si="49"/>
        <v>7.6432614300876126E-2</v>
      </c>
      <c r="FK47" s="1">
        <f t="shared" ca="1" si="49"/>
        <v>0.18582288585103338</v>
      </c>
      <c r="FL47" s="1">
        <f t="shared" ca="1" si="49"/>
        <v>0.14351878053195916</v>
      </c>
      <c r="FM47" s="1">
        <f t="shared" ca="1" si="49"/>
        <v>3.1740904525178228E-2</v>
      </c>
      <c r="FN47" s="1">
        <f t="shared" ca="1" si="49"/>
        <v>0.16754362092229971</v>
      </c>
      <c r="FO47" s="1">
        <f t="shared" ca="1" si="49"/>
        <v>0.18927234433207424</v>
      </c>
      <c r="FP47" s="1">
        <f t="shared" ca="1" si="49"/>
        <v>0.2769795626587363</v>
      </c>
      <c r="FQ47" s="1">
        <f t="shared" ca="1" si="49"/>
        <v>0.20122068704353957</v>
      </c>
      <c r="FR47" s="1">
        <f t="shared" ca="1" si="39"/>
        <v>6.3552070319434287E-2</v>
      </c>
      <c r="FS47" s="1">
        <f t="shared" ca="1" si="39"/>
        <v>1.2287001422512333E-2</v>
      </c>
      <c r="FT47" s="1">
        <f t="shared" ca="1" si="61"/>
        <v>5.4998748855217161E-2</v>
      </c>
      <c r="FU47" s="1">
        <f t="shared" ca="1" si="61"/>
        <v>5.1069297153312323E-3</v>
      </c>
      <c r="FV47" s="1">
        <f t="shared" ca="1" si="61"/>
        <v>0.22584388888506804</v>
      </c>
      <c r="FW47" s="1">
        <f t="shared" ca="1" si="61"/>
        <v>0.26562962639342513</v>
      </c>
      <c r="FX47" s="1">
        <f t="shared" ca="1" si="61"/>
        <v>0.18016016830806525</v>
      </c>
      <c r="FY47" s="1">
        <f t="shared" ca="1" si="61"/>
        <v>0.21666800371249112</v>
      </c>
      <c r="FZ47" s="1">
        <f t="shared" ca="1" si="61"/>
        <v>0.21563144251189773</v>
      </c>
      <c r="GA47" s="1">
        <f t="shared" ca="1" si="61"/>
        <v>0.29733817856803452</v>
      </c>
      <c r="GB47" s="1">
        <f t="shared" ca="1" si="61"/>
        <v>0.15335311217281711</v>
      </c>
      <c r="GC47" s="1">
        <f t="shared" ca="1" si="61"/>
        <v>0.22478526001608812</v>
      </c>
      <c r="GD47" s="1">
        <f t="shared" ca="1" si="61"/>
        <v>0.11206416347164645</v>
      </c>
      <c r="GE47" s="1">
        <f t="shared" ca="1" si="61"/>
        <v>5.9372137179085925E-2</v>
      </c>
      <c r="GF47" s="1">
        <f t="shared" ca="1" si="61"/>
        <v>0.29124821146647228</v>
      </c>
      <c r="GG47" s="1">
        <f t="shared" ca="1" si="61"/>
        <v>0.21548115184512329</v>
      </c>
      <c r="GH47" s="1">
        <f t="shared" ca="1" si="61"/>
        <v>8.456150371101781E-2</v>
      </c>
      <c r="GI47" s="1">
        <f t="shared" ca="1" si="61"/>
        <v>0.22322193630950393</v>
      </c>
      <c r="GJ47" s="1">
        <f t="shared" ca="1" si="56"/>
        <v>0.1209366188017625</v>
      </c>
      <c r="GK47" s="1">
        <f t="shared" ca="1" si="56"/>
        <v>2.1486387053761779E-2</v>
      </c>
      <c r="GL47" s="1">
        <f t="shared" ca="1" si="56"/>
        <v>0.21929385191474529</v>
      </c>
      <c r="GM47" s="1">
        <f t="shared" ca="1" si="56"/>
        <v>8.4488417435795007E-2</v>
      </c>
      <c r="GN47" s="1">
        <f t="shared" ca="1" si="56"/>
        <v>9.9878408264719776E-2</v>
      </c>
      <c r="GO47" s="1">
        <f t="shared" ca="1" si="56"/>
        <v>7.0114482892356458E-2</v>
      </c>
      <c r="GP47" s="1">
        <f t="shared" ca="1" si="56"/>
        <v>3.6541575909537438E-2</v>
      </c>
      <c r="GQ47" s="1">
        <f t="shared" ca="1" si="56"/>
        <v>0.23043150282799313</v>
      </c>
      <c r="GR47" s="1">
        <f t="shared" ca="1" si="56"/>
        <v>6.8980091380249325E-2</v>
      </c>
      <c r="GS47" s="1">
        <f t="shared" ca="1" si="56"/>
        <v>6.9170256052501045E-2</v>
      </c>
      <c r="GT47" s="1">
        <f t="shared" ca="1" si="56"/>
        <v>0.22795247645410141</v>
      </c>
      <c r="GU47" s="1">
        <f t="shared" ca="1" si="56"/>
        <v>5.8491209035373935E-2</v>
      </c>
      <c r="GV47" s="1">
        <f t="shared" ca="1" si="56"/>
        <v>0.24767321748378732</v>
      </c>
      <c r="GW47" s="1">
        <f t="shared" ca="1" si="56"/>
        <v>0.19786022530829692</v>
      </c>
      <c r="GX47" s="1">
        <f t="shared" ca="1" si="62"/>
        <v>0.18185814054064967</v>
      </c>
      <c r="GY47" s="1">
        <f t="shared" ca="1" si="62"/>
        <v>0.13074509033116508</v>
      </c>
      <c r="GZ47" s="1">
        <f t="shared" ca="1" si="62"/>
        <v>0.1803130068670119</v>
      </c>
      <c r="HA47" s="1">
        <f t="shared" ca="1" si="62"/>
        <v>0.13150626950914088</v>
      </c>
      <c r="HB47" s="1">
        <f t="shared" ca="1" si="62"/>
        <v>0.19735358562259317</v>
      </c>
      <c r="HC47" s="1">
        <f t="shared" ca="1" si="62"/>
        <v>0.11930424396497256</v>
      </c>
      <c r="HD47" s="1">
        <f t="shared" ca="1" si="62"/>
        <v>1.8620806865257588E-2</v>
      </c>
      <c r="HE47" s="1">
        <f t="shared" ca="1" si="70"/>
        <v>0.21048128626226545</v>
      </c>
      <c r="HF47" s="1">
        <f t="shared" ca="1" si="70"/>
        <v>0.14093447418983582</v>
      </c>
      <c r="HG47" s="1">
        <f t="shared" ca="1" si="70"/>
        <v>5.6255974095030796E-4</v>
      </c>
      <c r="HH47" s="1">
        <f t="shared" ca="1" si="70"/>
        <v>0.1900080957951519</v>
      </c>
      <c r="HI47" s="1">
        <f t="shared" ca="1" si="70"/>
        <v>3.0392431945662466E-2</v>
      </c>
      <c r="HJ47" s="1">
        <f t="shared" ca="1" si="70"/>
        <v>0.19770860177739416</v>
      </c>
      <c r="HK47" s="1">
        <f t="shared" ca="1" si="70"/>
        <v>0.11474284039137606</v>
      </c>
      <c r="HL47" s="1">
        <f t="shared" ca="1" si="70"/>
        <v>9.4235389312480392E-2</v>
      </c>
      <c r="HM47" s="1">
        <f t="shared" ca="1" si="70"/>
        <v>0.13690055524312578</v>
      </c>
      <c r="HN47" s="1">
        <f t="shared" ca="1" si="70"/>
        <v>0.19983743079059041</v>
      </c>
      <c r="HO47" s="1">
        <f t="shared" ca="1" si="70"/>
        <v>0.1327492664353955</v>
      </c>
      <c r="HP47" s="1">
        <f t="shared" ca="1" si="70"/>
        <v>8.1875314194544815E-2</v>
      </c>
      <c r="HQ47" s="1">
        <f t="shared" ca="1" si="70"/>
        <v>0.1213118825692258</v>
      </c>
      <c r="HR47" s="1">
        <f t="shared" ca="1" si="70"/>
        <v>8.1200461904196636E-2</v>
      </c>
      <c r="HS47" s="1">
        <f t="shared" ca="1" si="70"/>
        <v>0.19016836603192872</v>
      </c>
      <c r="HT47" s="1">
        <f t="shared" ca="1" si="70"/>
        <v>0.20869836767521358</v>
      </c>
      <c r="HU47" s="1">
        <f t="shared" ca="1" si="68"/>
        <v>6.3537200455788242E-2</v>
      </c>
      <c r="HV47" s="1">
        <f t="shared" ca="1" si="68"/>
        <v>2.8111178642708633E-2</v>
      </c>
      <c r="HW47" s="1">
        <f t="shared" ca="1" si="68"/>
        <v>0.24196080760748506</v>
      </c>
      <c r="HX47" s="1">
        <f t="shared" ca="1" si="68"/>
        <v>0.12847109015962477</v>
      </c>
      <c r="HY47" s="1">
        <f t="shared" ca="1" si="68"/>
        <v>7.7818259795304115E-2</v>
      </c>
      <c r="HZ47" s="1">
        <f t="shared" ca="1" si="68"/>
        <v>0.28169193930200909</v>
      </c>
      <c r="IA47" s="1">
        <f t="shared" ca="1" si="68"/>
        <v>0.23913019849112049</v>
      </c>
      <c r="IB47" s="1">
        <f t="shared" ca="1" si="44"/>
        <v>6.3649589680212573E-2</v>
      </c>
      <c r="IC47" s="1">
        <f t="shared" ca="1" si="41"/>
        <v>0.28556857795528356</v>
      </c>
      <c r="ID47" s="1">
        <f t="shared" ca="1" si="41"/>
        <v>6.3106939040648249E-2</v>
      </c>
      <c r="IE47" s="1">
        <f t="shared" ca="1" si="41"/>
        <v>0.15835076278578167</v>
      </c>
      <c r="IF47" s="1">
        <f t="shared" ca="1" si="63"/>
        <v>0.13639169966566103</v>
      </c>
      <c r="IG47" s="1">
        <f t="shared" ca="1" si="63"/>
        <v>9.5278516012176073E-3</v>
      </c>
      <c r="IH47" s="1">
        <f t="shared" ca="1" si="63"/>
        <v>0.12426517138173837</v>
      </c>
      <c r="II47" s="1">
        <f t="shared" ca="1" si="63"/>
        <v>0.25865370677947513</v>
      </c>
      <c r="IJ47" s="1">
        <f t="shared" ca="1" si="63"/>
        <v>3.7879635967435696E-2</v>
      </c>
      <c r="IK47" s="1">
        <f t="shared" ca="1" si="63"/>
        <v>0.25219453540969877</v>
      </c>
      <c r="IL47" s="1">
        <f t="shared" ca="1" si="63"/>
        <v>0.10391929142693852</v>
      </c>
      <c r="IM47" s="1">
        <f t="shared" ca="1" si="63"/>
        <v>0.14712360844225938</v>
      </c>
      <c r="IN47" s="1">
        <f t="shared" ca="1" si="63"/>
        <v>0.25268253783494421</v>
      </c>
      <c r="IO47" s="1">
        <f t="shared" ca="1" si="63"/>
        <v>4.0569536362601556E-2</v>
      </c>
      <c r="IP47" s="1">
        <f t="shared" ca="1" si="63"/>
        <v>0.15274609676069029</v>
      </c>
      <c r="IQ47" s="1">
        <f t="shared" ca="1" si="63"/>
        <v>0.28756851542701184</v>
      </c>
      <c r="IR47" s="1">
        <f t="shared" ca="1" si="63"/>
        <v>0.20084963455105906</v>
      </c>
      <c r="IS47" s="1">
        <f t="shared" ca="1" si="63"/>
        <v>2.5680074545153319E-2</v>
      </c>
      <c r="IT47" s="1">
        <f t="shared" ca="1" si="63"/>
        <v>0.17634900453064575</v>
      </c>
      <c r="IU47" s="1">
        <f t="shared" ca="1" si="63"/>
        <v>7.6949614401778291E-2</v>
      </c>
      <c r="IV47" s="1">
        <f t="shared" ca="1" si="57"/>
        <v>0.11724907050462184</v>
      </c>
      <c r="IW47" s="1">
        <f t="shared" ca="1" si="57"/>
        <v>7.3867782127021747E-2</v>
      </c>
      <c r="IX47" s="1">
        <f t="shared" ca="1" si="45"/>
        <v>5.1048850857012142E-2</v>
      </c>
      <c r="IY47" s="1">
        <f t="shared" ca="1" si="45"/>
        <v>0.20381943931731256</v>
      </c>
      <c r="IZ47" s="1">
        <f t="shared" ca="1" si="45"/>
        <v>7.658219494201686E-2</v>
      </c>
      <c r="JA47" s="1">
        <f t="shared" ca="1" si="45"/>
        <v>0.26858823559777256</v>
      </c>
      <c r="JB47" s="1">
        <f t="shared" ca="1" si="45"/>
        <v>0.1252680002531624</v>
      </c>
      <c r="JC47" s="1">
        <f t="shared" ca="1" si="45"/>
        <v>0.1790870164585571</v>
      </c>
      <c r="JD47" s="1">
        <f t="shared" ca="1" si="45"/>
        <v>2.9755558362690337E-2</v>
      </c>
      <c r="JE47" s="1">
        <f t="shared" ca="1" si="45"/>
        <v>3.6456579207123883E-2</v>
      </c>
      <c r="JF47" s="1">
        <f t="shared" ca="1" si="45"/>
        <v>0.1447752531614579</v>
      </c>
      <c r="JG47" s="1">
        <f t="shared" ca="1" si="45"/>
        <v>4.1671866482439278E-2</v>
      </c>
      <c r="JH47" s="1">
        <f t="shared" ca="1" si="45"/>
        <v>2.7774732516826495E-3</v>
      </c>
      <c r="JI47" s="1">
        <f t="shared" ca="1" si="45"/>
        <v>8.0368909617097001E-2</v>
      </c>
      <c r="JJ47" s="1">
        <f t="shared" ca="1" si="45"/>
        <v>0.22305835712184227</v>
      </c>
    </row>
    <row r="48" spans="1:270" ht="15" x14ac:dyDescent="0.2">
      <c r="A48" s="1">
        <f t="shared" ca="1" si="58"/>
        <v>7.8502982917149133E-2</v>
      </c>
      <c r="B48" s="1">
        <f t="shared" ca="1" si="58"/>
        <v>0.18094909201459339</v>
      </c>
      <c r="C48" s="1">
        <f t="shared" ca="1" si="58"/>
        <v>0.29449678580308886</v>
      </c>
      <c r="D48" s="1">
        <f t="shared" ca="1" si="58"/>
        <v>0.17713128818553275</v>
      </c>
      <c r="E48" s="1">
        <f t="shared" ca="1" si="58"/>
        <v>4.1614177313714119E-2</v>
      </c>
      <c r="F48" s="1">
        <f t="shared" ca="1" si="58"/>
        <v>5.4547049968362515E-2</v>
      </c>
      <c r="G48" s="1">
        <f t="shared" ca="1" si="58"/>
        <v>0.1866502570318698</v>
      </c>
      <c r="H48" s="1">
        <f t="shared" ca="1" si="58"/>
        <v>0.19703314346319503</v>
      </c>
      <c r="I48" s="1">
        <f t="shared" ca="1" si="58"/>
        <v>0.15913700933351133</v>
      </c>
      <c r="J48" s="1">
        <f t="shared" ca="1" si="58"/>
        <v>0.10513982569554134</v>
      </c>
      <c r="K48" s="1">
        <f t="shared" ca="1" si="58"/>
        <v>8.9676543217243207E-2</v>
      </c>
      <c r="L48" s="1">
        <f t="shared" ca="1" si="58"/>
        <v>0.16271927644055467</v>
      </c>
      <c r="M48" s="1">
        <f t="shared" ca="1" si="58"/>
        <v>0.10110151687387565</v>
      </c>
      <c r="N48" s="1">
        <f t="shared" ca="1" si="58"/>
        <v>3.5524507890974888E-2</v>
      </c>
      <c r="O48" s="1">
        <f t="shared" ca="1" si="58"/>
        <v>0.19034873284382536</v>
      </c>
      <c r="P48" s="1">
        <f t="shared" ca="1" si="58"/>
        <v>1.7911407757624897E-3</v>
      </c>
      <c r="Q48" s="1">
        <f t="shared" ca="1" si="52"/>
        <v>0.29937882710627617</v>
      </c>
      <c r="R48" s="1">
        <f t="shared" ca="1" si="52"/>
        <v>0.13252199437849629</v>
      </c>
      <c r="S48" s="1">
        <f t="shared" ca="1" si="52"/>
        <v>0.18803395803893791</v>
      </c>
      <c r="T48" s="1">
        <f t="shared" ca="1" si="52"/>
        <v>3.4755640097021888E-2</v>
      </c>
      <c r="U48" s="1">
        <f t="shared" ca="1" si="52"/>
        <v>0.28966921301339926</v>
      </c>
      <c r="V48" s="1">
        <f t="shared" ca="1" si="52"/>
        <v>0.24888671941403531</v>
      </c>
      <c r="W48" s="1">
        <f t="shared" ca="1" si="52"/>
        <v>0.1801024060566441</v>
      </c>
      <c r="X48" s="1">
        <f t="shared" ca="1" si="52"/>
        <v>0.23100738181865627</v>
      </c>
      <c r="Y48" s="1">
        <f t="shared" ca="1" si="52"/>
        <v>3.9536437779802092E-2</v>
      </c>
      <c r="Z48" s="1">
        <f t="shared" ca="1" si="52"/>
        <v>0.13433970476607854</v>
      </c>
      <c r="AA48" s="1">
        <f t="shared" ca="1" si="52"/>
        <v>0.20163838443006538</v>
      </c>
      <c r="AB48" s="1">
        <f t="shared" ca="1" si="52"/>
        <v>0.24932290032374588</v>
      </c>
      <c r="AC48" s="1">
        <f t="shared" ca="1" si="52"/>
        <v>0.22997886730755088</v>
      </c>
      <c r="AD48" s="1">
        <f t="shared" ca="1" si="52"/>
        <v>0.2300861817429421</v>
      </c>
      <c r="AE48" s="1">
        <f t="shared" ca="1" si="52"/>
        <v>0.18209253963941802</v>
      </c>
      <c r="AF48" s="1">
        <f t="shared" ca="1" si="67"/>
        <v>0.15155316475444949</v>
      </c>
      <c r="AG48" s="1">
        <f t="shared" ca="1" si="67"/>
        <v>0.25673557864739555</v>
      </c>
      <c r="AH48" s="1">
        <f t="shared" ca="1" si="67"/>
        <v>0.11635958311114383</v>
      </c>
      <c r="AI48" s="1">
        <f t="shared" ca="1" si="67"/>
        <v>0.10668546266491019</v>
      </c>
      <c r="AJ48" s="1">
        <f t="shared" ca="1" si="67"/>
        <v>0.15682392134422571</v>
      </c>
      <c r="AK48" s="1">
        <f t="shared" ca="1" si="67"/>
        <v>0.20691279306807739</v>
      </c>
      <c r="AL48" s="1">
        <f t="shared" ca="1" si="67"/>
        <v>1.9028094472308299E-2</v>
      </c>
      <c r="AM48" s="1">
        <f t="shared" ca="1" si="67"/>
        <v>6.1141580072924025E-3</v>
      </c>
      <c r="AN48" s="1">
        <f t="shared" ca="1" si="67"/>
        <v>0.18176010853364616</v>
      </c>
      <c r="AO48" s="1">
        <f t="shared" ca="1" si="67"/>
        <v>0.15303092044962535</v>
      </c>
      <c r="AP48" s="1">
        <f t="shared" ca="1" si="67"/>
        <v>0.15919452901824688</v>
      </c>
      <c r="AQ48" s="1">
        <f t="shared" ca="1" si="67"/>
        <v>0.24137412008026815</v>
      </c>
      <c r="AR48" s="1">
        <f t="shared" ca="1" si="67"/>
        <v>6.6066492561026216E-2</v>
      </c>
      <c r="AS48" s="1">
        <f t="shared" ca="1" si="67"/>
        <v>6.3273096466456166E-2</v>
      </c>
      <c r="AT48" s="1">
        <f t="shared" ca="1" si="67"/>
        <v>0.13300935564149616</v>
      </c>
      <c r="AU48" s="1">
        <f t="shared" ca="1" si="67"/>
        <v>0.12924943605724801</v>
      </c>
      <c r="AV48" s="1">
        <f t="shared" ca="1" si="66"/>
        <v>0.13359292958349567</v>
      </c>
      <c r="AW48" s="1">
        <f t="shared" ca="1" si="66"/>
        <v>0.17930497334818701</v>
      </c>
      <c r="AX48" s="1">
        <f t="shared" ca="1" si="66"/>
        <v>0.11323672383349696</v>
      </c>
      <c r="AY48" s="1">
        <f t="shared" ca="1" si="66"/>
        <v>0.16623766422687955</v>
      </c>
      <c r="AZ48" s="1">
        <f t="shared" ca="1" si="53"/>
        <v>0.27142731349769805</v>
      </c>
      <c r="BA48" s="1">
        <f t="shared" ca="1" si="53"/>
        <v>0.16006341086598477</v>
      </c>
      <c r="BB48" s="1">
        <f t="shared" ca="1" si="53"/>
        <v>0.22177327956897067</v>
      </c>
      <c r="BC48" s="1">
        <f t="shared" ca="1" si="53"/>
        <v>0.25305138783731596</v>
      </c>
      <c r="BD48" s="1">
        <f t="shared" ca="1" si="53"/>
        <v>7.5640858223089524E-2</v>
      </c>
      <c r="BE48" s="1">
        <f t="shared" ca="1" si="53"/>
        <v>0.12985734720954153</v>
      </c>
      <c r="BF48" s="1">
        <f t="shared" ca="1" si="53"/>
        <v>0.13952214534276136</v>
      </c>
      <c r="BG48" s="1">
        <f t="shared" ca="1" si="53"/>
        <v>0.29362414219662386</v>
      </c>
      <c r="BH48" s="1">
        <f t="shared" ca="1" si="53"/>
        <v>0.26675884775591296</v>
      </c>
      <c r="BI48" s="1">
        <f t="shared" ca="1" si="53"/>
        <v>0.14390581758862706</v>
      </c>
      <c r="BJ48" s="1">
        <f t="shared" ca="1" si="53"/>
        <v>0.1427518125482595</v>
      </c>
      <c r="BK48" s="1">
        <f t="shared" ca="1" si="53"/>
        <v>1.6741135512044581E-2</v>
      </c>
      <c r="BL48" s="1">
        <f t="shared" ca="1" si="47"/>
        <v>5.5238644643395292E-2</v>
      </c>
      <c r="BM48" s="1">
        <f t="shared" ca="1" si="47"/>
        <v>7.3420729705549817E-2</v>
      </c>
      <c r="BN48" s="1">
        <f t="shared" ca="1" si="47"/>
        <v>0.20123506143267805</v>
      </c>
      <c r="BO48" s="1">
        <f t="shared" ca="1" si="47"/>
        <v>0.1386676796776416</v>
      </c>
      <c r="BP48" s="1">
        <f t="shared" ca="1" si="47"/>
        <v>9.9622759689031448E-2</v>
      </c>
      <c r="BQ48" s="1">
        <f t="shared" ca="1" si="47"/>
        <v>4.6642589938028799E-2</v>
      </c>
      <c r="BR48" s="1">
        <f t="shared" ca="1" si="47"/>
        <v>4.1715930655799923E-3</v>
      </c>
      <c r="BS48" s="1">
        <f t="shared" ca="1" si="47"/>
        <v>0.13211298753124126</v>
      </c>
      <c r="BT48" s="1">
        <f t="shared" ca="1" si="47"/>
        <v>9.049147201762385E-2</v>
      </c>
      <c r="BU48" s="1">
        <f t="shared" ca="1" si="47"/>
        <v>8.1287994050458334E-2</v>
      </c>
      <c r="BV48" s="1">
        <f t="shared" ca="1" si="47"/>
        <v>0.13996052174923038</v>
      </c>
      <c r="BW48" s="1">
        <f t="shared" ca="1" si="47"/>
        <v>4.7578043341196009E-2</v>
      </c>
      <c r="BX48" s="1">
        <f t="shared" ca="1" si="47"/>
        <v>0.11839202591683361</v>
      </c>
      <c r="BY48" s="1">
        <f t="shared" ca="1" si="47"/>
        <v>7.5625337960450081E-2</v>
      </c>
      <c r="BZ48" s="1">
        <f t="shared" ca="1" si="47"/>
        <v>0.227090666653913</v>
      </c>
      <c r="CA48" s="1">
        <f t="shared" ca="1" si="64"/>
        <v>0.12153696574670309</v>
      </c>
      <c r="CB48" s="1">
        <f t="shared" ca="1" si="64"/>
        <v>4.9957809440508524E-2</v>
      </c>
      <c r="CC48" s="1">
        <f t="shared" ca="1" si="64"/>
        <v>0.1892397040026351</v>
      </c>
      <c r="CD48" s="1">
        <f t="shared" ca="1" si="64"/>
        <v>0.22580093851971247</v>
      </c>
      <c r="CE48" s="1">
        <f t="shared" ca="1" si="64"/>
        <v>2.7663428755564854E-2</v>
      </c>
      <c r="CF48" s="1">
        <f t="shared" ca="1" si="71"/>
        <v>1.5079898012081427E-3</v>
      </c>
      <c r="CG48" s="1">
        <f t="shared" ca="1" si="71"/>
        <v>7.7552669922955508E-2</v>
      </c>
      <c r="CH48" s="1">
        <f t="shared" ca="1" si="71"/>
        <v>0.21543895165129859</v>
      </c>
      <c r="CI48" s="1">
        <f t="shared" ca="1" si="71"/>
        <v>8.6576293492324943E-2</v>
      </c>
      <c r="CJ48" s="1">
        <f t="shared" ca="1" si="71"/>
        <v>3.9084852639202361E-3</v>
      </c>
      <c r="CK48" s="1">
        <f t="shared" ca="1" si="71"/>
        <v>6.2527961720931183E-2</v>
      </c>
      <c r="CL48" s="1">
        <f t="shared" ca="1" si="71"/>
        <v>0.29266368403716664</v>
      </c>
      <c r="CM48" s="1">
        <f t="shared" ca="1" si="71"/>
        <v>0.18932176999944186</v>
      </c>
      <c r="CN48" s="1">
        <f t="shared" ca="1" si="71"/>
        <v>5.7988955713249364E-2</v>
      </c>
      <c r="CO48" s="1">
        <f t="shared" ca="1" si="71"/>
        <v>0.23197160400596953</v>
      </c>
      <c r="CP48" s="1">
        <f t="shared" ca="1" si="71"/>
        <v>0.16381854512668217</v>
      </c>
      <c r="CQ48" s="1">
        <f t="shared" ca="1" si="71"/>
        <v>0.25005736672218648</v>
      </c>
      <c r="CR48" s="1">
        <f t="shared" ca="1" si="71"/>
        <v>8.0556020136079931E-2</v>
      </c>
      <c r="CS48" s="1">
        <f t="shared" ca="1" si="71"/>
        <v>0.14274110655614614</v>
      </c>
      <c r="CT48" s="1">
        <f t="shared" ca="1" si="71"/>
        <v>0.16377575042620887</v>
      </c>
      <c r="CU48" s="1">
        <f t="shared" ca="1" si="71"/>
        <v>0.27618160055983992</v>
      </c>
      <c r="CV48" s="1">
        <f t="shared" ca="1" si="69"/>
        <v>0.21008398975676357</v>
      </c>
      <c r="CW48" s="1">
        <f t="shared" ca="1" si="59"/>
        <v>2.3322644163347405E-2</v>
      </c>
      <c r="CX48" s="1">
        <f t="shared" ca="1" si="59"/>
        <v>0.23737664365815117</v>
      </c>
      <c r="CY48" s="1">
        <f t="shared" ca="1" si="59"/>
        <v>0.25682556313568433</v>
      </c>
      <c r="CZ48" s="1">
        <f t="shared" ca="1" si="59"/>
        <v>0.18233908731490489</v>
      </c>
      <c r="DA48" s="1">
        <f t="shared" ca="1" si="59"/>
        <v>0.23989905318429511</v>
      </c>
      <c r="DB48" s="1">
        <f t="shared" ca="1" si="59"/>
        <v>0.13119850138212108</v>
      </c>
      <c r="DC48" s="1">
        <f t="shared" ca="1" si="59"/>
        <v>0.20719836098075017</v>
      </c>
      <c r="DD48" s="1">
        <f t="shared" ca="1" si="59"/>
        <v>0.19367881422375657</v>
      </c>
      <c r="DE48" s="1">
        <f t="shared" ca="1" si="59"/>
        <v>0.25738190876681727</v>
      </c>
      <c r="DF48" s="1">
        <f t="shared" ca="1" si="54"/>
        <v>0.17193288370775853</v>
      </c>
      <c r="DG48" s="1">
        <f t="shared" ca="1" si="54"/>
        <v>0.23461376591049918</v>
      </c>
      <c r="DH48" s="1">
        <f t="shared" ca="1" si="54"/>
        <v>0.18707768637801694</v>
      </c>
      <c r="DI48" s="1">
        <f t="shared" ca="1" si="54"/>
        <v>0.2200439413409786</v>
      </c>
      <c r="DJ48" s="1">
        <f t="shared" ca="1" si="54"/>
        <v>6.3270810975736055E-3</v>
      </c>
      <c r="DK48" s="1">
        <f t="shared" ca="1" si="54"/>
        <v>0.20070413526313644</v>
      </c>
      <c r="DL48" s="1">
        <f t="shared" ca="1" si="54"/>
        <v>4.5053630883389283E-2</v>
      </c>
      <c r="DM48" s="1">
        <f t="shared" ca="1" si="54"/>
        <v>0.2559216186184764</v>
      </c>
      <c r="DN48" s="1">
        <f t="shared" ca="1" si="54"/>
        <v>0.28048423092706704</v>
      </c>
      <c r="DO48" s="1">
        <f t="shared" ca="1" si="54"/>
        <v>0.26712302549585354</v>
      </c>
      <c r="DP48" s="1">
        <f t="shared" ca="1" si="54"/>
        <v>0.28480309633924739</v>
      </c>
      <c r="DQ48" s="1">
        <f t="shared" ca="1" si="54"/>
        <v>5.8610287897122915E-2</v>
      </c>
      <c r="DR48" s="1">
        <f t="shared" ca="1" si="54"/>
        <v>5.8396469479459479E-2</v>
      </c>
      <c r="DS48" s="1">
        <f t="shared" ca="1" si="54"/>
        <v>6.7331060604925497E-2</v>
      </c>
      <c r="DT48" s="1">
        <f t="shared" ca="1" si="54"/>
        <v>0.23078638885719377</v>
      </c>
      <c r="DU48" s="1">
        <f t="shared" ca="1" si="48"/>
        <v>7.1265057769434217E-2</v>
      </c>
      <c r="DV48" s="1">
        <f t="shared" ca="1" si="48"/>
        <v>6.3211959251634489E-2</v>
      </c>
      <c r="DW48" s="1">
        <f t="shared" ca="1" si="38"/>
        <v>0.24033257134779626</v>
      </c>
      <c r="DX48" s="1">
        <f t="shared" ca="1" si="65"/>
        <v>5.3715796851290062E-2</v>
      </c>
      <c r="DY48" s="1">
        <f t="shared" ca="1" si="65"/>
        <v>6.5279375875442469E-2</v>
      </c>
      <c r="DZ48" s="1">
        <f t="shared" ca="1" si="65"/>
        <v>0.2174429802058736</v>
      </c>
      <c r="EA48" s="1">
        <f t="shared" ca="1" si="65"/>
        <v>0.23724483823132309</v>
      </c>
      <c r="EB48" s="1">
        <f t="shared" ca="1" si="65"/>
        <v>0.11414626552191857</v>
      </c>
      <c r="EC48" s="1">
        <f t="shared" ca="1" si="65"/>
        <v>6.652261130606252E-3</v>
      </c>
      <c r="ED48" s="1">
        <f t="shared" ca="1" si="65"/>
        <v>8.2138087749024008E-2</v>
      </c>
      <c r="EE48" s="1">
        <f t="shared" ca="1" si="65"/>
        <v>0.11836040110196469</v>
      </c>
      <c r="EF48" s="1">
        <f t="shared" ca="1" si="65"/>
        <v>2.5634118754319878E-2</v>
      </c>
      <c r="EG48" s="1">
        <f t="shared" ca="1" si="65"/>
        <v>0.17073173909901526</v>
      </c>
      <c r="EH48" s="1">
        <f t="shared" ca="1" si="65"/>
        <v>3.5774053716389219E-2</v>
      </c>
      <c r="EI48" s="1">
        <f t="shared" ca="1" si="65"/>
        <v>0.16301529485702862</v>
      </c>
      <c r="EJ48" s="1">
        <f t="shared" ca="1" si="65"/>
        <v>3.8084324638726359E-2</v>
      </c>
      <c r="EK48" s="1">
        <f t="shared" ca="1" si="65"/>
        <v>0.22014584567900938</v>
      </c>
      <c r="EL48" s="1">
        <f t="shared" ca="1" si="65"/>
        <v>0.17668803299520491</v>
      </c>
      <c r="EM48" s="1">
        <f t="shared" ca="1" si="65"/>
        <v>0.29570257310152093</v>
      </c>
      <c r="EN48" s="1">
        <f t="shared" ca="1" si="60"/>
        <v>0.25382336608322242</v>
      </c>
      <c r="EO48" s="1">
        <f t="shared" ca="1" si="60"/>
        <v>5.9000051405543649E-3</v>
      </c>
      <c r="EP48" s="1">
        <f t="shared" ca="1" si="60"/>
        <v>0.13984775869803115</v>
      </c>
      <c r="EQ48" s="1">
        <f t="shared" ca="1" si="60"/>
        <v>7.8988247792458791E-2</v>
      </c>
      <c r="ER48" s="1">
        <f t="shared" ca="1" si="60"/>
        <v>0.14259458028035552</v>
      </c>
      <c r="ES48" s="1">
        <f t="shared" ca="1" si="60"/>
        <v>6.9393599106045742E-2</v>
      </c>
      <c r="ET48" s="1">
        <f t="shared" ca="1" si="60"/>
        <v>0.16632449573998631</v>
      </c>
      <c r="EU48" s="1">
        <f t="shared" ca="1" si="60"/>
        <v>0.15340539775077666</v>
      </c>
      <c r="EV48" s="1">
        <f t="shared" ca="1" si="60"/>
        <v>0.26284577961516009</v>
      </c>
      <c r="EW48" s="1">
        <f t="shared" ca="1" si="60"/>
        <v>0.24706691900520927</v>
      </c>
      <c r="EX48" s="1">
        <f t="shared" ca="1" si="60"/>
        <v>0.28966008607472526</v>
      </c>
      <c r="EY48" s="1">
        <f t="shared" ca="1" si="60"/>
        <v>3.1775973824241945E-2</v>
      </c>
      <c r="EZ48" s="1">
        <f t="shared" ca="1" si="55"/>
        <v>8.6667337201969341E-2</v>
      </c>
      <c r="FA48" s="1">
        <f t="shared" ca="1" si="55"/>
        <v>0.29267676463319031</v>
      </c>
      <c r="FB48" s="1">
        <f t="shared" ca="1" si="55"/>
        <v>0.22242854872410706</v>
      </c>
      <c r="FC48" s="1">
        <f t="shared" ca="1" si="49"/>
        <v>0.25036283664562231</v>
      </c>
      <c r="FD48" s="1">
        <f t="shared" ca="1" si="49"/>
        <v>0.15671444034597723</v>
      </c>
      <c r="FE48" s="1">
        <f t="shared" ca="1" si="49"/>
        <v>0.27246363521598549</v>
      </c>
      <c r="FF48" s="1">
        <f t="shared" ca="1" si="49"/>
        <v>0.26139991405440044</v>
      </c>
      <c r="FG48" s="1">
        <f t="shared" ca="1" si="49"/>
        <v>0.19440996366165272</v>
      </c>
      <c r="FH48" s="1">
        <f t="shared" ca="1" si="49"/>
        <v>7.7192895886532761E-2</v>
      </c>
      <c r="FI48" s="1">
        <f t="shared" ca="1" si="49"/>
        <v>0.26916860478552962</v>
      </c>
      <c r="FJ48" s="1">
        <f t="shared" ca="1" si="49"/>
        <v>0.27995809603976934</v>
      </c>
      <c r="FK48" s="1">
        <f t="shared" ca="1" si="49"/>
        <v>0.10636086849141563</v>
      </c>
      <c r="FL48" s="1">
        <f t="shared" ca="1" si="49"/>
        <v>0.142747876801636</v>
      </c>
      <c r="FM48" s="1">
        <f t="shared" ca="1" si="49"/>
        <v>0.13562424676056092</v>
      </c>
      <c r="FN48" s="1">
        <f t="shared" ca="1" si="49"/>
        <v>0.19777773175664393</v>
      </c>
      <c r="FO48" s="1">
        <f t="shared" ca="1" si="49"/>
        <v>0.27689343698975766</v>
      </c>
      <c r="FP48" s="1">
        <f t="shared" ca="1" si="49"/>
        <v>3.5920009602101052E-2</v>
      </c>
      <c r="FQ48" s="1">
        <f t="shared" ca="1" si="49"/>
        <v>0.13073056295824678</v>
      </c>
      <c r="FR48" s="1">
        <f t="shared" ca="1" si="39"/>
        <v>6.602444650263474E-2</v>
      </c>
      <c r="FS48" s="1">
        <f t="shared" ca="1" si="39"/>
        <v>0.15087312102481198</v>
      </c>
      <c r="FT48" s="1">
        <f t="shared" ca="1" si="61"/>
        <v>5.4004634472098897E-2</v>
      </c>
      <c r="FU48" s="1">
        <f t="shared" ca="1" si="61"/>
        <v>0.22181237925592504</v>
      </c>
      <c r="FV48" s="1">
        <f t="shared" ca="1" si="61"/>
        <v>5.3505728596552393E-2</v>
      </c>
      <c r="FW48" s="1">
        <f t="shared" ca="1" si="61"/>
        <v>0.11310273285052584</v>
      </c>
      <c r="FX48" s="1">
        <f t="shared" ca="1" si="61"/>
        <v>3.8851304066409638E-2</v>
      </c>
      <c r="FY48" s="1">
        <f t="shared" ca="1" si="61"/>
        <v>0.20064330138262576</v>
      </c>
      <c r="FZ48" s="1">
        <f t="shared" ca="1" si="61"/>
        <v>0.2830857279463066</v>
      </c>
      <c r="GA48" s="1">
        <f t="shared" ca="1" si="61"/>
        <v>0.12061992921693013</v>
      </c>
      <c r="GB48" s="1">
        <f t="shared" ca="1" si="61"/>
        <v>0.25228057659647524</v>
      </c>
      <c r="GC48" s="1">
        <f t="shared" ca="1" si="61"/>
        <v>5.2124054559407308E-2</v>
      </c>
      <c r="GD48" s="1">
        <f t="shared" ca="1" si="61"/>
        <v>3.9790856442590491E-2</v>
      </c>
      <c r="GE48" s="1">
        <f t="shared" ca="1" si="61"/>
        <v>5.339306558511997E-2</v>
      </c>
      <c r="GF48" s="1">
        <f t="shared" ca="1" si="61"/>
        <v>2.4651731785477905E-2</v>
      </c>
      <c r="GG48" s="1">
        <f t="shared" ca="1" si="61"/>
        <v>0.20036961356629901</v>
      </c>
      <c r="GH48" s="1">
        <f t="shared" ca="1" si="61"/>
        <v>7.1261003672950754E-2</v>
      </c>
      <c r="GI48" s="1">
        <f t="shared" ca="1" si="61"/>
        <v>0.2599239285425215</v>
      </c>
      <c r="GJ48" s="1">
        <f t="shared" ca="1" si="56"/>
        <v>3.8072894850998816E-2</v>
      </c>
      <c r="GK48" s="1">
        <f t="shared" ca="1" si="56"/>
        <v>0.14034245082049307</v>
      </c>
      <c r="GL48" s="1">
        <f t="shared" ca="1" si="56"/>
        <v>1.9711479172199918E-2</v>
      </c>
      <c r="GM48" s="1">
        <f t="shared" ca="1" si="56"/>
        <v>0.10199202398534742</v>
      </c>
      <c r="GN48" s="1">
        <f t="shared" ca="1" si="56"/>
        <v>0.26869742742227509</v>
      </c>
      <c r="GO48" s="1">
        <f t="shared" ca="1" si="56"/>
        <v>7.7048445289574677E-2</v>
      </c>
      <c r="GP48" s="1">
        <f t="shared" ca="1" si="56"/>
        <v>0.11196222339100843</v>
      </c>
      <c r="GQ48" s="1">
        <f t="shared" ca="1" si="56"/>
        <v>0.20899251749109471</v>
      </c>
      <c r="GR48" s="1">
        <f t="shared" ca="1" si="56"/>
        <v>7.1895143058048616E-2</v>
      </c>
      <c r="GS48" s="1">
        <f t="shared" ca="1" si="56"/>
        <v>0.19523555248714189</v>
      </c>
      <c r="GT48" s="1">
        <f t="shared" ca="1" si="56"/>
        <v>0.27717416446599513</v>
      </c>
      <c r="GU48" s="1">
        <f t="shared" ca="1" si="56"/>
        <v>0.28190919776392476</v>
      </c>
      <c r="GV48" s="1">
        <f t="shared" ca="1" si="56"/>
        <v>5.1635547692499728E-2</v>
      </c>
      <c r="GW48" s="1">
        <f t="shared" ca="1" si="56"/>
        <v>0.24019915942841041</v>
      </c>
      <c r="GX48" s="1">
        <f t="shared" ca="1" si="62"/>
        <v>0.21708889988230357</v>
      </c>
      <c r="GY48" s="1">
        <f t="shared" ca="1" si="62"/>
        <v>0.14199625362842508</v>
      </c>
      <c r="GZ48" s="1">
        <f t="shared" ca="1" si="62"/>
        <v>0.29200357387686054</v>
      </c>
      <c r="HA48" s="1">
        <f t="shared" ca="1" si="62"/>
        <v>0.24840113502108394</v>
      </c>
      <c r="HB48" s="1">
        <f t="shared" ca="1" si="62"/>
        <v>0.18284594040387414</v>
      </c>
      <c r="HC48" s="1">
        <f t="shared" ca="1" si="62"/>
        <v>0.11900048825639965</v>
      </c>
      <c r="HD48" s="1">
        <f t="shared" ca="1" si="62"/>
        <v>0.24110888773590772</v>
      </c>
      <c r="HE48" s="1">
        <f t="shared" ca="1" si="70"/>
        <v>2.4151798168704875E-2</v>
      </c>
      <c r="HF48" s="1">
        <f t="shared" ca="1" si="70"/>
        <v>0.25603401774348794</v>
      </c>
      <c r="HG48" s="1">
        <f t="shared" ca="1" si="70"/>
        <v>0.21612435414562861</v>
      </c>
      <c r="HH48" s="1">
        <f t="shared" ca="1" si="70"/>
        <v>0.1884572303653255</v>
      </c>
      <c r="HI48" s="1">
        <f t="shared" ca="1" si="70"/>
        <v>0.19145961657379135</v>
      </c>
      <c r="HJ48" s="1">
        <f t="shared" ca="1" si="70"/>
        <v>3.7891036813625809E-2</v>
      </c>
      <c r="HK48" s="1">
        <f t="shared" ca="1" si="70"/>
        <v>2.6136824153898518E-2</v>
      </c>
      <c r="HL48" s="1">
        <f t="shared" ca="1" si="70"/>
        <v>0.22297051316228103</v>
      </c>
      <c r="HM48" s="1">
        <f t="shared" ca="1" si="70"/>
        <v>0.11613226060169403</v>
      </c>
      <c r="HN48" s="1">
        <f t="shared" ca="1" si="70"/>
        <v>9.149630880010827E-2</v>
      </c>
      <c r="HO48" s="1">
        <f t="shared" ca="1" si="70"/>
        <v>0.29980656255975763</v>
      </c>
      <c r="HP48" s="1">
        <f t="shared" ca="1" si="70"/>
        <v>0.22126872966637304</v>
      </c>
      <c r="HQ48" s="1">
        <f t="shared" ca="1" si="70"/>
        <v>0.13591335618990158</v>
      </c>
      <c r="HR48" s="1">
        <f t="shared" ca="1" si="70"/>
        <v>0.10994848772808112</v>
      </c>
      <c r="HS48" s="1">
        <f t="shared" ca="1" si="70"/>
        <v>5.2054583652367793E-2</v>
      </c>
      <c r="HT48" s="1">
        <f t="shared" ca="1" si="70"/>
        <v>3.6286800180788302E-2</v>
      </c>
      <c r="HU48" s="1">
        <f t="shared" ca="1" si="68"/>
        <v>0.18825930668070834</v>
      </c>
      <c r="HV48" s="1">
        <f t="shared" ca="1" si="68"/>
        <v>0.19806481971881179</v>
      </c>
      <c r="HW48" s="1">
        <f t="shared" ca="1" si="68"/>
        <v>5.0983953979071468E-2</v>
      </c>
      <c r="HX48" s="1">
        <f t="shared" ca="1" si="68"/>
        <v>0.12263650411609468</v>
      </c>
      <c r="HY48" s="1">
        <f t="shared" ca="1" si="68"/>
        <v>0.19036968614784375</v>
      </c>
      <c r="HZ48" s="1">
        <f t="shared" ca="1" si="68"/>
        <v>0.16387172642799533</v>
      </c>
      <c r="IA48" s="1">
        <f t="shared" ca="1" si="68"/>
        <v>0.14900580470796379</v>
      </c>
      <c r="IB48" s="1">
        <f t="shared" ca="1" si="44"/>
        <v>9.0600150789235279E-2</v>
      </c>
      <c r="IC48" s="1">
        <f t="shared" ca="1" si="41"/>
        <v>0.17049165490459889</v>
      </c>
      <c r="ID48" s="1">
        <f t="shared" ca="1" si="41"/>
        <v>0.29551257711429746</v>
      </c>
      <c r="IE48" s="1">
        <f t="shared" ca="1" si="41"/>
        <v>8.8058110441926012E-3</v>
      </c>
      <c r="IF48" s="1">
        <f t="shared" ca="1" si="63"/>
        <v>8.5803273249172515E-2</v>
      </c>
      <c r="IG48" s="1">
        <f t="shared" ca="1" si="63"/>
        <v>0.12560430183810292</v>
      </c>
      <c r="IH48" s="1">
        <f t="shared" ca="1" si="63"/>
        <v>1.3129736200441255E-2</v>
      </c>
      <c r="II48" s="1">
        <f t="shared" ca="1" si="63"/>
        <v>1.3227498591838404E-2</v>
      </c>
      <c r="IJ48" s="1">
        <f t="shared" ca="1" si="63"/>
        <v>0.11498311587284986</v>
      </c>
      <c r="IK48" s="1">
        <f t="shared" ca="1" si="63"/>
        <v>9.4341343982220618E-2</v>
      </c>
      <c r="IL48" s="1">
        <f t="shared" ca="1" si="63"/>
        <v>8.89334358220433E-2</v>
      </c>
      <c r="IM48" s="1">
        <f t="shared" ca="1" si="63"/>
        <v>0.10303370524627704</v>
      </c>
      <c r="IN48" s="1">
        <f t="shared" ca="1" si="63"/>
        <v>0.26850375212918393</v>
      </c>
      <c r="IO48" s="1">
        <f t="shared" ca="1" si="63"/>
        <v>0.29410954373440734</v>
      </c>
      <c r="IP48" s="1">
        <f t="shared" ca="1" si="63"/>
        <v>0.16765346343128837</v>
      </c>
      <c r="IQ48" s="1">
        <f t="shared" ca="1" si="63"/>
        <v>3.126534432354753E-2</v>
      </c>
      <c r="IR48" s="1">
        <f t="shared" ca="1" si="63"/>
        <v>5.0559245590796088E-2</v>
      </c>
      <c r="IS48" s="1">
        <f t="shared" ca="1" si="63"/>
        <v>0.14423275384653433</v>
      </c>
      <c r="IT48" s="1">
        <f t="shared" ca="1" si="63"/>
        <v>0.23845217344454056</v>
      </c>
      <c r="IU48" s="1">
        <f t="shared" ca="1" si="63"/>
        <v>0.1821014744802037</v>
      </c>
      <c r="IV48" s="1">
        <f t="shared" ca="1" si="57"/>
        <v>4.8055027685737606E-2</v>
      </c>
      <c r="IW48" s="1">
        <f t="shared" ca="1" si="57"/>
        <v>3.214645616562823E-2</v>
      </c>
      <c r="IX48" s="1">
        <f t="shared" ca="1" si="45"/>
        <v>0.13294085080769866</v>
      </c>
      <c r="IY48" s="1">
        <f t="shared" ca="1" si="45"/>
        <v>0.22872838101850912</v>
      </c>
      <c r="IZ48" s="1">
        <f t="shared" ca="1" si="45"/>
        <v>2.3298767905179096E-2</v>
      </c>
      <c r="JA48" s="1">
        <f t="shared" ca="1" si="45"/>
        <v>0.18765604249001883</v>
      </c>
      <c r="JB48" s="1">
        <f t="shared" ca="1" si="45"/>
        <v>1.5166409616941301E-2</v>
      </c>
      <c r="JC48" s="1">
        <f t="shared" ca="1" si="45"/>
        <v>4.9887400726855775E-2</v>
      </c>
      <c r="JD48" s="1">
        <f t="shared" ca="1" si="45"/>
        <v>0.29663780696366199</v>
      </c>
      <c r="JE48" s="1">
        <f t="shared" ca="1" si="45"/>
        <v>0.12272414632108401</v>
      </c>
      <c r="JF48" s="1">
        <f t="shared" ca="1" si="45"/>
        <v>8.4817104179278166E-2</v>
      </c>
      <c r="JG48" s="1">
        <f t="shared" ca="1" si="45"/>
        <v>0.18604584051224662</v>
      </c>
      <c r="JH48" s="1">
        <f t="shared" ca="1" si="45"/>
        <v>1.0585793554814926E-2</v>
      </c>
      <c r="JI48" s="1">
        <f t="shared" ca="1" si="45"/>
        <v>3.7360320831600798E-2</v>
      </c>
      <c r="JJ48" s="1">
        <f t="shared" ca="1" si="45"/>
        <v>0.28448106924311051</v>
      </c>
    </row>
    <row r="49" spans="1:270" ht="15" x14ac:dyDescent="0.2">
      <c r="A49" s="1">
        <f t="shared" ca="1" si="58"/>
        <v>0.15729152041471253</v>
      </c>
      <c r="B49" s="1">
        <f t="shared" ca="1" si="58"/>
        <v>0.21552769091006471</v>
      </c>
      <c r="C49" s="1">
        <f t="shared" ca="1" si="58"/>
        <v>3.9194132690992499E-2</v>
      </c>
      <c r="D49" s="1">
        <f t="shared" ca="1" si="58"/>
        <v>0.29432681572899166</v>
      </c>
      <c r="E49" s="1">
        <f t="shared" ca="1" si="58"/>
        <v>3.6839607703053813E-2</v>
      </c>
      <c r="F49" s="1">
        <f t="shared" ca="1" si="58"/>
        <v>6.9334886286724254E-2</v>
      </c>
      <c r="G49" s="1">
        <f t="shared" ca="1" si="58"/>
        <v>1.4168750764026239E-2</v>
      </c>
      <c r="H49" s="1">
        <f t="shared" ca="1" si="58"/>
        <v>0.13597892146289067</v>
      </c>
      <c r="I49" s="1">
        <f t="shared" ca="1" si="58"/>
        <v>0.22493029169065806</v>
      </c>
      <c r="J49" s="1">
        <f t="shared" ca="1" si="58"/>
        <v>0.15969000593373442</v>
      </c>
      <c r="K49" s="1">
        <f t="shared" ca="1" si="58"/>
        <v>0.26475161675774156</v>
      </c>
      <c r="L49" s="1">
        <f t="shared" ca="1" si="58"/>
        <v>0.20046613055733389</v>
      </c>
      <c r="M49" s="1">
        <f t="shared" ca="1" si="58"/>
        <v>0.16978040874265135</v>
      </c>
      <c r="N49" s="1">
        <f t="shared" ca="1" si="58"/>
        <v>0.23281612487059672</v>
      </c>
      <c r="O49" s="1">
        <f t="shared" ca="1" si="58"/>
        <v>0.27028702532623927</v>
      </c>
      <c r="P49" s="1">
        <f t="shared" ca="1" si="58"/>
        <v>5.4053142879979844E-2</v>
      </c>
      <c r="Q49" s="1">
        <f t="shared" ca="1" si="52"/>
        <v>0.24075086211696864</v>
      </c>
      <c r="R49" s="1">
        <f t="shared" ca="1" si="52"/>
        <v>0.27448613519787052</v>
      </c>
      <c r="S49" s="1">
        <f t="shared" ca="1" si="52"/>
        <v>0.2819458849616216</v>
      </c>
      <c r="T49" s="1">
        <f t="shared" ca="1" si="52"/>
        <v>3.1689110959675346E-2</v>
      </c>
      <c r="U49" s="1">
        <f t="shared" ca="1" si="52"/>
        <v>3.4425186349847922E-4</v>
      </c>
      <c r="V49" s="1">
        <f t="shared" ca="1" si="52"/>
        <v>0.29327870252641208</v>
      </c>
      <c r="W49" s="1">
        <f t="shared" ca="1" si="52"/>
        <v>0.23111841580086187</v>
      </c>
      <c r="X49" s="1">
        <f t="shared" ca="1" si="52"/>
        <v>2.8525599800520073E-2</v>
      </c>
      <c r="Y49" s="1">
        <f t="shared" ca="1" si="52"/>
        <v>2.0818551862634483E-3</v>
      </c>
      <c r="Z49" s="1">
        <f t="shared" ca="1" si="52"/>
        <v>0.20299529990915513</v>
      </c>
      <c r="AA49" s="1">
        <f t="shared" ca="1" si="52"/>
        <v>0.29722580898010814</v>
      </c>
      <c r="AB49" s="1">
        <f t="shared" ca="1" si="52"/>
        <v>0.12306537932903967</v>
      </c>
      <c r="AC49" s="1">
        <f t="shared" ca="1" si="52"/>
        <v>7.2687854736946417E-2</v>
      </c>
      <c r="AD49" s="1">
        <f t="shared" ca="1" si="52"/>
        <v>0.15444950850263486</v>
      </c>
      <c r="AE49" s="1">
        <f t="shared" ca="1" si="52"/>
        <v>8.7046503292007277E-2</v>
      </c>
      <c r="AF49" s="1">
        <f t="shared" ca="1" si="67"/>
        <v>7.4007381524259272E-2</v>
      </c>
      <c r="AG49" s="1">
        <f t="shared" ca="1" si="67"/>
        <v>0.27280422579878572</v>
      </c>
      <c r="AH49" s="1">
        <f t="shared" ca="1" si="67"/>
        <v>6.6487506715329547E-2</v>
      </c>
      <c r="AI49" s="1">
        <f t="shared" ca="1" si="67"/>
        <v>0.27034981072514508</v>
      </c>
      <c r="AJ49" s="1">
        <f t="shared" ca="1" si="67"/>
        <v>5.5354191165203327E-2</v>
      </c>
      <c r="AK49" s="1">
        <f t="shared" ca="1" si="67"/>
        <v>3.2565635384258114E-2</v>
      </c>
      <c r="AL49" s="1">
        <f t="shared" ca="1" si="67"/>
        <v>0.11603641048914495</v>
      </c>
      <c r="AM49" s="1">
        <f t="shared" ca="1" si="67"/>
        <v>1.5985912157096525E-2</v>
      </c>
      <c r="AN49" s="1">
        <f t="shared" ca="1" si="67"/>
        <v>8.6454405284165661E-2</v>
      </c>
      <c r="AO49" s="1">
        <f t="shared" ca="1" si="67"/>
        <v>7.2493764360060511E-2</v>
      </c>
      <c r="AP49" s="1">
        <f t="shared" ca="1" si="67"/>
        <v>4.7119295357693768E-4</v>
      </c>
      <c r="AQ49" s="1">
        <f t="shared" ca="1" si="67"/>
        <v>0.22492219624826387</v>
      </c>
      <c r="AR49" s="1">
        <f t="shared" ca="1" si="67"/>
        <v>1.1942572133951512E-2</v>
      </c>
      <c r="AS49" s="1">
        <f t="shared" ca="1" si="67"/>
        <v>0.27223815916963495</v>
      </c>
      <c r="AT49" s="1">
        <f t="shared" ca="1" si="67"/>
        <v>0.19201308055601543</v>
      </c>
      <c r="AU49" s="1">
        <f t="shared" ca="1" si="67"/>
        <v>1.895668744675344E-2</v>
      </c>
      <c r="AV49" s="1">
        <f t="shared" ca="1" si="66"/>
        <v>0.21915701620750114</v>
      </c>
      <c r="AW49" s="1">
        <f t="shared" ca="1" si="66"/>
        <v>0.16015064791020009</v>
      </c>
      <c r="AX49" s="1">
        <f t="shared" ca="1" si="66"/>
        <v>0.12085319730508549</v>
      </c>
      <c r="AY49" s="1">
        <f t="shared" ca="1" si="66"/>
        <v>0.10211689391764682</v>
      </c>
      <c r="AZ49" s="1">
        <f t="shared" ca="1" si="53"/>
        <v>0.20366360250656806</v>
      </c>
      <c r="BA49" s="1">
        <f t="shared" ca="1" si="53"/>
        <v>9.1669027111778378E-2</v>
      </c>
      <c r="BB49" s="1">
        <f t="shared" ca="1" si="53"/>
        <v>0.23088714636413749</v>
      </c>
      <c r="BC49" s="1">
        <f t="shared" ca="1" si="53"/>
        <v>8.9683030284109719E-2</v>
      </c>
      <c r="BD49" s="1">
        <f t="shared" ca="1" si="53"/>
        <v>0.25458716662342357</v>
      </c>
      <c r="BE49" s="1">
        <f t="shared" ca="1" si="53"/>
        <v>3.9669849298539048E-2</v>
      </c>
      <c r="BF49" s="1">
        <f t="shared" ca="1" si="53"/>
        <v>3.5904305888283104E-2</v>
      </c>
      <c r="BG49" s="1">
        <f t="shared" ca="1" si="53"/>
        <v>0.13881050632402522</v>
      </c>
      <c r="BH49" s="1">
        <f t="shared" ca="1" si="53"/>
        <v>0.19947052958167741</v>
      </c>
      <c r="BI49" s="1">
        <f t="shared" ca="1" si="53"/>
        <v>0.11885869522599289</v>
      </c>
      <c r="BJ49" s="1">
        <f t="shared" ca="1" si="53"/>
        <v>0.26516748613936103</v>
      </c>
      <c r="BK49" s="1">
        <f t="shared" ca="1" si="53"/>
        <v>0.26558638005614155</v>
      </c>
      <c r="BL49" s="1">
        <f t="shared" ca="1" si="47"/>
        <v>6.5814647399539086E-2</v>
      </c>
      <c r="BM49" s="1">
        <f t="shared" ca="1" si="47"/>
        <v>0.10354231336930909</v>
      </c>
      <c r="BN49" s="1">
        <f t="shared" ca="1" si="47"/>
        <v>7.049322819739369E-2</v>
      </c>
      <c r="BO49" s="1">
        <f t="shared" ca="1" si="47"/>
        <v>0.10720186788969017</v>
      </c>
      <c r="BP49" s="1">
        <f t="shared" ca="1" si="47"/>
        <v>0.16703414549324253</v>
      </c>
      <c r="BQ49" s="1">
        <f t="shared" ca="1" si="47"/>
        <v>0.15329936374057948</v>
      </c>
      <c r="BR49" s="1">
        <f t="shared" ca="1" si="47"/>
        <v>0.26692327242853059</v>
      </c>
      <c r="BS49" s="1">
        <f t="shared" ca="1" si="47"/>
        <v>0.22788439207365177</v>
      </c>
      <c r="BT49" s="1">
        <f t="shared" ca="1" si="47"/>
        <v>9.5510676837996217E-2</v>
      </c>
      <c r="BU49" s="1">
        <f t="shared" ca="1" si="47"/>
        <v>0.17017206930759388</v>
      </c>
      <c r="BV49" s="1">
        <f t="shared" ca="1" si="47"/>
        <v>1.6656682927449394E-2</v>
      </c>
      <c r="BW49" s="1">
        <f t="shared" ca="1" si="47"/>
        <v>2.3170359856869217E-3</v>
      </c>
      <c r="BX49" s="1">
        <f t="shared" ca="1" si="47"/>
        <v>0.24074129999003419</v>
      </c>
      <c r="BY49" s="1">
        <f t="shared" ca="1" si="47"/>
        <v>0.17421817089932115</v>
      </c>
      <c r="BZ49" s="1">
        <f t="shared" ca="1" si="47"/>
        <v>0.17615712664643596</v>
      </c>
      <c r="CA49" s="1">
        <f t="shared" ca="1" si="64"/>
        <v>0.11079435375657991</v>
      </c>
      <c r="CB49" s="1">
        <f t="shared" ca="1" si="64"/>
        <v>0.10382541197578724</v>
      </c>
      <c r="CC49" s="1">
        <f t="shared" ca="1" si="64"/>
        <v>2.085751661292392E-2</v>
      </c>
      <c r="CD49" s="1">
        <f t="shared" ca="1" si="64"/>
        <v>7.1642487145432671E-2</v>
      </c>
      <c r="CE49" s="1">
        <f t="shared" ca="1" si="64"/>
        <v>0.27997208066945029</v>
      </c>
      <c r="CF49" s="1">
        <f t="shared" ca="1" si="71"/>
        <v>0.14932364202704582</v>
      </c>
      <c r="CG49" s="1">
        <f t="shared" ca="1" si="71"/>
        <v>0.13284982781867058</v>
      </c>
      <c r="CH49" s="1">
        <f t="shared" ca="1" si="71"/>
        <v>0.19083993632793211</v>
      </c>
      <c r="CI49" s="1">
        <f t="shared" ca="1" si="71"/>
        <v>0.22062043055123895</v>
      </c>
      <c r="CJ49" s="1">
        <f t="shared" ca="1" si="71"/>
        <v>3.2402769704317456E-2</v>
      </c>
      <c r="CK49" s="1">
        <f t="shared" ca="1" si="71"/>
        <v>8.1983274332723718E-2</v>
      </c>
      <c r="CL49" s="1">
        <f t="shared" ca="1" si="71"/>
        <v>0.24718940033867948</v>
      </c>
      <c r="CM49" s="1">
        <f t="shared" ca="1" si="71"/>
        <v>0.26658022200816928</v>
      </c>
      <c r="CN49" s="1">
        <f t="shared" ca="1" si="71"/>
        <v>1.0742443450919181E-2</v>
      </c>
      <c r="CO49" s="1">
        <f t="shared" ca="1" si="71"/>
        <v>7.7752226935520211E-2</v>
      </c>
      <c r="CP49" s="1">
        <f t="shared" ca="1" si="71"/>
        <v>0.18502585857266146</v>
      </c>
      <c r="CQ49" s="1">
        <f t="shared" ca="1" si="71"/>
        <v>9.0322748822940103E-3</v>
      </c>
      <c r="CR49" s="1">
        <f t="shared" ca="1" si="71"/>
        <v>0.13815964453365828</v>
      </c>
      <c r="CS49" s="1">
        <f t="shared" ca="1" si="71"/>
        <v>0.21614159964039678</v>
      </c>
      <c r="CT49" s="1">
        <f t="shared" ca="1" si="71"/>
        <v>0.22862604649223675</v>
      </c>
      <c r="CU49" s="1">
        <f t="shared" ca="1" si="71"/>
        <v>0.14582634217415882</v>
      </c>
      <c r="CV49" s="1">
        <f t="shared" ca="1" si="69"/>
        <v>5.6007826645310338E-3</v>
      </c>
      <c r="CW49" s="1">
        <f t="shared" ca="1" si="59"/>
        <v>0.11874217422777479</v>
      </c>
      <c r="CX49" s="1">
        <f t="shared" ca="1" si="59"/>
        <v>0.11440420101569806</v>
      </c>
      <c r="CY49" s="1">
        <f t="shared" ca="1" si="59"/>
        <v>0.16244238600228261</v>
      </c>
      <c r="CZ49" s="1">
        <f t="shared" ca="1" si="59"/>
        <v>2.8715903937851504E-4</v>
      </c>
      <c r="DA49" s="1">
        <f t="shared" ca="1" si="59"/>
        <v>3.546637603693685E-2</v>
      </c>
      <c r="DB49" s="1">
        <f t="shared" ca="1" si="59"/>
        <v>9.2018715789873043E-2</v>
      </c>
      <c r="DC49" s="1">
        <f t="shared" ca="1" si="59"/>
        <v>8.1679677707277312E-2</v>
      </c>
      <c r="DD49" s="1">
        <f t="shared" ca="1" si="59"/>
        <v>0.23157669954161308</v>
      </c>
      <c r="DE49" s="1">
        <f t="shared" ca="1" si="59"/>
        <v>0.11508547376586521</v>
      </c>
      <c r="DF49" s="1">
        <f t="shared" ca="1" si="54"/>
        <v>0.15409938179650118</v>
      </c>
      <c r="DG49" s="1">
        <f t="shared" ca="1" si="54"/>
        <v>0.27347370000361265</v>
      </c>
      <c r="DH49" s="1">
        <f t="shared" ca="1" si="54"/>
        <v>8.3768052453667058E-2</v>
      </c>
      <c r="DI49" s="1">
        <f t="shared" ca="1" si="54"/>
        <v>0.10250167655312872</v>
      </c>
      <c r="DJ49" s="1">
        <f t="shared" ca="1" si="54"/>
        <v>9.4798113529709196E-2</v>
      </c>
      <c r="DK49" s="1">
        <f t="shared" ca="1" si="54"/>
        <v>0.10088270438031161</v>
      </c>
      <c r="DL49" s="1">
        <f t="shared" ca="1" si="54"/>
        <v>0.19741078247423369</v>
      </c>
      <c r="DM49" s="1">
        <f t="shared" ca="1" si="54"/>
        <v>0.2781869166705781</v>
      </c>
      <c r="DN49" s="1">
        <f t="shared" ca="1" si="54"/>
        <v>0.22152327099029848</v>
      </c>
      <c r="DO49" s="1">
        <f t="shared" ca="1" si="54"/>
        <v>2.5924422059742956E-2</v>
      </c>
      <c r="DP49" s="1">
        <f t="shared" ca="1" si="54"/>
        <v>0.19576489730211685</v>
      </c>
      <c r="DQ49" s="1">
        <f t="shared" ca="1" si="54"/>
        <v>3.7897198481091597E-2</v>
      </c>
      <c r="DR49" s="1">
        <f t="shared" ca="1" si="54"/>
        <v>7.725420810629198E-2</v>
      </c>
      <c r="DS49" s="1">
        <f t="shared" ca="1" si="54"/>
        <v>4.9415771912006697E-2</v>
      </c>
      <c r="DT49" s="1">
        <f t="shared" ca="1" si="54"/>
        <v>0.20823753720720914</v>
      </c>
      <c r="DU49" s="1">
        <f t="shared" ca="1" si="48"/>
        <v>0.13587970776716818</v>
      </c>
      <c r="DV49" s="1">
        <f t="shared" ca="1" si="48"/>
        <v>0.1162970576014986</v>
      </c>
      <c r="DW49" s="1">
        <f t="shared" ca="1" si="38"/>
        <v>0.26308038107077047</v>
      </c>
      <c r="DX49" s="1">
        <f t="shared" ca="1" si="65"/>
        <v>0.25852683781966473</v>
      </c>
      <c r="DY49" s="1">
        <f t="shared" ca="1" si="65"/>
        <v>0.11539697560890438</v>
      </c>
      <c r="DZ49" s="1">
        <f t="shared" ca="1" si="65"/>
        <v>0.15605679565188108</v>
      </c>
      <c r="EA49" s="1">
        <f t="shared" ca="1" si="65"/>
        <v>0.27683613667517409</v>
      </c>
      <c r="EB49" s="1">
        <f t="shared" ca="1" si="65"/>
        <v>0.28449727451100398</v>
      </c>
      <c r="EC49" s="1">
        <f t="shared" ca="1" si="65"/>
        <v>0.15309149846427658</v>
      </c>
      <c r="ED49" s="1">
        <f t="shared" ca="1" si="65"/>
        <v>0.19036485353189</v>
      </c>
      <c r="EE49" s="1">
        <f t="shared" ca="1" si="65"/>
        <v>0.11196620300983587</v>
      </c>
      <c r="EF49" s="1">
        <f t="shared" ca="1" si="65"/>
        <v>0.15271442681491507</v>
      </c>
      <c r="EG49" s="1">
        <f t="shared" ca="1" si="65"/>
        <v>4.0794978003924239E-2</v>
      </c>
      <c r="EH49" s="1">
        <f t="shared" ca="1" si="65"/>
        <v>0.10079581166857098</v>
      </c>
      <c r="EI49" s="1">
        <f t="shared" ca="1" si="65"/>
        <v>7.0497365332477843E-2</v>
      </c>
      <c r="EJ49" s="1">
        <f t="shared" ca="1" si="65"/>
        <v>3.9930990566912794E-2</v>
      </c>
      <c r="EK49" s="1">
        <f t="shared" ca="1" si="65"/>
        <v>0.16764291138271928</v>
      </c>
      <c r="EL49" s="1">
        <f t="shared" ca="1" si="65"/>
        <v>0.22347219494127366</v>
      </c>
      <c r="EM49" s="1">
        <f t="shared" ca="1" si="65"/>
        <v>0.15082220817183642</v>
      </c>
      <c r="EN49" s="1">
        <f t="shared" ca="1" si="60"/>
        <v>0.2333944204581829</v>
      </c>
      <c r="EO49" s="1">
        <f t="shared" ca="1" si="60"/>
        <v>0.27125609910081866</v>
      </c>
      <c r="EP49" s="1">
        <f t="shared" ca="1" si="60"/>
        <v>0.13923168977990261</v>
      </c>
      <c r="EQ49" s="1">
        <f t="shared" ca="1" si="60"/>
        <v>0.28386411997684441</v>
      </c>
      <c r="ER49" s="1">
        <f t="shared" ca="1" si="60"/>
        <v>0.2348485498523957</v>
      </c>
      <c r="ES49" s="1">
        <f t="shared" ca="1" si="60"/>
        <v>6.8459143471383349E-2</v>
      </c>
      <c r="ET49" s="1">
        <f t="shared" ca="1" si="60"/>
        <v>4.1626465824320537E-2</v>
      </c>
      <c r="EU49" s="1">
        <f t="shared" ca="1" si="60"/>
        <v>0.13852585629107081</v>
      </c>
      <c r="EV49" s="1">
        <f t="shared" ca="1" si="60"/>
        <v>1.7462261685731173E-3</v>
      </c>
      <c r="EW49" s="1">
        <f t="shared" ca="1" si="60"/>
        <v>0.15599438162454562</v>
      </c>
      <c r="EX49" s="1">
        <f t="shared" ca="1" si="60"/>
        <v>0.11751159433879999</v>
      </c>
      <c r="EY49" s="1">
        <f t="shared" ca="1" si="60"/>
        <v>0.24934983448832609</v>
      </c>
      <c r="EZ49" s="1">
        <f t="shared" ca="1" si="55"/>
        <v>1.7153237126210096E-2</v>
      </c>
      <c r="FA49" s="1">
        <f t="shared" ca="1" si="55"/>
        <v>0.28335937331074684</v>
      </c>
      <c r="FB49" s="1">
        <f t="shared" ca="1" si="55"/>
        <v>0.15043076520425228</v>
      </c>
      <c r="FC49" s="1">
        <f t="shared" ca="1" si="49"/>
        <v>9.712254837680534E-2</v>
      </c>
      <c r="FD49" s="1">
        <f t="shared" ca="1" si="49"/>
        <v>8.3571586315932204E-3</v>
      </c>
      <c r="FE49" s="1">
        <f t="shared" ca="1" si="49"/>
        <v>0.22759292756074093</v>
      </c>
      <c r="FF49" s="1">
        <f t="shared" ca="1" si="49"/>
        <v>0.16401925302549153</v>
      </c>
      <c r="FG49" s="1">
        <f t="shared" ca="1" si="49"/>
        <v>1.5068745739457811E-2</v>
      </c>
      <c r="FH49" s="1">
        <f t="shared" ca="1" si="49"/>
        <v>0.14276795100697012</v>
      </c>
      <c r="FI49" s="1">
        <f t="shared" ca="1" si="49"/>
        <v>0.2503246902845867</v>
      </c>
      <c r="FJ49" s="1">
        <f t="shared" ca="1" si="49"/>
        <v>6.6313300300983855E-2</v>
      </c>
      <c r="FK49" s="1">
        <f t="shared" ca="1" si="49"/>
        <v>0.1461034584581222</v>
      </c>
      <c r="FL49" s="1">
        <f t="shared" ca="1" si="49"/>
        <v>1.6707076123947916E-2</v>
      </c>
      <c r="FM49" s="1">
        <f t="shared" ca="1" si="49"/>
        <v>2.3184286257085372E-2</v>
      </c>
      <c r="FN49" s="1">
        <f t="shared" ca="1" si="49"/>
        <v>0.1524695817582227</v>
      </c>
      <c r="FO49" s="1">
        <f t="shared" ca="1" si="49"/>
        <v>0.20567357077071574</v>
      </c>
      <c r="FP49" s="1">
        <f t="shared" ca="1" si="49"/>
        <v>2.8584777874395704E-2</v>
      </c>
      <c r="FQ49" s="1">
        <f t="shared" ca="1" si="49"/>
        <v>9.3257678628542631E-2</v>
      </c>
      <c r="FR49" s="1">
        <f t="shared" ca="1" si="39"/>
        <v>0.19989396549815439</v>
      </c>
      <c r="FS49" s="1">
        <f t="shared" ca="1" si="39"/>
        <v>0.23919068666764501</v>
      </c>
      <c r="FT49" s="1">
        <f t="shared" ca="1" si="61"/>
        <v>0.19600257514489958</v>
      </c>
      <c r="FU49" s="1">
        <f t="shared" ca="1" si="61"/>
        <v>0.18307164464057565</v>
      </c>
      <c r="FV49" s="1">
        <f t="shared" ca="1" si="61"/>
        <v>0.24972942832015524</v>
      </c>
      <c r="FW49" s="1">
        <f t="shared" ca="1" si="61"/>
        <v>4.4061912753256556E-2</v>
      </c>
      <c r="FX49" s="1">
        <f t="shared" ca="1" si="61"/>
        <v>6.5170717775628551E-2</v>
      </c>
      <c r="FY49" s="1">
        <f t="shared" ca="1" si="61"/>
        <v>8.092305002955083E-2</v>
      </c>
      <c r="FZ49" s="1">
        <f t="shared" ca="1" si="61"/>
        <v>0.19863069878288989</v>
      </c>
      <c r="GA49" s="1">
        <f t="shared" ca="1" si="61"/>
        <v>0.20547897929725079</v>
      </c>
      <c r="GB49" s="1">
        <f t="shared" ca="1" si="61"/>
        <v>0.10941745332531734</v>
      </c>
      <c r="GC49" s="1">
        <f t="shared" ca="1" si="61"/>
        <v>3.64727131681859E-2</v>
      </c>
      <c r="GD49" s="1">
        <f t="shared" ca="1" si="61"/>
        <v>0.26883366417395532</v>
      </c>
      <c r="GE49" s="1">
        <f t="shared" ca="1" si="61"/>
        <v>0.2103693760020369</v>
      </c>
      <c r="GF49" s="1">
        <f t="shared" ca="1" si="61"/>
        <v>5.7526589384355948E-3</v>
      </c>
      <c r="GG49" s="1">
        <f t="shared" ca="1" si="61"/>
        <v>8.7055448162389998E-2</v>
      </c>
      <c r="GH49" s="1">
        <f t="shared" ca="1" si="61"/>
        <v>0.13271428087363968</v>
      </c>
      <c r="GI49" s="1">
        <f t="shared" ca="1" si="61"/>
        <v>0.10643555205666665</v>
      </c>
      <c r="GJ49" s="1">
        <f t="shared" ca="1" si="56"/>
        <v>0.27434607968429447</v>
      </c>
      <c r="GK49" s="1">
        <f t="shared" ca="1" si="56"/>
        <v>4.3689565010028072E-3</v>
      </c>
      <c r="GL49" s="1">
        <f t="shared" ca="1" si="56"/>
        <v>0.12317491883701165</v>
      </c>
      <c r="GM49" s="1">
        <f t="shared" ca="1" si="56"/>
        <v>0.14941212800666473</v>
      </c>
      <c r="GN49" s="1">
        <f t="shared" ca="1" si="56"/>
        <v>0.21737191944830411</v>
      </c>
      <c r="GO49" s="1">
        <f t="shared" ca="1" si="56"/>
        <v>2.7119910187737784E-2</v>
      </c>
      <c r="GP49" s="1">
        <f t="shared" ca="1" si="56"/>
        <v>0.1200571720888306</v>
      </c>
      <c r="GQ49" s="1">
        <f t="shared" ca="1" si="56"/>
        <v>1.748103955129162E-2</v>
      </c>
      <c r="GR49" s="1">
        <f t="shared" ca="1" si="56"/>
        <v>0.16764740906742925</v>
      </c>
      <c r="GS49" s="1">
        <f t="shared" ca="1" si="56"/>
        <v>8.6911578501967859E-2</v>
      </c>
      <c r="GT49" s="1">
        <f t="shared" ca="1" si="56"/>
        <v>0.22186170159946231</v>
      </c>
      <c r="GU49" s="1">
        <f t="shared" ca="1" si="56"/>
        <v>0.11589075357060284</v>
      </c>
      <c r="GV49" s="1">
        <f t="shared" ca="1" si="56"/>
        <v>9.6813035410927603E-2</v>
      </c>
      <c r="GW49" s="1">
        <f t="shared" ca="1" si="56"/>
        <v>5.4090754950794948E-2</v>
      </c>
      <c r="GX49" s="1">
        <f t="shared" ca="1" si="62"/>
        <v>0.21504466497483871</v>
      </c>
      <c r="GY49" s="1">
        <f t="shared" ca="1" si="62"/>
        <v>0.1992425458160372</v>
      </c>
      <c r="GZ49" s="1">
        <f t="shared" ca="1" si="62"/>
        <v>0.17714143014502287</v>
      </c>
      <c r="HA49" s="1">
        <f t="shared" ca="1" si="62"/>
        <v>9.2716014570112235E-2</v>
      </c>
      <c r="HB49" s="1">
        <f t="shared" ca="1" si="62"/>
        <v>0.15452778912221166</v>
      </c>
      <c r="HC49" s="1">
        <f t="shared" ca="1" si="62"/>
        <v>0.13866203590140225</v>
      </c>
      <c r="HD49" s="1">
        <f t="shared" ca="1" si="62"/>
        <v>2.6146951061866285E-2</v>
      </c>
      <c r="HE49" s="1">
        <f t="shared" ca="1" si="70"/>
        <v>5.6415170084041462E-2</v>
      </c>
      <c r="HF49" s="1">
        <f t="shared" ca="1" si="70"/>
        <v>0.21498742726076098</v>
      </c>
      <c r="HG49" s="1">
        <f t="shared" ca="1" si="70"/>
        <v>0.28430285865013788</v>
      </c>
      <c r="HH49" s="1">
        <f t="shared" ca="1" si="70"/>
        <v>0.17628937212136792</v>
      </c>
      <c r="HI49" s="1">
        <f t="shared" ca="1" si="70"/>
        <v>0.11242735681508126</v>
      </c>
      <c r="HJ49" s="1">
        <f t="shared" ca="1" si="70"/>
        <v>2.4665871036548371E-2</v>
      </c>
      <c r="HK49" s="1">
        <f t="shared" ca="1" si="70"/>
        <v>0.169151013012837</v>
      </c>
      <c r="HL49" s="1">
        <f t="shared" ca="1" si="70"/>
        <v>4.0708049082448204E-2</v>
      </c>
      <c r="HM49" s="1">
        <f t="shared" ca="1" si="70"/>
        <v>0.29409464026215293</v>
      </c>
      <c r="HN49" s="1">
        <f t="shared" ca="1" si="70"/>
        <v>0.16117838364120113</v>
      </c>
      <c r="HO49" s="1">
        <f t="shared" ca="1" si="70"/>
        <v>0.25596882397206261</v>
      </c>
      <c r="HP49" s="1">
        <f t="shared" ca="1" si="70"/>
        <v>0.18457821479904452</v>
      </c>
      <c r="HQ49" s="1">
        <f t="shared" ca="1" si="70"/>
        <v>0.28402356157020353</v>
      </c>
      <c r="HR49" s="1">
        <f t="shared" ca="1" si="70"/>
        <v>0.14469089174922531</v>
      </c>
      <c r="HS49" s="1">
        <f t="shared" ca="1" si="70"/>
        <v>0.14786965078406725</v>
      </c>
      <c r="HT49" s="1">
        <f t="shared" ca="1" si="70"/>
        <v>3.2582671203380362E-2</v>
      </c>
      <c r="HU49" s="1">
        <f t="shared" ca="1" si="68"/>
        <v>7.337868199160448E-2</v>
      </c>
      <c r="HV49" s="1">
        <f t="shared" ca="1" si="68"/>
        <v>0.24060196283625937</v>
      </c>
      <c r="HW49" s="1">
        <f t="shared" ca="1" si="68"/>
        <v>6.8064761443262192E-2</v>
      </c>
      <c r="HX49" s="1">
        <f t="shared" ca="1" si="68"/>
        <v>8.6238114527200441E-2</v>
      </c>
      <c r="HY49" s="1">
        <f t="shared" ca="1" si="68"/>
        <v>5.7354937979003068E-2</v>
      </c>
      <c r="HZ49" s="1">
        <f t="shared" ca="1" si="68"/>
        <v>0.17771933030875189</v>
      </c>
      <c r="IA49" s="1">
        <f t="shared" ca="1" si="68"/>
        <v>0.17095044710731483</v>
      </c>
      <c r="IB49" s="1">
        <f t="shared" ca="1" si="44"/>
        <v>0.10100251248558058</v>
      </c>
      <c r="IC49" s="1">
        <f t="shared" ca="1" si="41"/>
        <v>0.20171663295185827</v>
      </c>
      <c r="ID49" s="1">
        <f t="shared" ca="1" si="41"/>
        <v>8.5484232191289228E-2</v>
      </c>
      <c r="IE49" s="1">
        <f t="shared" ca="1" si="41"/>
        <v>0.12095591726844956</v>
      </c>
      <c r="IF49" s="1">
        <f t="shared" ca="1" si="63"/>
        <v>5.6845311109304686E-2</v>
      </c>
      <c r="IG49" s="1">
        <f t="shared" ca="1" si="63"/>
        <v>8.2547442487159658E-2</v>
      </c>
      <c r="IH49" s="1">
        <f t="shared" ca="1" si="63"/>
        <v>0.28345625007452113</v>
      </c>
      <c r="II49" s="1">
        <f t="shared" ca="1" si="63"/>
        <v>0.15424451935164671</v>
      </c>
      <c r="IJ49" s="1">
        <f t="shared" ca="1" si="63"/>
        <v>3.1903614240404672E-2</v>
      </c>
      <c r="IK49" s="1">
        <f t="shared" ca="1" si="63"/>
        <v>3.7225975553128808E-2</v>
      </c>
      <c r="IL49" s="1">
        <f t="shared" ca="1" si="63"/>
        <v>0.12744015680681667</v>
      </c>
      <c r="IM49" s="1">
        <f t="shared" ca="1" si="63"/>
        <v>0.22054239489216995</v>
      </c>
      <c r="IN49" s="1">
        <f t="shared" ca="1" si="63"/>
        <v>0.1476628026859825</v>
      </c>
      <c r="IO49" s="1">
        <f t="shared" ca="1" si="63"/>
        <v>0.20599861229016389</v>
      </c>
      <c r="IP49" s="1">
        <f t="shared" ca="1" si="63"/>
        <v>2.9993701468054256E-2</v>
      </c>
      <c r="IQ49" s="1">
        <f t="shared" ca="1" si="63"/>
        <v>2.1462749912797841E-2</v>
      </c>
      <c r="IR49" s="1">
        <f t="shared" ca="1" si="63"/>
        <v>0.28612440073900719</v>
      </c>
      <c r="IS49" s="1">
        <f t="shared" ca="1" si="63"/>
        <v>2.9597158452337902E-2</v>
      </c>
      <c r="IT49" s="1">
        <f t="shared" ca="1" si="63"/>
        <v>0.15056143349019666</v>
      </c>
      <c r="IU49" s="1">
        <f t="shared" ca="1" si="63"/>
        <v>0.1581029317114262</v>
      </c>
      <c r="IV49" s="1">
        <f t="shared" ca="1" si="57"/>
        <v>0.25661973396656218</v>
      </c>
      <c r="IW49" s="1">
        <f t="shared" ca="1" si="57"/>
        <v>0.2722889513604157</v>
      </c>
      <c r="IX49" s="1">
        <f t="shared" ca="1" si="45"/>
        <v>0.21820508864239846</v>
      </c>
      <c r="IY49" s="1">
        <f t="shared" ca="1" si="45"/>
        <v>0.18621682782952567</v>
      </c>
      <c r="IZ49" s="1">
        <f t="shared" ca="1" si="45"/>
        <v>0.26064074933760084</v>
      </c>
      <c r="JA49" s="1">
        <f t="shared" ca="1" si="45"/>
        <v>7.423670074327926E-2</v>
      </c>
      <c r="JB49" s="1">
        <f t="shared" ca="1" si="45"/>
        <v>0.26439966937940212</v>
      </c>
      <c r="JC49" s="1">
        <f t="shared" ca="1" si="45"/>
        <v>0.24467092246565425</v>
      </c>
      <c r="JD49" s="1">
        <f t="shared" ca="1" si="45"/>
        <v>0.25697424905327554</v>
      </c>
      <c r="JE49" s="1">
        <f t="shared" ca="1" si="45"/>
        <v>0.22812496262449092</v>
      </c>
      <c r="JF49" s="1">
        <f t="shared" ca="1" si="45"/>
        <v>3.1812074214240024E-2</v>
      </c>
      <c r="JG49" s="1">
        <f t="shared" ca="1" si="45"/>
        <v>0.15852941674703869</v>
      </c>
      <c r="JH49" s="1">
        <f t="shared" ca="1" si="45"/>
        <v>0.11009652605007271</v>
      </c>
      <c r="JI49" s="1">
        <f t="shared" ca="1" si="45"/>
        <v>4.5336417758044534E-3</v>
      </c>
      <c r="JJ49" s="1">
        <f t="shared" ca="1" si="45"/>
        <v>0.12060277676215954</v>
      </c>
    </row>
    <row r="50" spans="1:270" ht="15" x14ac:dyDescent="0.2">
      <c r="A50" s="1">
        <f t="shared" ca="1" si="58"/>
        <v>8.1067717035473066E-2</v>
      </c>
      <c r="B50" s="1">
        <f t="shared" ca="1" si="58"/>
        <v>0.17521459217723059</v>
      </c>
      <c r="C50" s="1">
        <f t="shared" ca="1" si="58"/>
        <v>6.4114708454451733E-2</v>
      </c>
      <c r="D50" s="1">
        <f t="shared" ca="1" si="58"/>
        <v>0.20612931479779159</v>
      </c>
      <c r="E50" s="1">
        <f t="shared" ca="1" si="58"/>
        <v>0.10349920415345</v>
      </c>
      <c r="F50" s="1">
        <f t="shared" ca="1" si="58"/>
        <v>0.23695910859536518</v>
      </c>
      <c r="G50" s="1">
        <f t="shared" ca="1" si="58"/>
        <v>7.9241550045661857E-2</v>
      </c>
      <c r="H50" s="1">
        <f t="shared" ca="1" si="58"/>
        <v>1.7834838317511703E-2</v>
      </c>
      <c r="I50" s="1">
        <f t="shared" ca="1" si="58"/>
        <v>7.1866506967470281E-2</v>
      </c>
      <c r="J50" s="1">
        <f t="shared" ca="1" si="58"/>
        <v>5.7687364109043834E-2</v>
      </c>
      <c r="K50" s="1">
        <f t="shared" ca="1" si="58"/>
        <v>0.22335735767493817</v>
      </c>
      <c r="L50" s="1">
        <f t="shared" ca="1" si="58"/>
        <v>0.27237360117422571</v>
      </c>
      <c r="M50" s="1">
        <f t="shared" ca="1" si="58"/>
        <v>1.3620996065851764E-4</v>
      </c>
      <c r="N50" s="1">
        <f t="shared" ca="1" si="58"/>
        <v>1.8200489271941487E-2</v>
      </c>
      <c r="O50" s="1">
        <f t="shared" ca="1" si="58"/>
        <v>1.0635044072658317E-2</v>
      </c>
      <c r="P50" s="1">
        <f t="shared" ca="1" si="58"/>
        <v>0.15009316081408453</v>
      </c>
      <c r="Q50" s="1">
        <f t="shared" ca="1" si="52"/>
        <v>0.19011071990776443</v>
      </c>
      <c r="R50" s="1">
        <f t="shared" ca="1" si="52"/>
        <v>2.269434681311595E-2</v>
      </c>
      <c r="S50" s="1">
        <f t="shared" ca="1" si="52"/>
        <v>0.17388041676431143</v>
      </c>
      <c r="T50" s="1">
        <f t="shared" ca="1" si="52"/>
        <v>3.3236792682127645E-3</v>
      </c>
      <c r="U50" s="1">
        <f t="shared" ca="1" si="52"/>
        <v>0.27056573369359871</v>
      </c>
      <c r="V50" s="1">
        <f t="shared" ca="1" si="52"/>
        <v>7.8558200753843677E-2</v>
      </c>
      <c r="W50" s="1">
        <f t="shared" ca="1" si="52"/>
        <v>7.8030724544356236E-2</v>
      </c>
      <c r="X50" s="1">
        <f t="shared" ca="1" si="52"/>
        <v>0.18500743392944483</v>
      </c>
      <c r="Y50" s="1">
        <f t="shared" ca="1" si="52"/>
        <v>0.17547976542590293</v>
      </c>
      <c r="Z50" s="1">
        <f t="shared" ca="1" si="52"/>
        <v>0.17060792499337049</v>
      </c>
      <c r="AA50" s="1">
        <f t="shared" ca="1" si="52"/>
        <v>0.24799644210489635</v>
      </c>
      <c r="AB50" s="1">
        <f t="shared" ca="1" si="52"/>
        <v>0.12098483698055655</v>
      </c>
      <c r="AC50" s="1">
        <f t="shared" ca="1" si="52"/>
        <v>0.23016694186513884</v>
      </c>
      <c r="AD50" s="1">
        <f t="shared" ca="1" si="52"/>
        <v>7.4486455031905652E-2</v>
      </c>
      <c r="AE50" s="1">
        <f t="shared" ca="1" si="52"/>
        <v>0.21194755591160902</v>
      </c>
      <c r="AF50" s="1">
        <f t="shared" ca="1" si="67"/>
        <v>2.3792781291926413E-2</v>
      </c>
      <c r="AG50" s="1">
        <f t="shared" ca="1" si="67"/>
        <v>6.3977694039758721E-3</v>
      </c>
      <c r="AH50" s="1">
        <f t="shared" ca="1" si="67"/>
        <v>0.24875278957976368</v>
      </c>
      <c r="AI50" s="1">
        <f t="shared" ca="1" si="67"/>
        <v>0.22039915861701423</v>
      </c>
      <c r="AJ50" s="1">
        <f t="shared" ca="1" si="67"/>
        <v>0.17687200216907603</v>
      </c>
      <c r="AK50" s="1">
        <f t="shared" ca="1" si="67"/>
        <v>0.28524612868663801</v>
      </c>
      <c r="AL50" s="1">
        <f t="shared" ca="1" si="67"/>
        <v>0.22498130400351332</v>
      </c>
      <c r="AM50" s="1">
        <f t="shared" ca="1" si="67"/>
        <v>0.25617175563742606</v>
      </c>
      <c r="AN50" s="1">
        <f t="shared" ca="1" si="67"/>
        <v>8.8905226712645127E-2</v>
      </c>
      <c r="AO50" s="1">
        <f t="shared" ca="1" si="67"/>
        <v>0.22288140262577</v>
      </c>
      <c r="AP50" s="1">
        <f t="shared" ca="1" si="67"/>
        <v>0.27033287184854216</v>
      </c>
      <c r="AQ50" s="1">
        <f t="shared" ca="1" si="67"/>
        <v>0.12977423967422358</v>
      </c>
      <c r="AR50" s="1">
        <f t="shared" ca="1" si="67"/>
        <v>0.13009989165555613</v>
      </c>
      <c r="AS50" s="1">
        <f t="shared" ca="1" si="67"/>
        <v>0.18602970387506834</v>
      </c>
      <c r="AT50" s="1">
        <f t="shared" ca="1" si="67"/>
        <v>0.17166323506277498</v>
      </c>
      <c r="AU50" s="1">
        <f t="shared" ca="1" si="67"/>
        <v>0.25212769831437809</v>
      </c>
      <c r="AV50" s="1">
        <f t="shared" ca="1" si="66"/>
        <v>0.17441493918246812</v>
      </c>
      <c r="AW50" s="1">
        <f t="shared" ca="1" si="66"/>
        <v>0.24089552223262833</v>
      </c>
      <c r="AX50" s="1">
        <f t="shared" ca="1" si="66"/>
        <v>7.3237249766283097E-2</v>
      </c>
      <c r="AY50" s="1">
        <f t="shared" ca="1" si="66"/>
        <v>6.8153111145930936E-2</v>
      </c>
      <c r="AZ50" s="1">
        <f t="shared" ca="1" si="53"/>
        <v>0.22571890819248128</v>
      </c>
      <c r="BA50" s="1">
        <f t="shared" ca="1" si="53"/>
        <v>6.7949433108468462E-4</v>
      </c>
      <c r="BB50" s="1">
        <f t="shared" ca="1" si="53"/>
        <v>0.19393917271393407</v>
      </c>
      <c r="BC50" s="1">
        <f t="shared" ca="1" si="53"/>
        <v>0.12184639860464523</v>
      </c>
      <c r="BD50" s="1">
        <f t="shared" ca="1" si="53"/>
        <v>0.25302410135693132</v>
      </c>
      <c r="BE50" s="1">
        <f t="shared" ca="1" si="53"/>
        <v>0.2965940977902537</v>
      </c>
      <c r="BF50" s="1">
        <f t="shared" ca="1" si="53"/>
        <v>0.21939391800411479</v>
      </c>
      <c r="BG50" s="1">
        <f t="shared" ca="1" si="53"/>
        <v>7.1596932582563458E-2</v>
      </c>
      <c r="BH50" s="1">
        <f t="shared" ca="1" si="53"/>
        <v>0.2612545810316414</v>
      </c>
      <c r="BI50" s="1">
        <f t="shared" ca="1" si="53"/>
        <v>8.0136493722380811E-2</v>
      </c>
      <c r="BJ50" s="1">
        <f t="shared" ca="1" si="53"/>
        <v>0.17612434679223721</v>
      </c>
      <c r="BK50" s="1">
        <f t="shared" ca="1" si="53"/>
        <v>8.9714086040545718E-2</v>
      </c>
      <c r="BL50" s="1">
        <f t="shared" ca="1" si="47"/>
        <v>0.12549292120940234</v>
      </c>
      <c r="BM50" s="1">
        <f t="shared" ca="1" si="47"/>
        <v>1.544267196159288E-2</v>
      </c>
      <c r="BN50" s="1">
        <f t="shared" ca="1" si="47"/>
        <v>0.1512027583534723</v>
      </c>
      <c r="BO50" s="1">
        <f t="shared" ca="1" si="47"/>
        <v>9.788339604501968E-2</v>
      </c>
      <c r="BP50" s="1">
        <f t="shared" ca="1" si="47"/>
        <v>0.2017451059419606</v>
      </c>
      <c r="BQ50" s="1">
        <f t="shared" ca="1" si="47"/>
        <v>0.14664515323509189</v>
      </c>
      <c r="BR50" s="1">
        <f t="shared" ca="1" si="47"/>
        <v>0.2559501142979036</v>
      </c>
      <c r="BS50" s="1">
        <f t="shared" ca="1" si="47"/>
        <v>8.6406582105521094E-3</v>
      </c>
      <c r="BT50" s="1">
        <f t="shared" ca="1" si="47"/>
        <v>8.9482778603480299E-3</v>
      </c>
      <c r="BU50" s="1">
        <f t="shared" ca="1" si="47"/>
        <v>0.16418255658302394</v>
      </c>
      <c r="BV50" s="1">
        <f t="shared" ca="1" si="47"/>
        <v>0.14625319412454338</v>
      </c>
      <c r="BW50" s="1">
        <f t="shared" ca="1" si="47"/>
        <v>2.9014988390594729E-2</v>
      </c>
      <c r="BX50" s="1">
        <f t="shared" ca="1" si="47"/>
        <v>0.20928080236807692</v>
      </c>
      <c r="BY50" s="1">
        <f t="shared" ca="1" si="47"/>
        <v>0.19193449287880093</v>
      </c>
      <c r="BZ50" s="1">
        <f t="shared" ca="1" si="47"/>
        <v>0.16594182219096734</v>
      </c>
      <c r="CA50" s="1">
        <f t="shared" ca="1" si="64"/>
        <v>0.15767058267389897</v>
      </c>
      <c r="CB50" s="1">
        <f t="shared" ca="1" si="64"/>
        <v>0.21511208104777438</v>
      </c>
      <c r="CC50" s="1">
        <f t="shared" ca="1" si="64"/>
        <v>2.4577888584906192E-2</v>
      </c>
      <c r="CD50" s="1">
        <f t="shared" ca="1" si="64"/>
        <v>0.27003878035136791</v>
      </c>
      <c r="CE50" s="1">
        <f t="shared" ca="1" si="64"/>
        <v>0.17620435263970932</v>
      </c>
      <c r="CF50" s="1">
        <f t="shared" ca="1" si="71"/>
        <v>8.7261097926764689E-2</v>
      </c>
      <c r="CG50" s="1">
        <f t="shared" ca="1" si="71"/>
        <v>0.14167114417114657</v>
      </c>
      <c r="CH50" s="1">
        <f t="shared" ca="1" si="71"/>
        <v>8.1562134639788467E-2</v>
      </c>
      <c r="CI50" s="1">
        <f t="shared" ca="1" si="71"/>
        <v>8.5516595389659514E-2</v>
      </c>
      <c r="CJ50" s="1">
        <f t="shared" ca="1" si="71"/>
        <v>1.9616931463957977E-2</v>
      </c>
      <c r="CK50" s="1">
        <f t="shared" ca="1" si="71"/>
        <v>0.17169565077522722</v>
      </c>
      <c r="CL50" s="1">
        <f t="shared" ca="1" si="71"/>
        <v>0.14249724854159132</v>
      </c>
      <c r="CM50" s="1">
        <f t="shared" ca="1" si="71"/>
        <v>6.3302125419591251E-2</v>
      </c>
      <c r="CN50" s="1">
        <f t="shared" ca="1" si="71"/>
        <v>0.19719592798821886</v>
      </c>
      <c r="CO50" s="1">
        <f t="shared" ca="1" si="71"/>
        <v>0.16018358253083623</v>
      </c>
      <c r="CP50" s="1">
        <f t="shared" ca="1" si="71"/>
        <v>8.587784097213344E-2</v>
      </c>
      <c r="CQ50" s="1">
        <f t="shared" ca="1" si="71"/>
        <v>2.2209943977475798E-2</v>
      </c>
      <c r="CR50" s="1">
        <f t="shared" ca="1" si="71"/>
        <v>0.16564384075966274</v>
      </c>
      <c r="CS50" s="1">
        <f t="shared" ca="1" si="71"/>
        <v>0.1471749132447443</v>
      </c>
      <c r="CT50" s="1">
        <f t="shared" ca="1" si="71"/>
        <v>0.29045995503988453</v>
      </c>
      <c r="CU50" s="1">
        <f t="shared" ca="1" si="71"/>
        <v>0.1144596553449156</v>
      </c>
      <c r="CV50" s="1">
        <f t="shared" ca="1" si="69"/>
        <v>0.14947650465991794</v>
      </c>
      <c r="CW50" s="1">
        <f t="shared" ca="1" si="59"/>
        <v>0.28056874820568034</v>
      </c>
      <c r="CX50" s="1">
        <f t="shared" ca="1" si="59"/>
        <v>0.28899489655251182</v>
      </c>
      <c r="CY50" s="1">
        <f t="shared" ca="1" si="59"/>
        <v>5.8703039132976975E-2</v>
      </c>
      <c r="CZ50" s="1">
        <f t="shared" ca="1" si="59"/>
        <v>9.1717863050781973E-2</v>
      </c>
      <c r="DA50" s="1">
        <f t="shared" ca="1" si="59"/>
        <v>7.8882001965474571E-5</v>
      </c>
      <c r="DB50" s="1">
        <f t="shared" ca="1" si="59"/>
        <v>0.25657862773349571</v>
      </c>
      <c r="DC50" s="1">
        <f t="shared" ca="1" si="59"/>
        <v>0.2964966282010264</v>
      </c>
      <c r="DD50" s="1">
        <f t="shared" ca="1" si="59"/>
        <v>0.21098531179349905</v>
      </c>
      <c r="DE50" s="1">
        <f t="shared" ca="1" si="59"/>
        <v>0.23312539478972449</v>
      </c>
      <c r="DF50" s="1">
        <f t="shared" ca="1" si="54"/>
        <v>0.28580868656585046</v>
      </c>
      <c r="DG50" s="1">
        <f t="shared" ca="1" si="54"/>
        <v>7.7527255908482967E-3</v>
      </c>
      <c r="DH50" s="1">
        <f t="shared" ca="1" si="54"/>
        <v>1.194582001268687E-2</v>
      </c>
      <c r="DI50" s="1">
        <f t="shared" ca="1" si="54"/>
        <v>0.11465703650282844</v>
      </c>
      <c r="DJ50" s="1">
        <f t="shared" ca="1" si="54"/>
        <v>0.23872628941537452</v>
      </c>
      <c r="DK50" s="1">
        <f t="shared" ca="1" si="54"/>
        <v>0.12812699382718115</v>
      </c>
      <c r="DL50" s="1">
        <f t="shared" ca="1" si="54"/>
        <v>0.21314797880669578</v>
      </c>
      <c r="DM50" s="1">
        <f t="shared" ca="1" si="54"/>
        <v>0.27303223838350393</v>
      </c>
      <c r="DN50" s="1">
        <f t="shared" ca="1" si="54"/>
        <v>0.2968163470264859</v>
      </c>
      <c r="DO50" s="1">
        <f t="shared" ca="1" si="54"/>
        <v>4.0597827968177159E-2</v>
      </c>
      <c r="DP50" s="1">
        <f t="shared" ca="1" si="54"/>
        <v>0.13223836749806389</v>
      </c>
      <c r="DQ50" s="1">
        <f t="shared" ca="1" si="54"/>
        <v>0.17871949173264107</v>
      </c>
      <c r="DR50" s="1">
        <f t="shared" ca="1" si="54"/>
        <v>0.28719348843142889</v>
      </c>
      <c r="DS50" s="1">
        <f t="shared" ca="1" si="54"/>
        <v>0.23936084966745627</v>
      </c>
      <c r="DT50" s="1">
        <f t="shared" ca="1" si="54"/>
        <v>0.15456727028103709</v>
      </c>
      <c r="DU50" s="1">
        <f t="shared" ca="1" si="48"/>
        <v>0.16894189509799631</v>
      </c>
      <c r="DV50" s="1">
        <f t="shared" ca="1" si="48"/>
        <v>0.20479224392660952</v>
      </c>
      <c r="DW50" s="1">
        <f t="shared" ca="1" si="38"/>
        <v>0.23712687290153961</v>
      </c>
      <c r="DX50" s="1">
        <f t="shared" ca="1" si="65"/>
        <v>0.17833760785768094</v>
      </c>
      <c r="DY50" s="1">
        <f t="shared" ca="1" si="65"/>
        <v>6.7781420151303451E-2</v>
      </c>
      <c r="DZ50" s="1">
        <f t="shared" ca="1" si="65"/>
        <v>0.12282304722183938</v>
      </c>
      <c r="EA50" s="1">
        <f t="shared" ca="1" si="65"/>
        <v>0.23908418724263025</v>
      </c>
      <c r="EB50" s="1">
        <f t="shared" ca="1" si="65"/>
        <v>6.4878660289821782E-2</v>
      </c>
      <c r="EC50" s="1">
        <f t="shared" ca="1" si="65"/>
        <v>0.20616737888288009</v>
      </c>
      <c r="ED50" s="1">
        <f t="shared" ca="1" si="65"/>
        <v>0.23326358537260011</v>
      </c>
      <c r="EE50" s="1">
        <f t="shared" ca="1" si="65"/>
        <v>1.1430442157064402E-2</v>
      </c>
      <c r="EF50" s="1">
        <f t="shared" ca="1" si="65"/>
        <v>0.13666976231306058</v>
      </c>
      <c r="EG50" s="1">
        <f t="shared" ca="1" si="65"/>
        <v>0.29451028651445693</v>
      </c>
      <c r="EH50" s="1">
        <f t="shared" ca="1" si="65"/>
        <v>0.21805693084145059</v>
      </c>
      <c r="EI50" s="1">
        <f t="shared" ca="1" si="65"/>
        <v>4.0416314805864891E-2</v>
      </c>
      <c r="EJ50" s="1">
        <f t="shared" ca="1" si="65"/>
        <v>5.2526259566832208E-3</v>
      </c>
      <c r="EK50" s="1">
        <f t="shared" ca="1" si="65"/>
        <v>5.5059359557204667E-2</v>
      </c>
      <c r="EL50" s="1">
        <f t="shared" ca="1" si="65"/>
        <v>0.14963362053432841</v>
      </c>
      <c r="EM50" s="1">
        <f t="shared" ca="1" si="65"/>
        <v>0.16310282444859578</v>
      </c>
      <c r="EN50" s="1">
        <f t="shared" ca="1" si="60"/>
        <v>0.2560670728022047</v>
      </c>
      <c r="EO50" s="1">
        <f t="shared" ca="1" si="60"/>
        <v>6.9186348181852528E-2</v>
      </c>
      <c r="EP50" s="1">
        <f t="shared" ca="1" si="60"/>
        <v>0.24779629349785354</v>
      </c>
      <c r="EQ50" s="1">
        <f t="shared" ca="1" si="60"/>
        <v>4.4209036437225756E-2</v>
      </c>
      <c r="ER50" s="1">
        <f t="shared" ca="1" si="60"/>
        <v>2.1259036122256204E-2</v>
      </c>
      <c r="ES50" s="1">
        <f t="shared" ca="1" si="60"/>
        <v>0.15588052274133549</v>
      </c>
      <c r="ET50" s="1">
        <f t="shared" ca="1" si="60"/>
        <v>9.0356404880773789E-2</v>
      </c>
      <c r="EU50" s="1">
        <f t="shared" ca="1" si="60"/>
        <v>0.12466438078507153</v>
      </c>
      <c r="EV50" s="1">
        <f t="shared" ca="1" si="60"/>
        <v>7.9774837786175626E-2</v>
      </c>
      <c r="EW50" s="1">
        <f t="shared" ca="1" si="60"/>
        <v>4.7810278577485842E-2</v>
      </c>
      <c r="EX50" s="1">
        <f t="shared" ca="1" si="60"/>
        <v>2.2866718252529637E-2</v>
      </c>
      <c r="EY50" s="1">
        <f t="shared" ca="1" si="60"/>
        <v>0.25034043090737507</v>
      </c>
      <c r="EZ50" s="1">
        <f t="shared" ca="1" si="55"/>
        <v>4.3043388866184924E-2</v>
      </c>
      <c r="FA50" s="1">
        <f t="shared" ca="1" si="55"/>
        <v>0.24234270859041385</v>
      </c>
      <c r="FB50" s="1">
        <f t="shared" ca="1" si="55"/>
        <v>8.8049349603434454E-2</v>
      </c>
      <c r="FC50" s="1">
        <f t="shared" ca="1" si="49"/>
        <v>0.21852331631250671</v>
      </c>
      <c r="FD50" s="1">
        <f t="shared" ca="1" si="49"/>
        <v>0.11231295802001912</v>
      </c>
      <c r="FE50" s="1">
        <f t="shared" ca="1" si="49"/>
        <v>0.19958784172013525</v>
      </c>
      <c r="FF50" s="1">
        <f t="shared" ca="1" si="49"/>
        <v>0.25908386197774186</v>
      </c>
      <c r="FG50" s="1">
        <f t="shared" ca="1" si="49"/>
        <v>0.17052516169851153</v>
      </c>
      <c r="FH50" s="1">
        <f t="shared" ca="1" si="49"/>
        <v>0.17069531370376748</v>
      </c>
      <c r="FI50" s="1">
        <f t="shared" ca="1" si="49"/>
        <v>0.17140091230369656</v>
      </c>
      <c r="FJ50" s="1">
        <f t="shared" ca="1" si="49"/>
        <v>1.719622745987115E-2</v>
      </c>
      <c r="FK50" s="1">
        <f t="shared" ca="1" si="49"/>
        <v>0.16687152004047254</v>
      </c>
      <c r="FL50" s="1">
        <f t="shared" ca="1" si="49"/>
        <v>0.27910526486126386</v>
      </c>
      <c r="FM50" s="1">
        <f t="shared" ca="1" si="49"/>
        <v>0.25525738607154069</v>
      </c>
      <c r="FN50" s="1">
        <f t="shared" ca="1" si="49"/>
        <v>0.10599137610970247</v>
      </c>
      <c r="FO50" s="1">
        <f t="shared" ca="1" si="49"/>
        <v>0.28168077039438294</v>
      </c>
      <c r="FP50" s="1">
        <f t="shared" ca="1" si="49"/>
        <v>7.185274749440243E-2</v>
      </c>
      <c r="FQ50" s="1">
        <f t="shared" ca="1" si="49"/>
        <v>0.14502659474026758</v>
      </c>
      <c r="FR50" s="1">
        <f t="shared" ca="1" si="39"/>
        <v>0.14037436563911496</v>
      </c>
      <c r="FS50" s="1">
        <f t="shared" ca="1" si="39"/>
        <v>7.7938765729930262E-2</v>
      </c>
      <c r="FT50" s="1">
        <f t="shared" ca="1" si="61"/>
        <v>1.1909528053168205E-2</v>
      </c>
      <c r="FU50" s="1">
        <f t="shared" ca="1" si="61"/>
        <v>0.18984277591406071</v>
      </c>
      <c r="FV50" s="1">
        <f t="shared" ca="1" si="61"/>
        <v>0.24366243500750023</v>
      </c>
      <c r="FW50" s="1">
        <f t="shared" ca="1" si="61"/>
        <v>0.25314945438781</v>
      </c>
      <c r="FX50" s="1">
        <f t="shared" ca="1" si="61"/>
        <v>1.7903427159379314E-3</v>
      </c>
      <c r="FY50" s="1">
        <f t="shared" ca="1" si="61"/>
        <v>0.13970767616965507</v>
      </c>
      <c r="FZ50" s="1">
        <f t="shared" ca="1" si="61"/>
        <v>9.8905898366346112E-2</v>
      </c>
      <c r="GA50" s="1">
        <f t="shared" ca="1" si="61"/>
        <v>0.2953958207435225</v>
      </c>
      <c r="GB50" s="1">
        <f t="shared" ca="1" si="61"/>
        <v>7.258322853452745E-2</v>
      </c>
      <c r="GC50" s="1">
        <f t="shared" ca="1" si="61"/>
        <v>3.0905184898679359E-2</v>
      </c>
      <c r="GD50" s="1">
        <f t="shared" ca="1" si="61"/>
        <v>0.24788067569225497</v>
      </c>
      <c r="GE50" s="1">
        <f t="shared" ca="1" si="61"/>
        <v>0.12480186316841368</v>
      </c>
      <c r="GF50" s="1">
        <f t="shared" ca="1" si="61"/>
        <v>0.16142961245178611</v>
      </c>
      <c r="GG50" s="1">
        <f t="shared" ca="1" si="61"/>
        <v>0.28983905750874722</v>
      </c>
      <c r="GH50" s="1">
        <f t="shared" ca="1" si="61"/>
        <v>5.4781556880755478E-2</v>
      </c>
      <c r="GI50" s="1">
        <f t="shared" ca="1" si="61"/>
        <v>0.22687423588745981</v>
      </c>
      <c r="GJ50" s="1">
        <f t="shared" ca="1" si="56"/>
        <v>0.21907997830328627</v>
      </c>
      <c r="GK50" s="1">
        <f t="shared" ca="1" si="56"/>
        <v>0.22620074224616388</v>
      </c>
      <c r="GL50" s="1">
        <f t="shared" ca="1" si="56"/>
        <v>3.7002430954496186E-2</v>
      </c>
      <c r="GM50" s="1">
        <f t="shared" ca="1" si="56"/>
        <v>2.0752426514047472E-2</v>
      </c>
      <c r="GN50" s="1">
        <f t="shared" ca="1" si="56"/>
        <v>0.24998231748599864</v>
      </c>
      <c r="GO50" s="1">
        <f t="shared" ca="1" si="56"/>
        <v>0.22031748514253582</v>
      </c>
      <c r="GP50" s="1">
        <f t="shared" ca="1" si="56"/>
        <v>0.19494836104171775</v>
      </c>
      <c r="GQ50" s="1">
        <f t="shared" ca="1" si="56"/>
        <v>0.21184083854939623</v>
      </c>
      <c r="GR50" s="1">
        <f t="shared" ca="1" si="56"/>
        <v>0.21252134330587849</v>
      </c>
      <c r="GS50" s="1">
        <f t="shared" ca="1" si="56"/>
        <v>0.11705419518068427</v>
      </c>
      <c r="GT50" s="1">
        <f t="shared" ca="1" si="56"/>
        <v>0.16019136554858768</v>
      </c>
      <c r="GU50" s="1">
        <f t="shared" ca="1" si="56"/>
        <v>5.9536970407031875E-2</v>
      </c>
      <c r="GV50" s="1">
        <f t="shared" ca="1" si="56"/>
        <v>0.1178714922440966</v>
      </c>
      <c r="GW50" s="1">
        <f t="shared" ca="1" si="56"/>
        <v>4.747288141341087E-2</v>
      </c>
      <c r="GX50" s="1">
        <f t="shared" ca="1" si="62"/>
        <v>0.29830023294553648</v>
      </c>
      <c r="GY50" s="1">
        <f t="shared" ca="1" si="62"/>
        <v>0.11556170126546686</v>
      </c>
      <c r="GZ50" s="1">
        <f t="shared" ca="1" si="62"/>
        <v>0.13366073894828165</v>
      </c>
      <c r="HA50" s="1">
        <f t="shared" ca="1" si="62"/>
        <v>0.18534926934109894</v>
      </c>
      <c r="HB50" s="1">
        <f t="shared" ca="1" si="62"/>
        <v>8.8397652544479621E-3</v>
      </c>
      <c r="HC50" s="1">
        <f t="shared" ca="1" si="62"/>
        <v>6.6944973901475746E-2</v>
      </c>
      <c r="HD50" s="1">
        <f t="shared" ca="1" si="62"/>
        <v>0.18640588446981193</v>
      </c>
      <c r="HE50" s="1">
        <f t="shared" ca="1" si="70"/>
        <v>0.11556613891355871</v>
      </c>
      <c r="HF50" s="1">
        <f t="shared" ca="1" si="70"/>
        <v>0.15340270295970934</v>
      </c>
      <c r="HG50" s="1">
        <f t="shared" ca="1" si="70"/>
        <v>7.9757556048443382E-2</v>
      </c>
      <c r="HH50" s="1">
        <f t="shared" ca="1" si="70"/>
        <v>0.15927613386163483</v>
      </c>
      <c r="HI50" s="1">
        <f t="shared" ca="1" si="70"/>
        <v>6.9343488576566912E-3</v>
      </c>
      <c r="HJ50" s="1">
        <f t="shared" ca="1" si="70"/>
        <v>5.9481032985396129E-2</v>
      </c>
      <c r="HK50" s="1">
        <f t="shared" ca="1" si="70"/>
        <v>0.12960346105360532</v>
      </c>
      <c r="HL50" s="1">
        <f t="shared" ca="1" si="70"/>
        <v>0.23212301765171531</v>
      </c>
      <c r="HM50" s="1">
        <f t="shared" ca="1" si="70"/>
        <v>4.8644223257357698E-2</v>
      </c>
      <c r="HN50" s="1">
        <f t="shared" ca="1" si="70"/>
        <v>8.9829516058042118E-3</v>
      </c>
      <c r="HO50" s="1">
        <f t="shared" ca="1" si="70"/>
        <v>0.14537241721467437</v>
      </c>
      <c r="HP50" s="1">
        <f t="shared" ca="1" si="70"/>
        <v>0.11286154985726128</v>
      </c>
      <c r="HQ50" s="1">
        <f t="shared" ca="1" si="70"/>
        <v>1.2346150527009136E-2</v>
      </c>
      <c r="HR50" s="1">
        <f t="shared" ca="1" si="70"/>
        <v>2.6708171948779725E-3</v>
      </c>
      <c r="HS50" s="1">
        <f t="shared" ca="1" si="70"/>
        <v>0.14499194250929123</v>
      </c>
      <c r="HT50" s="1">
        <f t="shared" ca="1" si="70"/>
        <v>2.3348814038675881E-2</v>
      </c>
      <c r="HU50" s="1">
        <f t="shared" ca="1" si="68"/>
        <v>5.2077258568587748E-2</v>
      </c>
      <c r="HV50" s="1">
        <f t="shared" ca="1" si="68"/>
        <v>8.2293541170295761E-2</v>
      </c>
      <c r="HW50" s="1">
        <f t="shared" ca="1" si="68"/>
        <v>0.23079275593300155</v>
      </c>
      <c r="HX50" s="1">
        <f t="shared" ca="1" si="68"/>
        <v>0.15723864371079055</v>
      </c>
      <c r="HY50" s="1">
        <f t="shared" ca="1" si="68"/>
        <v>0.19888782757963097</v>
      </c>
      <c r="HZ50" s="1">
        <f t="shared" ca="1" si="68"/>
        <v>0.29718989412072089</v>
      </c>
      <c r="IA50" s="1">
        <f t="shared" ca="1" si="68"/>
        <v>0.10859409860670949</v>
      </c>
      <c r="IB50" s="1">
        <f t="shared" ca="1" si="44"/>
        <v>0.13539400569508972</v>
      </c>
      <c r="IC50" s="1">
        <f t="shared" ca="1" si="41"/>
        <v>0.29933220435939467</v>
      </c>
      <c r="ID50" s="1">
        <f t="shared" ca="1" si="41"/>
        <v>0.12224680763094901</v>
      </c>
      <c r="IE50" s="1">
        <f t="shared" ca="1" si="41"/>
        <v>5.3898252306379901E-2</v>
      </c>
      <c r="IF50" s="1">
        <f t="shared" ca="1" si="63"/>
        <v>0.28461954147684898</v>
      </c>
      <c r="IG50" s="1">
        <f t="shared" ca="1" si="63"/>
        <v>7.2954543189520674E-2</v>
      </c>
      <c r="IH50" s="1">
        <f t="shared" ca="1" si="63"/>
        <v>0.29133362925054068</v>
      </c>
      <c r="II50" s="1">
        <f t="shared" ca="1" si="63"/>
        <v>5.194418037997129E-2</v>
      </c>
      <c r="IJ50" s="1">
        <f t="shared" ca="1" si="63"/>
        <v>2.1158211260694591E-2</v>
      </c>
      <c r="IK50" s="1">
        <f t="shared" ca="1" si="63"/>
        <v>5.7774854882766897E-3</v>
      </c>
      <c r="IL50" s="1">
        <f t="shared" ca="1" si="63"/>
        <v>0.20279927825733959</v>
      </c>
      <c r="IM50" s="1">
        <f t="shared" ca="1" si="63"/>
        <v>0.21461618253007783</v>
      </c>
      <c r="IN50" s="1">
        <f t="shared" ca="1" si="63"/>
        <v>2.0260049043425387E-2</v>
      </c>
      <c r="IO50" s="1">
        <f t="shared" ca="1" si="63"/>
        <v>7.5488230324742445E-2</v>
      </c>
      <c r="IP50" s="1">
        <f t="shared" ca="1" si="63"/>
        <v>0.197364573535042</v>
      </c>
      <c r="IQ50" s="1">
        <f t="shared" ca="1" si="63"/>
        <v>0.21527164122342196</v>
      </c>
      <c r="IR50" s="1">
        <f t="shared" ca="1" si="63"/>
        <v>1.433371367662024E-2</v>
      </c>
      <c r="IS50" s="1">
        <f t="shared" ca="1" si="63"/>
        <v>5.8917098125216068E-2</v>
      </c>
      <c r="IT50" s="1">
        <f t="shared" ca="1" si="63"/>
        <v>0.14592672315117292</v>
      </c>
      <c r="IU50" s="1">
        <f t="shared" ca="1" si="63"/>
        <v>0.13361373839017462</v>
      </c>
      <c r="IV50" s="1">
        <f t="shared" ca="1" si="57"/>
        <v>7.408770274016617E-2</v>
      </c>
      <c r="IW50" s="1">
        <f t="shared" ca="1" si="57"/>
        <v>0.17677952412541281</v>
      </c>
      <c r="IX50" s="1">
        <f t="shared" ca="1" si="45"/>
        <v>0.142353485836646</v>
      </c>
      <c r="IY50" s="1">
        <f t="shared" ca="1" si="45"/>
        <v>0.25502650266437782</v>
      </c>
      <c r="IZ50" s="1">
        <f t="shared" ca="1" si="45"/>
        <v>0.13988692533520733</v>
      </c>
      <c r="JA50" s="1">
        <f t="shared" ca="1" si="45"/>
        <v>0.22119377575580682</v>
      </c>
      <c r="JB50" s="1">
        <f t="shared" ca="1" si="45"/>
        <v>4.1346530178423942E-2</v>
      </c>
      <c r="JC50" s="1">
        <f t="shared" ca="1" si="45"/>
        <v>2.6118575419027835E-2</v>
      </c>
      <c r="JD50" s="1">
        <f t="shared" ca="1" si="45"/>
        <v>0.24107492574504999</v>
      </c>
      <c r="JE50" s="1">
        <f t="shared" ca="1" si="45"/>
        <v>0.19300558593323888</v>
      </c>
      <c r="JF50" s="1">
        <f t="shared" ca="1" si="45"/>
        <v>0.11587806960954197</v>
      </c>
      <c r="JG50" s="1">
        <f t="shared" ca="1" si="45"/>
        <v>0.12908419317665368</v>
      </c>
      <c r="JH50" s="1">
        <f t="shared" ca="1" si="45"/>
        <v>3.2697971648800027E-2</v>
      </c>
      <c r="JI50" s="1">
        <f t="shared" ca="1" si="45"/>
        <v>0.14880353127491794</v>
      </c>
      <c r="JJ50" s="1">
        <f t="shared" ca="1" si="45"/>
        <v>0.23618434969125524</v>
      </c>
    </row>
    <row r="51" spans="1:270" ht="15" x14ac:dyDescent="0.2">
      <c r="A51" s="1">
        <f t="shared" ca="1" si="58"/>
        <v>0.24043844621870505</v>
      </c>
      <c r="B51" s="1">
        <f t="shared" ca="1" si="58"/>
        <v>2.8943743807941933E-2</v>
      </c>
      <c r="C51" s="1">
        <f t="shared" ca="1" si="58"/>
        <v>6.1899776120644755E-2</v>
      </c>
      <c r="D51" s="1">
        <f t="shared" ca="1" si="58"/>
        <v>0.22912150965465386</v>
      </c>
      <c r="E51" s="1">
        <f t="shared" ca="1" si="58"/>
        <v>2.8508369513961504E-2</v>
      </c>
      <c r="F51" s="1">
        <f t="shared" ca="1" si="58"/>
        <v>0.25629074587384731</v>
      </c>
      <c r="G51" s="1">
        <f t="shared" ca="1" si="58"/>
        <v>0.28242029551649445</v>
      </c>
      <c r="H51" s="1">
        <f t="shared" ca="1" si="58"/>
        <v>0.2030946024126136</v>
      </c>
      <c r="I51" s="1">
        <f t="shared" ca="1" si="58"/>
        <v>0.25066188989442667</v>
      </c>
      <c r="J51" s="1">
        <f t="shared" ca="1" si="58"/>
        <v>0.28478258639347892</v>
      </c>
      <c r="K51" s="1">
        <f t="shared" ca="1" si="58"/>
        <v>0.27054980479866714</v>
      </c>
      <c r="L51" s="1">
        <f t="shared" ca="1" si="58"/>
        <v>0.14607513650434711</v>
      </c>
      <c r="M51" s="1">
        <f t="shared" ca="1" si="58"/>
        <v>0.11767711709859656</v>
      </c>
      <c r="N51" s="1">
        <f t="shared" ca="1" si="58"/>
        <v>0.22276272949463918</v>
      </c>
      <c r="O51" s="1">
        <f t="shared" ca="1" si="58"/>
        <v>0.13956169491242709</v>
      </c>
      <c r="P51" s="1">
        <f t="shared" ca="1" si="58"/>
        <v>0.17766829003841744</v>
      </c>
      <c r="Q51" s="1">
        <f t="shared" ca="1" si="52"/>
        <v>1.960904954721816E-2</v>
      </c>
      <c r="R51" s="1">
        <f t="shared" ca="1" si="52"/>
        <v>9.6542904689905659E-2</v>
      </c>
      <c r="S51" s="1">
        <f t="shared" ca="1" si="52"/>
        <v>5.6493527242083286E-2</v>
      </c>
      <c r="T51" s="1">
        <f t="shared" ca="1" si="52"/>
        <v>0.20317955932028789</v>
      </c>
      <c r="U51" s="1">
        <f t="shared" ca="1" si="52"/>
        <v>0.24083877079997304</v>
      </c>
      <c r="V51" s="1">
        <f t="shared" ca="1" si="52"/>
        <v>1.6124630409249051E-3</v>
      </c>
      <c r="W51" s="1">
        <f t="shared" ca="1" si="52"/>
        <v>9.9821999708044784E-2</v>
      </c>
      <c r="X51" s="1">
        <f t="shared" ca="1" si="52"/>
        <v>2.337546933309894E-2</v>
      </c>
      <c r="Y51" s="1">
        <f t="shared" ca="1" si="52"/>
        <v>0.26181008631317526</v>
      </c>
      <c r="Z51" s="1">
        <f t="shared" ca="1" si="52"/>
        <v>0.28094607309864505</v>
      </c>
      <c r="AA51" s="1">
        <f t="shared" ca="1" si="52"/>
        <v>4.9690237111799852E-2</v>
      </c>
      <c r="AB51" s="1">
        <f t="shared" ca="1" si="52"/>
        <v>0.13397766668533442</v>
      </c>
      <c r="AC51" s="1">
        <f t="shared" ca="1" si="52"/>
        <v>0.16878674958289158</v>
      </c>
      <c r="AD51" s="1">
        <f t="shared" ca="1" si="52"/>
        <v>9.7741471406740707E-2</v>
      </c>
      <c r="AE51" s="1">
        <f t="shared" ca="1" si="52"/>
        <v>0.16127555443745892</v>
      </c>
      <c r="AF51" s="1">
        <f t="shared" ca="1" si="67"/>
        <v>0.12146968195116774</v>
      </c>
      <c r="AG51" s="1">
        <f t="shared" ca="1" si="67"/>
        <v>0.15635370424269185</v>
      </c>
      <c r="AH51" s="1">
        <f t="shared" ca="1" si="67"/>
        <v>0.15859836044420877</v>
      </c>
      <c r="AI51" s="1">
        <f t="shared" ca="1" si="67"/>
        <v>9.1401012590140024E-2</v>
      </c>
      <c r="AJ51" s="1">
        <f t="shared" ca="1" si="67"/>
        <v>0.1994955109113444</v>
      </c>
      <c r="AK51" s="1">
        <f t="shared" ca="1" si="67"/>
        <v>8.4009121231632664E-2</v>
      </c>
      <c r="AL51" s="1">
        <f t="shared" ca="1" si="67"/>
        <v>0.23131240742149631</v>
      </c>
      <c r="AM51" s="1">
        <f t="shared" ca="1" si="67"/>
        <v>7.969570011098813E-2</v>
      </c>
      <c r="AN51" s="1">
        <f t="shared" ca="1" si="67"/>
        <v>0.2237689650096677</v>
      </c>
      <c r="AO51" s="1">
        <f t="shared" ca="1" si="67"/>
        <v>4.5326089873034957E-2</v>
      </c>
      <c r="AP51" s="1">
        <f t="shared" ca="1" si="67"/>
        <v>0.1012233607644116</v>
      </c>
      <c r="AQ51" s="1">
        <f t="shared" ca="1" si="67"/>
        <v>0.28539865027978878</v>
      </c>
      <c r="AR51" s="1">
        <f t="shared" ca="1" si="67"/>
        <v>0.19369441924298561</v>
      </c>
      <c r="AS51" s="1">
        <f t="shared" ca="1" si="67"/>
        <v>6.5499567587001704E-3</v>
      </c>
      <c r="AT51" s="1">
        <f t="shared" ca="1" si="67"/>
        <v>0.2239516729276424</v>
      </c>
      <c r="AU51" s="1">
        <f t="shared" ca="1" si="67"/>
        <v>5.3758527396777007E-2</v>
      </c>
      <c r="AV51" s="1">
        <f t="shared" ca="1" si="66"/>
        <v>0.29692305219890885</v>
      </c>
      <c r="AW51" s="1">
        <f t="shared" ca="1" si="66"/>
        <v>0.17654069852623319</v>
      </c>
      <c r="AX51" s="1">
        <f t="shared" ca="1" si="66"/>
        <v>4.1389793836903242E-2</v>
      </c>
      <c r="AY51" s="1">
        <f t="shared" ca="1" si="66"/>
        <v>5.9443685186594097E-2</v>
      </c>
      <c r="AZ51" s="1">
        <f t="shared" ca="1" si="53"/>
        <v>0.15667053201064557</v>
      </c>
      <c r="BA51" s="1">
        <f t="shared" ca="1" si="53"/>
        <v>0.16952661377004738</v>
      </c>
      <c r="BB51" s="1">
        <f t="shared" ca="1" si="53"/>
        <v>0.27662683722636733</v>
      </c>
      <c r="BC51" s="1">
        <f t="shared" ca="1" si="53"/>
        <v>0.21782974792212403</v>
      </c>
      <c r="BD51" s="1">
        <f t="shared" ca="1" si="53"/>
        <v>0.21863394496668417</v>
      </c>
      <c r="BE51" s="1">
        <f t="shared" ca="1" si="53"/>
        <v>0.22900471241105297</v>
      </c>
      <c r="BF51" s="1">
        <f t="shared" ca="1" si="53"/>
        <v>0.22684848391723836</v>
      </c>
      <c r="BG51" s="1">
        <f t="shared" ca="1" si="53"/>
        <v>0.23665926297404613</v>
      </c>
      <c r="BH51" s="1">
        <f t="shared" ca="1" si="53"/>
        <v>9.338877218653284E-2</v>
      </c>
      <c r="BI51" s="1">
        <f t="shared" ca="1" si="53"/>
        <v>0.12188052690790413</v>
      </c>
      <c r="BJ51" s="1">
        <f t="shared" ca="1" si="53"/>
        <v>7.5753494500005111E-2</v>
      </c>
      <c r="BK51" s="1">
        <f t="shared" ca="1" si="53"/>
        <v>1.0634735778726933E-2</v>
      </c>
      <c r="BL51" s="1">
        <f t="shared" ca="1" si="47"/>
        <v>0.16888034544537486</v>
      </c>
      <c r="BM51" s="1">
        <f t="shared" ca="1" si="47"/>
        <v>0.15222877815031702</v>
      </c>
      <c r="BN51" s="1">
        <f t="shared" ca="1" si="47"/>
        <v>0.12281516878314808</v>
      </c>
      <c r="BO51" s="1">
        <f t="shared" ca="1" si="47"/>
        <v>0.23851974334727713</v>
      </c>
      <c r="BP51" s="1">
        <f t="shared" ca="1" si="47"/>
        <v>0.27877869321221527</v>
      </c>
      <c r="BQ51" s="1">
        <f t="shared" ca="1" si="47"/>
        <v>0.21328566775631833</v>
      </c>
      <c r="BR51" s="1">
        <f t="shared" ca="1" si="47"/>
        <v>0.25386430295142542</v>
      </c>
      <c r="BS51" s="1">
        <f t="shared" ca="1" si="47"/>
        <v>5.5118970142183629E-2</v>
      </c>
      <c r="BT51" s="1">
        <f t="shared" ca="1" si="47"/>
        <v>0.23658362871658345</v>
      </c>
      <c r="BU51" s="1">
        <f t="shared" ca="1" si="47"/>
        <v>0.10087157307357109</v>
      </c>
      <c r="BV51" s="1">
        <f t="shared" ca="1" si="47"/>
        <v>3.2109279931206068E-2</v>
      </c>
      <c r="BW51" s="1">
        <f t="shared" ca="1" si="47"/>
        <v>0.29877431495955353</v>
      </c>
      <c r="BX51" s="1">
        <f t="shared" ca="1" si="47"/>
        <v>0.25309257278683484</v>
      </c>
      <c r="BY51" s="1">
        <f t="shared" ca="1" si="47"/>
        <v>0.25669211947486709</v>
      </c>
      <c r="BZ51" s="1">
        <f t="shared" ca="1" si="47"/>
        <v>0.25624049653795927</v>
      </c>
      <c r="CA51" s="1">
        <f t="shared" ca="1" si="64"/>
        <v>6.1563399715894446E-2</v>
      </c>
      <c r="CB51" s="1">
        <f t="shared" ca="1" si="64"/>
        <v>0.12161376100603637</v>
      </c>
      <c r="CC51" s="1">
        <f t="shared" ca="1" si="64"/>
        <v>0.19774909884855371</v>
      </c>
      <c r="CD51" s="1">
        <f t="shared" ca="1" si="64"/>
        <v>0.16899351727197318</v>
      </c>
      <c r="CE51" s="1">
        <f t="shared" ca="1" si="64"/>
        <v>0.28854765711292502</v>
      </c>
      <c r="CF51" s="1">
        <f t="shared" ca="1" si="71"/>
        <v>0.18546197107754073</v>
      </c>
      <c r="CG51" s="1">
        <f t="shared" ca="1" si="71"/>
        <v>0.14154604439358204</v>
      </c>
      <c r="CH51" s="1">
        <f t="shared" ca="1" si="71"/>
        <v>7.4267000307764702E-2</v>
      </c>
      <c r="CI51" s="1">
        <f t="shared" ca="1" si="71"/>
        <v>0.29747058872978693</v>
      </c>
      <c r="CJ51" s="1">
        <f t="shared" ca="1" si="71"/>
        <v>0.21470909748446224</v>
      </c>
      <c r="CK51" s="1">
        <f t="shared" ca="1" si="71"/>
        <v>0.28596766830675763</v>
      </c>
      <c r="CL51" s="1">
        <f t="shared" ca="1" si="71"/>
        <v>0.13345632372723615</v>
      </c>
      <c r="CM51" s="1">
        <f t="shared" ca="1" si="71"/>
        <v>0.23120373372098962</v>
      </c>
      <c r="CN51" s="1">
        <f t="shared" ca="1" si="71"/>
        <v>0.17576075330553637</v>
      </c>
      <c r="CO51" s="1">
        <f t="shared" ca="1" si="71"/>
        <v>0.11261519210280464</v>
      </c>
      <c r="CP51" s="1">
        <f t="shared" ca="1" si="71"/>
        <v>0.12871140747197798</v>
      </c>
      <c r="CQ51" s="1">
        <f t="shared" ca="1" si="71"/>
        <v>5.6118981019755029E-2</v>
      </c>
      <c r="CR51" s="1">
        <f t="shared" ca="1" si="71"/>
        <v>0.11500232011958521</v>
      </c>
      <c r="CS51" s="1">
        <f t="shared" ca="1" si="71"/>
        <v>0.16887659915531911</v>
      </c>
      <c r="CT51" s="1">
        <f t="shared" ca="1" si="71"/>
        <v>6.7564344015407507E-2</v>
      </c>
      <c r="CU51" s="1">
        <f t="shared" ca="1" si="71"/>
        <v>9.9291034003909054E-2</v>
      </c>
      <c r="CV51" s="1">
        <f t="shared" ca="1" si="69"/>
        <v>7.0409196088312156E-2</v>
      </c>
      <c r="CW51" s="1">
        <f t="shared" ca="1" si="59"/>
        <v>0.29202703752771209</v>
      </c>
      <c r="CX51" s="1">
        <f t="shared" ca="1" si="59"/>
        <v>0.1994631112808033</v>
      </c>
      <c r="CY51" s="1">
        <f t="shared" ca="1" si="59"/>
        <v>0.1883765636650514</v>
      </c>
      <c r="CZ51" s="1">
        <f t="shared" ca="1" si="59"/>
        <v>0.11643689432535248</v>
      </c>
      <c r="DA51" s="1">
        <f t="shared" ca="1" si="59"/>
        <v>0.17266700282486092</v>
      </c>
      <c r="DB51" s="1">
        <f t="shared" ca="1" si="59"/>
        <v>0.10823618623388771</v>
      </c>
      <c r="DC51" s="1">
        <f t="shared" ca="1" si="59"/>
        <v>6.4551592378529657E-2</v>
      </c>
      <c r="DD51" s="1">
        <f t="shared" ca="1" si="59"/>
        <v>0.21201187052364556</v>
      </c>
      <c r="DE51" s="1">
        <f t="shared" ca="1" si="59"/>
        <v>0.26644694512138467</v>
      </c>
      <c r="DF51" s="1">
        <f t="shared" ca="1" si="54"/>
        <v>5.3243955411140083E-2</v>
      </c>
      <c r="DG51" s="1">
        <f t="shared" ca="1" si="54"/>
        <v>5.038095914070264E-2</v>
      </c>
      <c r="DH51" s="1">
        <f t="shared" ca="1" si="54"/>
        <v>9.3107183897523954E-2</v>
      </c>
      <c r="DI51" s="1">
        <f t="shared" ca="1" si="54"/>
        <v>2.2064508343912291E-2</v>
      </c>
      <c r="DJ51" s="1">
        <f t="shared" ca="1" si="54"/>
        <v>5.6959134741390021E-4</v>
      </c>
      <c r="DK51" s="1">
        <f t="shared" ca="1" si="54"/>
        <v>0.12979400240772768</v>
      </c>
      <c r="DL51" s="1">
        <f t="shared" ca="1" si="54"/>
        <v>0.13155528529014979</v>
      </c>
      <c r="DM51" s="1">
        <f t="shared" ca="1" si="54"/>
        <v>0.26737484492988456</v>
      </c>
      <c r="DN51" s="1">
        <f t="shared" ca="1" si="54"/>
        <v>0.29365707596161378</v>
      </c>
      <c r="DO51" s="1">
        <f t="shared" ca="1" si="54"/>
        <v>9.1713401807919148E-2</v>
      </c>
      <c r="DP51" s="1">
        <f t="shared" ca="1" si="54"/>
        <v>3.4786593072607896E-3</v>
      </c>
      <c r="DQ51" s="1">
        <f t="shared" ca="1" si="54"/>
        <v>0.22134583139177766</v>
      </c>
      <c r="DR51" s="1">
        <f t="shared" ca="1" si="54"/>
        <v>4.7070152053384495E-3</v>
      </c>
      <c r="DS51" s="1">
        <f t="shared" ca="1" si="54"/>
        <v>0.10058238100856012</v>
      </c>
      <c r="DT51" s="1">
        <f t="shared" ca="1" si="54"/>
        <v>0.10026256811113912</v>
      </c>
      <c r="DU51" s="1">
        <f t="shared" ca="1" si="48"/>
        <v>2.819638259807845E-2</v>
      </c>
      <c r="DV51" s="1">
        <f t="shared" ca="1" si="48"/>
        <v>0.20865930445326766</v>
      </c>
      <c r="DW51" s="1">
        <f t="shared" ca="1" si="38"/>
        <v>0.25490710223873853</v>
      </c>
      <c r="DX51" s="1">
        <f t="shared" ca="1" si="65"/>
        <v>0.20607223771189037</v>
      </c>
      <c r="DY51" s="1">
        <f t="shared" ca="1" si="65"/>
        <v>2.5073547354022462E-2</v>
      </c>
      <c r="DZ51" s="1">
        <f t="shared" ca="1" si="65"/>
        <v>0.27151698027198967</v>
      </c>
      <c r="EA51" s="1">
        <f t="shared" ca="1" si="65"/>
        <v>9.7974178509828078E-2</v>
      </c>
      <c r="EB51" s="1">
        <f t="shared" ca="1" si="65"/>
        <v>9.1924879362106693E-2</v>
      </c>
      <c r="EC51" s="1">
        <f t="shared" ca="1" si="65"/>
        <v>3.1213729064276961E-2</v>
      </c>
      <c r="ED51" s="1">
        <f t="shared" ca="1" si="65"/>
        <v>0.12307173922637725</v>
      </c>
      <c r="EE51" s="1">
        <f t="shared" ca="1" si="65"/>
        <v>0.1138499617729289</v>
      </c>
      <c r="EF51" s="1">
        <f t="shared" ca="1" si="65"/>
        <v>0.25454137900535345</v>
      </c>
      <c r="EG51" s="1">
        <f t="shared" ca="1" si="65"/>
        <v>0.15240864298359649</v>
      </c>
      <c r="EH51" s="1">
        <f t="shared" ca="1" si="65"/>
        <v>1.098592971612714E-2</v>
      </c>
      <c r="EI51" s="1">
        <f t="shared" ca="1" si="65"/>
        <v>0.24369609046586743</v>
      </c>
      <c r="EJ51" s="1">
        <f t="shared" ca="1" si="65"/>
        <v>0.21905583228361925</v>
      </c>
      <c r="EK51" s="1">
        <f t="shared" ca="1" si="65"/>
        <v>0.10688609677943539</v>
      </c>
      <c r="EL51" s="1">
        <f t="shared" ca="1" si="65"/>
        <v>0.1915069892290773</v>
      </c>
      <c r="EM51" s="1">
        <f t="shared" ca="1" si="65"/>
        <v>0.17057827492321539</v>
      </c>
      <c r="EN51" s="1">
        <f t="shared" ca="1" si="60"/>
        <v>0.29804653055086355</v>
      </c>
      <c r="EO51" s="1">
        <f t="shared" ca="1" si="60"/>
        <v>6.4078115516668213E-2</v>
      </c>
      <c r="EP51" s="1">
        <f t="shared" ca="1" si="60"/>
        <v>3.9320694218016906E-2</v>
      </c>
      <c r="EQ51" s="1">
        <f t="shared" ca="1" si="60"/>
        <v>0.10861650247933927</v>
      </c>
      <c r="ER51" s="1">
        <f t="shared" ca="1" si="60"/>
        <v>1.6815159709498539E-3</v>
      </c>
      <c r="ES51" s="1">
        <f t="shared" ca="1" si="60"/>
        <v>0.26183100158135741</v>
      </c>
      <c r="ET51" s="1">
        <f t="shared" ca="1" si="60"/>
        <v>0.23903285758639209</v>
      </c>
      <c r="EU51" s="1">
        <f t="shared" ca="1" si="60"/>
        <v>6.9884462886013479E-2</v>
      </c>
      <c r="EV51" s="1">
        <f t="shared" ca="1" si="60"/>
        <v>0.1693973067086344</v>
      </c>
      <c r="EW51" s="1">
        <f t="shared" ca="1" si="60"/>
        <v>0.16572846815933145</v>
      </c>
      <c r="EX51" s="1">
        <f t="shared" ca="1" si="60"/>
        <v>0.1217414329086266</v>
      </c>
      <c r="EY51" s="1">
        <f t="shared" ca="1" si="60"/>
        <v>5.8607613651773811E-2</v>
      </c>
      <c r="EZ51" s="1">
        <f t="shared" ca="1" si="55"/>
        <v>0.12196387519429991</v>
      </c>
      <c r="FA51" s="1">
        <f t="shared" ca="1" si="55"/>
        <v>0.24324740586497401</v>
      </c>
      <c r="FB51" s="1">
        <f t="shared" ca="1" si="55"/>
        <v>0.25612693634580774</v>
      </c>
      <c r="FC51" s="1">
        <f t="shared" ca="1" si="49"/>
        <v>0.19589399193762028</v>
      </c>
      <c r="FD51" s="1">
        <f t="shared" ca="1" si="49"/>
        <v>0.29821273064789316</v>
      </c>
      <c r="FE51" s="1">
        <f t="shared" ca="1" si="49"/>
        <v>2.3746662124741823E-2</v>
      </c>
      <c r="FF51" s="1">
        <f t="shared" ca="1" si="49"/>
        <v>0.19141789535680348</v>
      </c>
      <c r="FG51" s="1">
        <f t="shared" ca="1" si="49"/>
        <v>7.6535342388575484E-2</v>
      </c>
      <c r="FH51" s="1">
        <f t="shared" ca="1" si="49"/>
        <v>5.9140627365818375E-3</v>
      </c>
      <c r="FI51" s="1">
        <f t="shared" ca="1" si="49"/>
        <v>0.24206670467686242</v>
      </c>
      <c r="FJ51" s="1">
        <f t="shared" ca="1" si="49"/>
        <v>0.189598381946568</v>
      </c>
      <c r="FK51" s="1">
        <f t="shared" ca="1" si="49"/>
        <v>0.23352211586787891</v>
      </c>
      <c r="FL51" s="1">
        <f t="shared" ca="1" si="49"/>
        <v>0.10855329604750037</v>
      </c>
      <c r="FM51" s="1">
        <f t="shared" ca="1" si="49"/>
        <v>0.1846966711203685</v>
      </c>
      <c r="FN51" s="1">
        <f t="shared" ca="1" si="49"/>
        <v>0.18399085782258909</v>
      </c>
      <c r="FO51" s="1">
        <f t="shared" ca="1" si="49"/>
        <v>3.297622584627765E-2</v>
      </c>
      <c r="FP51" s="1">
        <f t="shared" ca="1" si="49"/>
        <v>0.2102681830522124</v>
      </c>
      <c r="FQ51" s="1">
        <f t="shared" ca="1" si="49"/>
        <v>0.25325259091176439</v>
      </c>
      <c r="FR51" s="1">
        <f t="shared" ca="1" si="39"/>
        <v>6.1259365381227081E-2</v>
      </c>
      <c r="FS51" s="1">
        <f t="shared" ca="1" si="39"/>
        <v>0.21596938370575311</v>
      </c>
      <c r="FT51" s="1">
        <f t="shared" ca="1" si="61"/>
        <v>0.16737443336833388</v>
      </c>
      <c r="FU51" s="1">
        <f t="shared" ca="1" si="61"/>
        <v>0.26792005616304115</v>
      </c>
      <c r="FV51" s="1">
        <f t="shared" ca="1" si="61"/>
        <v>0.23692866290181869</v>
      </c>
      <c r="FW51" s="1">
        <f t="shared" ca="1" si="61"/>
        <v>0.21063523514822458</v>
      </c>
      <c r="FX51" s="1">
        <f t="shared" ca="1" si="61"/>
        <v>0.28035681810235674</v>
      </c>
      <c r="FY51" s="1">
        <f t="shared" ca="1" si="61"/>
        <v>0.18186898485396955</v>
      </c>
      <c r="FZ51" s="1">
        <f t="shared" ca="1" si="61"/>
        <v>0.1297069890940413</v>
      </c>
      <c r="GA51" s="1">
        <f t="shared" ca="1" si="61"/>
        <v>0.23595281550622341</v>
      </c>
      <c r="GB51" s="1">
        <f t="shared" ca="1" si="61"/>
        <v>0.15350237391246718</v>
      </c>
      <c r="GC51" s="1">
        <f t="shared" ca="1" si="61"/>
        <v>0.16275385964768455</v>
      </c>
      <c r="GD51" s="1">
        <f t="shared" ca="1" si="61"/>
        <v>0.20375469642634095</v>
      </c>
      <c r="GE51" s="1">
        <f t="shared" ca="1" si="61"/>
        <v>0.24705667118538488</v>
      </c>
      <c r="GF51" s="1">
        <f t="shared" ca="1" si="61"/>
        <v>0.11573331990938554</v>
      </c>
      <c r="GG51" s="1">
        <f t="shared" ca="1" si="61"/>
        <v>0.11331714651299715</v>
      </c>
      <c r="GH51" s="1">
        <f t="shared" ca="1" si="61"/>
        <v>0.23934599060891401</v>
      </c>
      <c r="GI51" s="1">
        <f t="shared" ca="1" si="61"/>
        <v>3.3503372549001438E-2</v>
      </c>
      <c r="GJ51" s="1">
        <f t="shared" ca="1" si="56"/>
        <v>0.2795604309826713</v>
      </c>
      <c r="GK51" s="1">
        <f t="shared" ca="1" si="56"/>
        <v>0.18798003215243406</v>
      </c>
      <c r="GL51" s="1">
        <f t="shared" ca="1" si="56"/>
        <v>0.10425712151661146</v>
      </c>
      <c r="GM51" s="1">
        <f t="shared" ca="1" si="56"/>
        <v>0.27967266356053172</v>
      </c>
      <c r="GN51" s="1">
        <f t="shared" ca="1" si="56"/>
        <v>0.15024533030245749</v>
      </c>
      <c r="GO51" s="1">
        <f t="shared" ca="1" si="56"/>
        <v>0.12524760361634127</v>
      </c>
      <c r="GP51" s="1">
        <f t="shared" ca="1" si="56"/>
        <v>0.12659301959049427</v>
      </c>
      <c r="GQ51" s="1">
        <f t="shared" ca="1" si="56"/>
        <v>8.9091662125118321E-2</v>
      </c>
      <c r="GR51" s="1">
        <f t="shared" ca="1" si="56"/>
        <v>0.27835636097220628</v>
      </c>
      <c r="GS51" s="1">
        <f t="shared" ca="1" si="56"/>
        <v>0.20478207091159403</v>
      </c>
      <c r="GT51" s="1">
        <f t="shared" ca="1" si="56"/>
        <v>0.18718491669521262</v>
      </c>
      <c r="GU51" s="1">
        <f t="shared" ca="1" si="56"/>
        <v>0.12622539047888987</v>
      </c>
      <c r="GV51" s="1">
        <f t="shared" ca="1" si="56"/>
        <v>0.19615645303467433</v>
      </c>
      <c r="GW51" s="1">
        <f t="shared" ca="1" si="56"/>
        <v>4.7346596619827763E-3</v>
      </c>
      <c r="GX51" s="1">
        <f t="shared" ca="1" si="62"/>
        <v>0.26386187562220265</v>
      </c>
      <c r="GY51" s="1">
        <f t="shared" ca="1" si="62"/>
        <v>0.19856144576103124</v>
      </c>
      <c r="GZ51" s="1">
        <f t="shared" ca="1" si="62"/>
        <v>0.16695796450345643</v>
      </c>
      <c r="HA51" s="1">
        <f t="shared" ca="1" si="62"/>
        <v>0.1975209652110726</v>
      </c>
      <c r="HB51" s="1">
        <f t="shared" ca="1" si="62"/>
        <v>3.2133782738374958E-2</v>
      </c>
      <c r="HC51" s="1">
        <f t="shared" ca="1" si="62"/>
        <v>0.20736220591558843</v>
      </c>
      <c r="HD51" s="1">
        <f t="shared" ca="1" si="62"/>
        <v>0.25004068829863174</v>
      </c>
      <c r="HE51" s="1">
        <f t="shared" ca="1" si="70"/>
        <v>0.25829992282651143</v>
      </c>
      <c r="HF51" s="1">
        <f t="shared" ca="1" si="70"/>
        <v>7.5630175915523512E-2</v>
      </c>
      <c r="HG51" s="1">
        <f t="shared" ca="1" si="70"/>
        <v>0.21127141048376438</v>
      </c>
      <c r="HH51" s="1">
        <f t="shared" ca="1" si="70"/>
        <v>0.28567876254264818</v>
      </c>
      <c r="HI51" s="1">
        <f t="shared" ca="1" si="70"/>
        <v>0.17741620655866819</v>
      </c>
      <c r="HJ51" s="1">
        <f t="shared" ca="1" si="70"/>
        <v>0.24020112736220803</v>
      </c>
      <c r="HK51" s="1">
        <f t="shared" ca="1" si="70"/>
        <v>0.27049701559529543</v>
      </c>
      <c r="HL51" s="1">
        <f t="shared" ca="1" si="70"/>
        <v>9.5276948920664187E-3</v>
      </c>
      <c r="HM51" s="1">
        <f t="shared" ca="1" si="70"/>
        <v>8.1473893762397692E-2</v>
      </c>
      <c r="HN51" s="1">
        <f t="shared" ca="1" si="70"/>
        <v>5.9261623112793267E-2</v>
      </c>
      <c r="HO51" s="1">
        <f t="shared" ca="1" si="70"/>
        <v>2.812951217623345E-2</v>
      </c>
      <c r="HP51" s="1">
        <f t="shared" ca="1" si="70"/>
        <v>1.3803650882199037E-2</v>
      </c>
      <c r="HQ51" s="1">
        <f t="shared" ca="1" si="70"/>
        <v>8.27158726227126E-2</v>
      </c>
      <c r="HR51" s="1">
        <f t="shared" ca="1" si="70"/>
        <v>0.12846600503920896</v>
      </c>
      <c r="HS51" s="1">
        <f t="shared" ca="1" si="70"/>
        <v>5.9039115340649082E-2</v>
      </c>
      <c r="HT51" s="1">
        <f t="shared" ca="1" si="70"/>
        <v>9.0967607682002599E-2</v>
      </c>
      <c r="HU51" s="1">
        <f t="shared" ca="1" si="68"/>
        <v>9.3836724565335122E-2</v>
      </c>
      <c r="HV51" s="1">
        <f t="shared" ca="1" si="68"/>
        <v>0.25784234023449198</v>
      </c>
      <c r="HW51" s="1">
        <f t="shared" ca="1" si="68"/>
        <v>0.28948149863772682</v>
      </c>
      <c r="HX51" s="1">
        <f t="shared" ca="1" si="68"/>
        <v>1.1947525647318934E-4</v>
      </c>
      <c r="HY51" s="1">
        <f t="shared" ca="1" si="68"/>
        <v>0.12629099711216571</v>
      </c>
      <c r="HZ51" s="1">
        <f t="shared" ca="1" si="68"/>
        <v>2.9728551015865478E-2</v>
      </c>
      <c r="IA51" s="1">
        <f t="shared" ca="1" si="68"/>
        <v>8.8071201154312606E-2</v>
      </c>
      <c r="IB51" s="1">
        <f t="shared" ca="1" si="44"/>
        <v>0.21811578012237798</v>
      </c>
      <c r="IC51" s="1">
        <f t="shared" ca="1" si="41"/>
        <v>0.22335342467471503</v>
      </c>
      <c r="ID51" s="1">
        <f t="shared" ca="1" si="41"/>
        <v>0.29499633197165875</v>
      </c>
      <c r="IE51" s="1">
        <f t="shared" ca="1" si="41"/>
        <v>3.5294234829837477E-2</v>
      </c>
      <c r="IF51" s="1">
        <f t="shared" ca="1" si="63"/>
        <v>3.4616296106662676E-2</v>
      </c>
      <c r="IG51" s="1">
        <f t="shared" ca="1" si="63"/>
        <v>0.193619063112628</v>
      </c>
      <c r="IH51" s="1">
        <f t="shared" ca="1" si="63"/>
        <v>5.0221440665922122E-2</v>
      </c>
      <c r="II51" s="1">
        <f t="shared" ca="1" si="63"/>
        <v>0.28677775787139975</v>
      </c>
      <c r="IJ51" s="1">
        <f t="shared" ca="1" si="63"/>
        <v>4.1994302158881482E-2</v>
      </c>
      <c r="IK51" s="1">
        <f t="shared" ca="1" si="63"/>
        <v>1.4852753244190296E-2</v>
      </c>
      <c r="IL51" s="1">
        <f t="shared" ca="1" si="63"/>
        <v>4.6760504432503382E-2</v>
      </c>
      <c r="IM51" s="1">
        <f t="shared" ca="1" si="63"/>
        <v>0.20226073363822883</v>
      </c>
      <c r="IN51" s="1">
        <f t="shared" ca="1" si="63"/>
        <v>0.29487990869518493</v>
      </c>
      <c r="IO51" s="1">
        <f t="shared" ca="1" si="63"/>
        <v>1.5408032589980669E-2</v>
      </c>
      <c r="IP51" s="1">
        <f t="shared" ca="1" si="63"/>
        <v>3.1561212696807762E-2</v>
      </c>
      <c r="IQ51" s="1">
        <f t="shared" ca="1" si="63"/>
        <v>0.251261772287587</v>
      </c>
      <c r="IR51" s="1">
        <f t="shared" ca="1" si="63"/>
        <v>0.12890259642006094</v>
      </c>
      <c r="IS51" s="1">
        <f t="shared" ca="1" si="63"/>
        <v>1.2697582857464239E-2</v>
      </c>
      <c r="IT51" s="1">
        <f t="shared" ca="1" si="63"/>
        <v>3.7648445969999167E-2</v>
      </c>
      <c r="IU51" s="1">
        <f t="shared" ca="1" si="63"/>
        <v>0.252389343301892</v>
      </c>
      <c r="IV51" s="1">
        <f t="shared" ca="1" si="57"/>
        <v>0.14007036376984297</v>
      </c>
      <c r="IW51" s="1">
        <f t="shared" ca="1" si="57"/>
        <v>1.9542144816994057E-2</v>
      </c>
      <c r="IX51" s="1">
        <f t="shared" ca="1" si="45"/>
        <v>8.9264613115092609E-2</v>
      </c>
      <c r="IY51" s="1">
        <f t="shared" ca="1" si="45"/>
        <v>7.6500619933244432E-2</v>
      </c>
      <c r="IZ51" s="1">
        <f t="shared" ca="1" si="45"/>
        <v>0.27188285052319805</v>
      </c>
      <c r="JA51" s="1">
        <f t="shared" ca="1" si="45"/>
        <v>4.5131547587578244E-2</v>
      </c>
      <c r="JB51" s="1">
        <f t="shared" ca="1" si="45"/>
        <v>1.1862091855685363E-2</v>
      </c>
      <c r="JC51" s="1">
        <f t="shared" ca="1" si="45"/>
        <v>0.16996566637689725</v>
      </c>
      <c r="JD51" s="1">
        <f t="shared" ca="1" si="45"/>
        <v>0.23089456690185234</v>
      </c>
      <c r="JE51" s="1">
        <f t="shared" ca="1" si="45"/>
        <v>0.26818177077881522</v>
      </c>
      <c r="JF51" s="1">
        <f t="shared" ca="1" si="45"/>
        <v>0.24755715130961098</v>
      </c>
      <c r="JG51" s="1">
        <f t="shared" ca="1" si="45"/>
        <v>2.9341412534499164E-2</v>
      </c>
      <c r="JH51" s="1">
        <f t="shared" ca="1" si="45"/>
        <v>0.20401767152922215</v>
      </c>
      <c r="JI51" s="1">
        <f t="shared" ca="1" si="45"/>
        <v>0.22996824651261552</v>
      </c>
      <c r="JJ51" s="1">
        <f t="shared" ca="1" si="45"/>
        <v>0.22593186424007089</v>
      </c>
    </row>
    <row r="52" spans="1:270" ht="15" x14ac:dyDescent="0.2">
      <c r="A52" s="1">
        <f t="shared" ca="1" si="58"/>
        <v>2.8971546929177694E-2</v>
      </c>
      <c r="B52" s="1">
        <f t="shared" ca="1" si="58"/>
        <v>0.22048898190683772</v>
      </c>
      <c r="C52" s="1">
        <f t="shared" ca="1" si="58"/>
        <v>0.28448568517568801</v>
      </c>
      <c r="D52" s="1">
        <f t="shared" ca="1" si="58"/>
        <v>0.17323193373745149</v>
      </c>
      <c r="E52" s="1">
        <f t="shared" ca="1" si="58"/>
        <v>7.5578775452960961E-2</v>
      </c>
      <c r="F52" s="1">
        <f t="shared" ca="1" si="58"/>
        <v>0.20048076943890611</v>
      </c>
      <c r="G52" s="1">
        <f t="shared" ca="1" si="58"/>
        <v>0.24822485255672491</v>
      </c>
      <c r="H52" s="1">
        <f t="shared" ca="1" si="58"/>
        <v>3.9116615301688695E-2</v>
      </c>
      <c r="I52" s="1">
        <f t="shared" ca="1" si="58"/>
        <v>0.22178046819837688</v>
      </c>
      <c r="J52" s="1">
        <f t="shared" ca="1" si="58"/>
        <v>9.2977636953429033E-2</v>
      </c>
      <c r="K52" s="1">
        <f t="shared" ca="1" si="58"/>
        <v>6.1203169164988754E-2</v>
      </c>
      <c r="L52" s="1">
        <f t="shared" ca="1" si="58"/>
        <v>4.0655816359963279E-2</v>
      </c>
      <c r="M52" s="1">
        <f t="shared" ca="1" si="58"/>
        <v>0.151265902632053</v>
      </c>
      <c r="N52" s="1">
        <f t="shared" ca="1" si="58"/>
        <v>0.27923182849235062</v>
      </c>
      <c r="O52" s="1">
        <f t="shared" ca="1" si="58"/>
        <v>0.12000991819028189</v>
      </c>
      <c r="P52" s="1">
        <f t="shared" ca="1" si="58"/>
        <v>0.18318953041278446</v>
      </c>
      <c r="Q52" s="1">
        <f t="shared" ca="1" si="52"/>
        <v>5.4890711908359681E-2</v>
      </c>
      <c r="R52" s="1">
        <f t="shared" ca="1" si="52"/>
        <v>5.7547105379533198E-2</v>
      </c>
      <c r="S52" s="1">
        <f t="shared" ca="1" si="52"/>
        <v>0.1287253659058894</v>
      </c>
      <c r="T52" s="1">
        <f t="shared" ca="1" si="52"/>
        <v>0.26935662398705068</v>
      </c>
      <c r="U52" s="1">
        <f t="shared" ca="1" si="52"/>
        <v>0.11682822306855836</v>
      </c>
      <c r="V52" s="1">
        <f t="shared" ca="1" si="52"/>
        <v>4.9377353788567377E-2</v>
      </c>
      <c r="W52" s="1">
        <f t="shared" ca="1" si="52"/>
        <v>0.10259873943650979</v>
      </c>
      <c r="X52" s="1">
        <f t="shared" ca="1" si="52"/>
        <v>1.3594396862732004E-3</v>
      </c>
      <c r="Y52" s="1">
        <f t="shared" ca="1" si="52"/>
        <v>0.13370579991574943</v>
      </c>
      <c r="Z52" s="1">
        <f t="shared" ca="1" si="52"/>
        <v>4.8738385342495756E-2</v>
      </c>
      <c r="AA52" s="1">
        <f t="shared" ca="1" si="52"/>
        <v>0.12623081340581416</v>
      </c>
      <c r="AB52" s="1">
        <f t="shared" ca="1" si="52"/>
        <v>0.21355734007054797</v>
      </c>
      <c r="AC52" s="1">
        <f t="shared" ca="1" si="52"/>
        <v>9.9863905907572534E-2</v>
      </c>
      <c r="AD52" s="1">
        <f t="shared" ca="1" si="52"/>
        <v>0.15615490106424348</v>
      </c>
      <c r="AE52" s="1">
        <f t="shared" ca="1" si="52"/>
        <v>0.14819002375815959</v>
      </c>
      <c r="AF52" s="1">
        <f t="shared" ca="1" si="67"/>
        <v>0.1498880844248838</v>
      </c>
      <c r="AG52" s="1">
        <f t="shared" ca="1" si="67"/>
        <v>0.20161211040939322</v>
      </c>
      <c r="AH52" s="1">
        <f t="shared" ca="1" si="67"/>
        <v>0.19369918187787818</v>
      </c>
      <c r="AI52" s="1">
        <f t="shared" ca="1" si="67"/>
        <v>7.9758647693443901E-2</v>
      </c>
      <c r="AJ52" s="1">
        <f t="shared" ca="1" si="67"/>
        <v>0.12264266593326723</v>
      </c>
      <c r="AK52" s="1">
        <f t="shared" ca="1" si="67"/>
        <v>2.5565148171422445E-2</v>
      </c>
      <c r="AL52" s="1">
        <f t="shared" ca="1" si="67"/>
        <v>0.20461887130732576</v>
      </c>
      <c r="AM52" s="1">
        <f t="shared" ca="1" si="67"/>
        <v>0.22585733467650468</v>
      </c>
      <c r="AN52" s="1">
        <f t="shared" ca="1" si="67"/>
        <v>0.23350484779322628</v>
      </c>
      <c r="AO52" s="1">
        <f t="shared" ca="1" si="67"/>
        <v>4.2451695582698568E-2</v>
      </c>
      <c r="AP52" s="1">
        <f t="shared" ca="1" si="67"/>
        <v>0.14931762501092466</v>
      </c>
      <c r="AQ52" s="1">
        <f t="shared" ca="1" si="67"/>
        <v>5.9657932055007246E-2</v>
      </c>
      <c r="AR52" s="1">
        <f t="shared" ca="1" si="67"/>
        <v>0.20461570581289384</v>
      </c>
      <c r="AS52" s="1">
        <f t="shared" ca="1" si="67"/>
        <v>6.7477652031712895E-2</v>
      </c>
      <c r="AT52" s="1">
        <f t="shared" ca="1" si="67"/>
        <v>0.26842802348616213</v>
      </c>
      <c r="AU52" s="1">
        <f t="shared" ca="1" si="67"/>
        <v>9.3227254075354718E-2</v>
      </c>
      <c r="AV52" s="1">
        <f t="shared" ca="1" si="66"/>
        <v>0.20411615633623667</v>
      </c>
      <c r="AW52" s="1">
        <f t="shared" ca="1" si="66"/>
        <v>5.9674643959850587E-2</v>
      </c>
      <c r="AX52" s="1">
        <f t="shared" ca="1" si="66"/>
        <v>0.13000523620717752</v>
      </c>
      <c r="AY52" s="1">
        <f t="shared" ca="1" si="66"/>
        <v>0.26009354139558122</v>
      </c>
      <c r="AZ52" s="1">
        <f t="shared" ca="1" si="53"/>
        <v>0.14903272064270298</v>
      </c>
      <c r="BA52" s="1">
        <f t="shared" ca="1" si="53"/>
        <v>9.7399119060751785E-2</v>
      </c>
      <c r="BB52" s="1">
        <f t="shared" ca="1" si="53"/>
        <v>0.13424290999160929</v>
      </c>
      <c r="BC52" s="1">
        <f t="shared" ca="1" si="53"/>
        <v>0.10236117035227545</v>
      </c>
      <c r="BD52" s="1">
        <f t="shared" ca="1" si="53"/>
        <v>8.5978373583836407E-2</v>
      </c>
      <c r="BE52" s="1">
        <f t="shared" ca="1" si="53"/>
        <v>0.23663684562170745</v>
      </c>
      <c r="BF52" s="1">
        <f t="shared" ca="1" si="53"/>
        <v>0.21014437562476743</v>
      </c>
      <c r="BG52" s="1">
        <f t="shared" ca="1" si="53"/>
        <v>0.12192746574698791</v>
      </c>
      <c r="BH52" s="1">
        <f t="shared" ca="1" si="53"/>
        <v>0.10732191890837912</v>
      </c>
      <c r="BI52" s="1">
        <f t="shared" ca="1" si="53"/>
        <v>0.12829918403998711</v>
      </c>
      <c r="BJ52" s="1">
        <f t="shared" ca="1" si="53"/>
        <v>0.23079166335441545</v>
      </c>
      <c r="BK52" s="1">
        <f t="shared" ca="1" si="53"/>
        <v>6.2827105920109207E-3</v>
      </c>
      <c r="BL52" s="1">
        <f t="shared" ca="1" si="47"/>
        <v>0.21608403815827015</v>
      </c>
      <c r="BM52" s="1">
        <f t="shared" ca="1" si="47"/>
        <v>7.7380930120201794E-2</v>
      </c>
      <c r="BN52" s="1">
        <f t="shared" ca="1" si="47"/>
        <v>0.21324210317493802</v>
      </c>
      <c r="BO52" s="1">
        <f t="shared" ca="1" si="47"/>
        <v>0.29068760502085023</v>
      </c>
      <c r="BP52" s="1">
        <f t="shared" ca="1" si="47"/>
        <v>0.26083491399282227</v>
      </c>
      <c r="BQ52" s="1">
        <f t="shared" ca="1" si="47"/>
        <v>5.3660725974941113E-2</v>
      </c>
      <c r="BR52" s="1">
        <f t="shared" ca="1" si="47"/>
        <v>0.28664215138588262</v>
      </c>
      <c r="BS52" s="1">
        <f t="shared" ca="1" si="47"/>
        <v>0.1865237442445144</v>
      </c>
      <c r="BT52" s="1">
        <f t="shared" ca="1" si="47"/>
        <v>0.10306273515148451</v>
      </c>
      <c r="BU52" s="1">
        <f t="shared" ca="1" si="47"/>
        <v>1.7249758225326817E-2</v>
      </c>
      <c r="BV52" s="1">
        <f t="shared" ca="1" si="47"/>
        <v>3.2780586861893064E-2</v>
      </c>
      <c r="BW52" s="1">
        <f t="shared" ca="1" si="47"/>
        <v>0.18463772465260483</v>
      </c>
      <c r="BX52" s="1">
        <f t="shared" ca="1" si="47"/>
        <v>0.22070039376711625</v>
      </c>
      <c r="BY52" s="1">
        <f t="shared" ca="1" si="47"/>
        <v>0.26997856861127295</v>
      </c>
      <c r="BZ52" s="1">
        <f t="shared" ca="1" si="47"/>
        <v>0.26524793802668312</v>
      </c>
      <c r="CA52" s="1">
        <f t="shared" ca="1" si="64"/>
        <v>0.18069426715770187</v>
      </c>
      <c r="CB52" s="1">
        <f t="shared" ca="1" si="64"/>
        <v>0.27607904466601157</v>
      </c>
      <c r="CC52" s="1">
        <f t="shared" ca="1" si="64"/>
        <v>0.17467826550909635</v>
      </c>
      <c r="CD52" s="1">
        <f t="shared" ca="1" si="64"/>
        <v>7.914510497165278E-2</v>
      </c>
      <c r="CE52" s="1">
        <f t="shared" ca="1" si="64"/>
        <v>0.28797460723609064</v>
      </c>
      <c r="CF52" s="1">
        <f t="shared" ca="1" si="71"/>
        <v>0.25890022067248974</v>
      </c>
      <c r="CG52" s="1">
        <f t="shared" ca="1" si="71"/>
        <v>0.1593178433205874</v>
      </c>
      <c r="CH52" s="1">
        <f t="shared" ca="1" si="71"/>
        <v>9.7688728718315868E-2</v>
      </c>
      <c r="CI52" s="1">
        <f t="shared" ca="1" si="71"/>
        <v>9.5764418666569442E-2</v>
      </c>
      <c r="CJ52" s="1">
        <f t="shared" ca="1" si="71"/>
        <v>0.19658788275052141</v>
      </c>
      <c r="CK52" s="1">
        <f t="shared" ca="1" si="71"/>
        <v>7.8203008724384779E-2</v>
      </c>
      <c r="CL52" s="1">
        <f t="shared" ca="1" si="71"/>
        <v>0.25094087898213574</v>
      </c>
      <c r="CM52" s="1">
        <f t="shared" ca="1" si="71"/>
        <v>0.18523207274719231</v>
      </c>
      <c r="CN52" s="1">
        <f t="shared" ca="1" si="71"/>
        <v>0.20969139721738794</v>
      </c>
      <c r="CO52" s="1">
        <f t="shared" ca="1" si="71"/>
        <v>0.19886641370333655</v>
      </c>
      <c r="CP52" s="1">
        <f t="shared" ca="1" si="71"/>
        <v>0.24299132797089659</v>
      </c>
      <c r="CQ52" s="1">
        <f t="shared" ca="1" si="71"/>
        <v>0.17978344748012468</v>
      </c>
      <c r="CR52" s="1">
        <f t="shared" ca="1" si="71"/>
        <v>9.7637528334545962E-2</v>
      </c>
      <c r="CS52" s="1">
        <f t="shared" ca="1" si="71"/>
        <v>0.23333485338694965</v>
      </c>
      <c r="CT52" s="1">
        <f t="shared" ca="1" si="71"/>
        <v>3.0889517794337427E-2</v>
      </c>
      <c r="CU52" s="1">
        <f t="shared" ca="1" si="71"/>
        <v>5.7168452101607002E-2</v>
      </c>
      <c r="CV52" s="1">
        <f t="shared" ca="1" si="69"/>
        <v>0.27500694300521911</v>
      </c>
      <c r="CW52" s="1">
        <f t="shared" ca="1" si="59"/>
        <v>1.2586569659973078E-2</v>
      </c>
      <c r="CX52" s="1">
        <f t="shared" ca="1" si="59"/>
        <v>5.5810318453317832E-2</v>
      </c>
      <c r="CY52" s="1">
        <f t="shared" ca="1" si="59"/>
        <v>0.16018676410708402</v>
      </c>
      <c r="CZ52" s="1">
        <f t="shared" ca="1" si="59"/>
        <v>0.11584528553467799</v>
      </c>
      <c r="DA52" s="1">
        <f t="shared" ca="1" si="59"/>
        <v>0.16062244220257385</v>
      </c>
      <c r="DB52" s="1">
        <f t="shared" ca="1" si="59"/>
        <v>0.18412879517271161</v>
      </c>
      <c r="DC52" s="1">
        <f t="shared" ca="1" si="59"/>
        <v>7.6887211846930368E-3</v>
      </c>
      <c r="DD52" s="1">
        <f t="shared" ca="1" si="59"/>
        <v>8.7100093453399682E-2</v>
      </c>
      <c r="DE52" s="1">
        <f t="shared" ca="1" si="59"/>
        <v>5.3616692108535542E-2</v>
      </c>
      <c r="DF52" s="1">
        <f t="shared" ca="1" si="54"/>
        <v>0.15324119264950362</v>
      </c>
      <c r="DG52" s="1">
        <f t="shared" ca="1" si="54"/>
        <v>6.820646468610421E-2</v>
      </c>
      <c r="DH52" s="1">
        <f t="shared" ca="1" si="54"/>
        <v>5.4711608501529972E-2</v>
      </c>
      <c r="DI52" s="1">
        <f t="shared" ca="1" si="54"/>
        <v>0.28272786732991956</v>
      </c>
      <c r="DJ52" s="1">
        <f t="shared" ca="1" si="54"/>
        <v>0.25804781609155397</v>
      </c>
      <c r="DK52" s="1">
        <f t="shared" ca="1" si="54"/>
        <v>0.21193508409961473</v>
      </c>
      <c r="DL52" s="1">
        <f t="shared" ca="1" si="54"/>
        <v>9.3435736501897335E-2</v>
      </c>
      <c r="DM52" s="1">
        <f t="shared" ca="1" si="54"/>
        <v>0.24964998044349823</v>
      </c>
      <c r="DN52" s="1">
        <f t="shared" ca="1" si="54"/>
        <v>1.1164596643906011E-3</v>
      </c>
      <c r="DO52" s="1">
        <f t="shared" ca="1" si="54"/>
        <v>0.16011254450032902</v>
      </c>
      <c r="DP52" s="1">
        <f t="shared" ca="1" si="54"/>
        <v>0.19160451195533809</v>
      </c>
      <c r="DQ52" s="1">
        <f t="shared" ca="1" si="54"/>
        <v>1.5887200215770624E-2</v>
      </c>
      <c r="DR52" s="1">
        <f t="shared" ca="1" si="54"/>
        <v>0.29863044290894442</v>
      </c>
      <c r="DS52" s="1">
        <f t="shared" ca="1" si="54"/>
        <v>0.19125476170499461</v>
      </c>
      <c r="DT52" s="1">
        <f t="shared" ca="1" si="54"/>
        <v>0.19315733132901397</v>
      </c>
      <c r="DU52" s="1">
        <f t="shared" ca="1" si="48"/>
        <v>0.22505760572319403</v>
      </c>
      <c r="DV52" s="1">
        <f t="shared" ca="1" si="48"/>
        <v>0.20618358083875984</v>
      </c>
      <c r="DW52" s="1">
        <f t="shared" ca="1" si="38"/>
        <v>0.23627247121913494</v>
      </c>
      <c r="DX52" s="1">
        <f t="shared" ca="1" si="65"/>
        <v>6.5726320009766373E-2</v>
      </c>
      <c r="DY52" s="1">
        <f t="shared" ca="1" si="65"/>
        <v>0.14100022507690238</v>
      </c>
      <c r="DZ52" s="1">
        <f t="shared" ca="1" si="65"/>
        <v>6.8353839266907621E-2</v>
      </c>
      <c r="EA52" s="1">
        <f t="shared" ca="1" si="65"/>
        <v>0.28705032974235517</v>
      </c>
      <c r="EB52" s="1">
        <f t="shared" ca="1" si="65"/>
        <v>0.11796369215884422</v>
      </c>
      <c r="EC52" s="1">
        <f t="shared" ca="1" si="65"/>
        <v>7.7605893263223938E-2</v>
      </c>
      <c r="ED52" s="1">
        <f t="shared" ca="1" si="65"/>
        <v>0.2392367388120466</v>
      </c>
      <c r="EE52" s="1">
        <f t="shared" ca="1" si="65"/>
        <v>5.8702534698277894E-2</v>
      </c>
      <c r="EF52" s="1">
        <f t="shared" ca="1" si="65"/>
        <v>0.25996168204544368</v>
      </c>
      <c r="EG52" s="1">
        <f t="shared" ca="1" si="65"/>
        <v>4.5496587643689169E-2</v>
      </c>
      <c r="EH52" s="1">
        <f t="shared" ca="1" si="65"/>
        <v>8.3020063597240248E-2</v>
      </c>
      <c r="EI52" s="1">
        <f t="shared" ca="1" si="65"/>
        <v>0.18092930134131988</v>
      </c>
      <c r="EJ52" s="1">
        <f t="shared" ca="1" si="65"/>
        <v>0.26170181283446248</v>
      </c>
      <c r="EK52" s="1">
        <f t="shared" ca="1" si="65"/>
        <v>0.18360259880475135</v>
      </c>
      <c r="EL52" s="1">
        <f t="shared" ca="1" si="65"/>
        <v>0.23634455006425836</v>
      </c>
      <c r="EM52" s="1">
        <f t="shared" ca="1" si="65"/>
        <v>0.16001264439523841</v>
      </c>
      <c r="EN52" s="1">
        <f t="shared" ca="1" si="60"/>
        <v>7.7675775141521436E-2</v>
      </c>
      <c r="EO52" s="1">
        <f t="shared" ca="1" si="60"/>
        <v>6.1824470498049497E-2</v>
      </c>
      <c r="EP52" s="1">
        <f t="shared" ca="1" si="60"/>
        <v>0.26668390710557682</v>
      </c>
      <c r="EQ52" s="1">
        <f t="shared" ca="1" si="60"/>
        <v>0.26758935263513856</v>
      </c>
      <c r="ER52" s="1">
        <f t="shared" ca="1" si="60"/>
        <v>7.9237254246925987E-2</v>
      </c>
      <c r="ES52" s="1">
        <f t="shared" ca="1" si="60"/>
        <v>0.28379452054025434</v>
      </c>
      <c r="ET52" s="1">
        <f t="shared" ca="1" si="60"/>
        <v>1.7239580676071221E-2</v>
      </c>
      <c r="EU52" s="1">
        <f t="shared" ca="1" si="60"/>
        <v>0.20590217072395761</v>
      </c>
      <c r="EV52" s="1">
        <f t="shared" ca="1" si="60"/>
        <v>8.9917114360058517E-2</v>
      </c>
      <c r="EW52" s="1">
        <f t="shared" ca="1" si="60"/>
        <v>0.17619617509485969</v>
      </c>
      <c r="EX52" s="1">
        <f t="shared" ca="1" si="60"/>
        <v>0.2529839689515031</v>
      </c>
      <c r="EY52" s="1">
        <f t="shared" ca="1" si="60"/>
        <v>0.23674111742741688</v>
      </c>
      <c r="EZ52" s="1">
        <f t="shared" ca="1" si="55"/>
        <v>5.0559767405772615E-2</v>
      </c>
      <c r="FA52" s="1">
        <f t="shared" ca="1" si="55"/>
        <v>9.8998599842687593E-2</v>
      </c>
      <c r="FB52" s="1">
        <f t="shared" ca="1" si="55"/>
        <v>0.25271359426620715</v>
      </c>
      <c r="FC52" s="1">
        <f t="shared" ca="1" si="49"/>
        <v>0.27211870464910032</v>
      </c>
      <c r="FD52" s="1">
        <f t="shared" ca="1" si="49"/>
        <v>0.10562402191519291</v>
      </c>
      <c r="FE52" s="1">
        <f t="shared" ca="1" si="49"/>
        <v>2.6776716020153191E-2</v>
      </c>
      <c r="FF52" s="1">
        <f t="shared" ca="1" si="49"/>
        <v>0.13374973797837778</v>
      </c>
      <c r="FG52" s="1">
        <f t="shared" ca="1" si="49"/>
        <v>0.28721033740422758</v>
      </c>
      <c r="FH52" s="1">
        <f t="shared" ca="1" si="49"/>
        <v>0.28480849999950592</v>
      </c>
      <c r="FI52" s="1">
        <f t="shared" ca="1" si="49"/>
        <v>9.0622830877019042E-2</v>
      </c>
      <c r="FJ52" s="1">
        <f t="shared" ca="1" si="49"/>
        <v>0.29376937920995322</v>
      </c>
      <c r="FK52" s="1">
        <f t="shared" ca="1" si="49"/>
        <v>8.0768661073298845E-2</v>
      </c>
      <c r="FL52" s="1">
        <f t="shared" ca="1" si="49"/>
        <v>0.11332260746733862</v>
      </c>
      <c r="FM52" s="1">
        <f t="shared" ca="1" si="49"/>
        <v>5.3947902517165969E-2</v>
      </c>
      <c r="FN52" s="1">
        <f t="shared" ca="1" si="49"/>
        <v>0.12396597182731528</v>
      </c>
      <c r="FO52" s="1">
        <f t="shared" ca="1" si="49"/>
        <v>0.25116288575707835</v>
      </c>
      <c r="FP52" s="1">
        <f t="shared" ca="1" si="49"/>
        <v>2.8044787711746431E-2</v>
      </c>
      <c r="FQ52" s="1">
        <f t="shared" ca="1" si="49"/>
        <v>0.2614933999656916</v>
      </c>
      <c r="FR52" s="1">
        <f t="shared" ca="1" si="39"/>
        <v>0.27486545132506951</v>
      </c>
      <c r="FS52" s="1">
        <f t="shared" ca="1" si="39"/>
        <v>0.14159952827289157</v>
      </c>
      <c r="FT52" s="1">
        <f t="shared" ca="1" si="61"/>
        <v>0.10305329593438102</v>
      </c>
      <c r="FU52" s="1">
        <f t="shared" ca="1" si="61"/>
        <v>0.17375981769798396</v>
      </c>
      <c r="FV52" s="1">
        <f t="shared" ca="1" si="61"/>
        <v>3.151279631818673E-2</v>
      </c>
      <c r="FW52" s="1">
        <f t="shared" ca="1" si="61"/>
        <v>4.279757702435176E-2</v>
      </c>
      <c r="FX52" s="1">
        <f t="shared" ca="1" si="61"/>
        <v>8.4962752389050641E-2</v>
      </c>
      <c r="FY52" s="1">
        <f t="shared" ca="1" si="61"/>
        <v>0.15622773389887959</v>
      </c>
      <c r="FZ52" s="1">
        <f t="shared" ca="1" si="61"/>
        <v>0.1701784742696085</v>
      </c>
      <c r="GA52" s="1">
        <f t="shared" ca="1" si="61"/>
        <v>0.11169473059780986</v>
      </c>
      <c r="GB52" s="1">
        <f t="shared" ca="1" si="61"/>
        <v>0.25938405051320707</v>
      </c>
      <c r="GC52" s="1">
        <f t="shared" ca="1" si="61"/>
        <v>0.25127209452366378</v>
      </c>
      <c r="GD52" s="1">
        <f t="shared" ca="1" si="61"/>
        <v>1.1174821576644777E-2</v>
      </c>
      <c r="GE52" s="1">
        <f t="shared" ca="1" si="61"/>
        <v>0.22079513524503433</v>
      </c>
      <c r="GF52" s="1">
        <f t="shared" ca="1" si="61"/>
        <v>5.8850369764123361E-2</v>
      </c>
      <c r="GG52" s="1">
        <f t="shared" ca="1" si="61"/>
        <v>0.28824559974585601</v>
      </c>
      <c r="GH52" s="1">
        <f t="shared" ca="1" si="61"/>
        <v>0.23816694245046086</v>
      </c>
      <c r="GI52" s="1">
        <f t="shared" ca="1" si="61"/>
        <v>1.3133776998288448E-2</v>
      </c>
      <c r="GJ52" s="1">
        <f t="shared" ca="1" si="56"/>
        <v>0.18931548779603466</v>
      </c>
      <c r="GK52" s="1">
        <f t="shared" ca="1" si="56"/>
        <v>0.21460304228409691</v>
      </c>
      <c r="GL52" s="1">
        <f t="shared" ca="1" si="56"/>
        <v>0.15105207970708637</v>
      </c>
      <c r="GM52" s="1">
        <f t="shared" ca="1" si="56"/>
        <v>0.29516038939235262</v>
      </c>
      <c r="GN52" s="1">
        <f t="shared" ca="1" si="56"/>
        <v>0.26369856203350484</v>
      </c>
      <c r="GO52" s="1">
        <f t="shared" ca="1" si="56"/>
        <v>0.24744864969241026</v>
      </c>
      <c r="GP52" s="1">
        <f t="shared" ca="1" si="56"/>
        <v>0.14310546786345937</v>
      </c>
      <c r="GQ52" s="1">
        <f t="shared" ca="1" si="56"/>
        <v>0.15416109140649389</v>
      </c>
      <c r="GR52" s="1">
        <f t="shared" ca="1" si="56"/>
        <v>8.0455082194224994E-2</v>
      </c>
      <c r="GS52" s="1">
        <f t="shared" ca="1" si="56"/>
        <v>0.25753874662389686</v>
      </c>
      <c r="GT52" s="1">
        <f t="shared" ca="1" si="56"/>
        <v>0.28217154731148841</v>
      </c>
      <c r="GU52" s="1">
        <f t="shared" ca="1" si="56"/>
        <v>0.15223809403327726</v>
      </c>
      <c r="GV52" s="1">
        <f t="shared" ca="1" si="56"/>
        <v>9.9243646379684219E-2</v>
      </c>
      <c r="GW52" s="1">
        <f t="shared" ca="1" si="56"/>
        <v>8.6277930067429107E-2</v>
      </c>
      <c r="GX52" s="1">
        <f t="shared" ca="1" si="62"/>
        <v>0.2032394394532207</v>
      </c>
      <c r="GY52" s="1">
        <f t="shared" ca="1" si="62"/>
        <v>0.20968602718100718</v>
      </c>
      <c r="GZ52" s="1">
        <f t="shared" ca="1" si="62"/>
        <v>0.10155956970624358</v>
      </c>
      <c r="HA52" s="1">
        <f t="shared" ca="1" si="62"/>
        <v>0.28924928596318183</v>
      </c>
      <c r="HB52" s="1">
        <f t="shared" ca="1" si="62"/>
        <v>4.6729215511658158E-2</v>
      </c>
      <c r="HC52" s="1">
        <f t="shared" ca="1" si="62"/>
        <v>1.1806801809972756E-2</v>
      </c>
      <c r="HD52" s="1">
        <f t="shared" ca="1" si="62"/>
        <v>0.23735153658976579</v>
      </c>
      <c r="HE52" s="1">
        <f t="shared" ca="1" si="70"/>
        <v>5.445071358842931E-2</v>
      </c>
      <c r="HF52" s="1">
        <f t="shared" ca="1" si="70"/>
        <v>0.10607717949111585</v>
      </c>
      <c r="HG52" s="1">
        <f t="shared" ca="1" si="70"/>
        <v>7.3025288115375703E-2</v>
      </c>
      <c r="HH52" s="1">
        <f t="shared" ca="1" si="70"/>
        <v>0.27351748836284984</v>
      </c>
      <c r="HI52" s="1">
        <f t="shared" ca="1" si="70"/>
        <v>0.27663323288253799</v>
      </c>
      <c r="HJ52" s="1">
        <f t="shared" ca="1" si="70"/>
        <v>0.26869622783093916</v>
      </c>
      <c r="HK52" s="1">
        <f t="shared" ca="1" si="70"/>
        <v>0.2869585873062645</v>
      </c>
      <c r="HL52" s="1">
        <f t="shared" ca="1" si="70"/>
        <v>2.4265635346629132E-2</v>
      </c>
      <c r="HM52" s="1">
        <f t="shared" ca="1" si="70"/>
        <v>0.23353837390731602</v>
      </c>
      <c r="HN52" s="1">
        <f t="shared" ca="1" si="70"/>
        <v>2.6854868284219856E-2</v>
      </c>
      <c r="HO52" s="1">
        <f t="shared" ca="1" si="70"/>
        <v>0.29693646324792833</v>
      </c>
      <c r="HP52" s="1">
        <f t="shared" ca="1" si="70"/>
        <v>0.1797884131685891</v>
      </c>
      <c r="HQ52" s="1">
        <f t="shared" ca="1" si="70"/>
        <v>6.1535794721333192E-2</v>
      </c>
      <c r="HR52" s="1">
        <f t="shared" ca="1" si="70"/>
        <v>8.8957944943796712E-3</v>
      </c>
      <c r="HS52" s="1">
        <f t="shared" ca="1" si="70"/>
        <v>0.22798930014003715</v>
      </c>
      <c r="HT52" s="1">
        <f t="shared" ca="1" si="70"/>
        <v>0.17425822852421419</v>
      </c>
      <c r="HU52" s="1">
        <f t="shared" ca="1" si="68"/>
        <v>0.16153323364548075</v>
      </c>
      <c r="HV52" s="1">
        <f t="shared" ca="1" si="68"/>
        <v>5.0976249082064331E-3</v>
      </c>
      <c r="HW52" s="1">
        <f t="shared" ca="1" si="68"/>
        <v>5.7912054199330952E-2</v>
      </c>
      <c r="HX52" s="1">
        <f t="shared" ca="1" si="68"/>
        <v>4.9358554655341266E-2</v>
      </c>
      <c r="HY52" s="1">
        <f t="shared" ca="1" si="68"/>
        <v>0.22657793349685107</v>
      </c>
      <c r="HZ52" s="1">
        <f t="shared" ca="1" si="68"/>
        <v>0.15186373759147956</v>
      </c>
      <c r="IA52" s="1">
        <f t="shared" ca="1" si="68"/>
        <v>1.3100805987841524E-2</v>
      </c>
      <c r="IB52" s="1">
        <f t="shared" ca="1" si="44"/>
        <v>0.13342169293242384</v>
      </c>
      <c r="IC52" s="1">
        <f t="shared" ca="1" si="41"/>
        <v>4.4980416864253955E-2</v>
      </c>
      <c r="ID52" s="1">
        <f t="shared" ca="1" si="41"/>
        <v>0.10239512141359429</v>
      </c>
      <c r="IE52" s="1">
        <f t="shared" ca="1" si="41"/>
        <v>0.10869298296451997</v>
      </c>
      <c r="IF52" s="1">
        <f t="shared" ca="1" si="63"/>
        <v>0.23993284926695316</v>
      </c>
      <c r="IG52" s="1">
        <f t="shared" ca="1" si="63"/>
        <v>0.13725500128304147</v>
      </c>
      <c r="IH52" s="1">
        <f t="shared" ca="1" si="63"/>
        <v>3.8789966690378132E-2</v>
      </c>
      <c r="II52" s="1">
        <f t="shared" ca="1" si="63"/>
        <v>0.11115415685493048</v>
      </c>
      <c r="IJ52" s="1">
        <f t="shared" ca="1" si="63"/>
        <v>0.28617847075367764</v>
      </c>
      <c r="IK52" s="1">
        <f t="shared" ca="1" si="63"/>
        <v>0.20245705036866266</v>
      </c>
      <c r="IL52" s="1">
        <f t="shared" ca="1" si="63"/>
        <v>0.25816247113522955</v>
      </c>
      <c r="IM52" s="1">
        <f t="shared" ca="1" si="63"/>
        <v>0.27610675875724661</v>
      </c>
      <c r="IN52" s="1">
        <f t="shared" ca="1" si="63"/>
        <v>0.18181874325603511</v>
      </c>
      <c r="IO52" s="1">
        <f t="shared" ca="1" si="63"/>
        <v>0.17050853500541788</v>
      </c>
      <c r="IP52" s="1">
        <f t="shared" ca="1" si="63"/>
        <v>0.22777183038250304</v>
      </c>
      <c r="IQ52" s="1">
        <f t="shared" ca="1" si="63"/>
        <v>0.28159686308646958</v>
      </c>
      <c r="IR52" s="1">
        <f t="shared" ca="1" si="63"/>
        <v>0.1239023544914153</v>
      </c>
      <c r="IS52" s="1">
        <f t="shared" ca="1" si="63"/>
        <v>7.3833129296807576E-2</v>
      </c>
      <c r="IT52" s="1">
        <f t="shared" ca="1" si="63"/>
        <v>0.29568748462898814</v>
      </c>
      <c r="IU52" s="1">
        <f t="shared" ca="1" si="63"/>
        <v>1.2001275701030156E-4</v>
      </c>
      <c r="IV52" s="1">
        <f t="shared" ca="1" si="57"/>
        <v>0.26723990791626118</v>
      </c>
      <c r="IW52" s="1">
        <f t="shared" ca="1" si="57"/>
        <v>0.20583271780267326</v>
      </c>
      <c r="IX52" s="1">
        <f t="shared" ca="1" si="45"/>
        <v>7.7775502458743831E-2</v>
      </c>
      <c r="IY52" s="1">
        <f t="shared" ca="1" si="45"/>
        <v>0.27017407268590266</v>
      </c>
      <c r="IZ52" s="1">
        <f t="shared" ca="1" si="45"/>
        <v>0.2189654908176718</v>
      </c>
      <c r="JA52" s="1">
        <f t="shared" ca="1" si="45"/>
        <v>2.7566419878644288E-2</v>
      </c>
      <c r="JB52" s="1">
        <f t="shared" ca="1" si="45"/>
        <v>9.4732257546133652E-2</v>
      </c>
      <c r="JC52" s="1">
        <f t="shared" ca="1" si="45"/>
        <v>0.19464115933299131</v>
      </c>
      <c r="JD52" s="1">
        <f t="shared" ca="1" si="45"/>
        <v>3.2875133605103121E-2</v>
      </c>
      <c r="JE52" s="1">
        <f t="shared" ca="1" si="45"/>
        <v>0.2105983318756367</v>
      </c>
      <c r="JF52" s="1">
        <f t="shared" ca="1" si="45"/>
        <v>0.27342627165525246</v>
      </c>
      <c r="JG52" s="1">
        <f t="shared" ca="1" si="45"/>
        <v>0.29576093313711072</v>
      </c>
      <c r="JH52" s="1">
        <f t="shared" ca="1" si="45"/>
        <v>1.6200644186415258E-2</v>
      </c>
      <c r="JI52" s="1">
        <f t="shared" ca="1" si="45"/>
        <v>0.18082324878021319</v>
      </c>
      <c r="JJ52" s="1">
        <f t="shared" ca="1" si="45"/>
        <v>0.14267995595321481</v>
      </c>
    </row>
    <row r="53" spans="1:270" ht="15" x14ac:dyDescent="0.2">
      <c r="A53" s="1">
        <f t="shared" ca="1" si="58"/>
        <v>0.1830531315335501</v>
      </c>
      <c r="B53" s="1">
        <f t="shared" ca="1" si="58"/>
        <v>1.8260218069486089E-2</v>
      </c>
      <c r="C53" s="1">
        <f t="shared" ca="1" si="58"/>
        <v>2.2479168481198009E-2</v>
      </c>
      <c r="D53" s="1">
        <f t="shared" ca="1" si="58"/>
        <v>6.8550928463240929E-2</v>
      </c>
      <c r="E53" s="1">
        <f t="shared" ca="1" si="58"/>
        <v>0.14803900703288567</v>
      </c>
      <c r="F53" s="1">
        <f t="shared" ca="1" si="58"/>
        <v>9.1317578231170191E-2</v>
      </c>
      <c r="G53" s="1">
        <f t="shared" ca="1" si="58"/>
        <v>0.16554115200688341</v>
      </c>
      <c r="H53" s="1">
        <f t="shared" ca="1" si="58"/>
        <v>0.10553209527313583</v>
      </c>
      <c r="I53" s="1">
        <f t="shared" ca="1" si="58"/>
        <v>0.10596163167616553</v>
      </c>
      <c r="J53" s="1">
        <f t="shared" ca="1" si="58"/>
        <v>0.27835007362682557</v>
      </c>
      <c r="K53" s="1">
        <f t="shared" ca="1" si="58"/>
        <v>1.800381488767444E-3</v>
      </c>
      <c r="L53" s="1">
        <f t="shared" ca="1" si="58"/>
        <v>0.23992796364236699</v>
      </c>
      <c r="M53" s="1">
        <f t="shared" ca="1" si="58"/>
        <v>1.0252786816412073E-2</v>
      </c>
      <c r="N53" s="1">
        <f t="shared" ca="1" si="58"/>
        <v>0.15305330550264654</v>
      </c>
      <c r="O53" s="1">
        <f t="shared" ca="1" si="58"/>
        <v>0.2917341909336772</v>
      </c>
      <c r="P53" s="1">
        <f t="shared" ca="1" si="58"/>
        <v>2.795941406164518E-2</v>
      </c>
      <c r="Q53" s="1">
        <f t="shared" ca="1" si="52"/>
        <v>1.0543591646755845E-2</v>
      </c>
      <c r="R53" s="1">
        <f t="shared" ca="1" si="52"/>
        <v>9.3605960699836996E-2</v>
      </c>
      <c r="S53" s="1">
        <f t="shared" ca="1" si="52"/>
        <v>9.9031876731742796E-2</v>
      </c>
      <c r="T53" s="1">
        <f t="shared" ca="1" si="52"/>
        <v>0.15520137453984603</v>
      </c>
      <c r="U53" s="1">
        <f t="shared" ca="1" si="52"/>
        <v>0.24130024503722869</v>
      </c>
      <c r="V53" s="1">
        <f t="shared" ca="1" si="52"/>
        <v>0.20705802034196541</v>
      </c>
      <c r="W53" s="1">
        <f t="shared" ca="1" si="52"/>
        <v>0.15015125918953101</v>
      </c>
      <c r="X53" s="1">
        <f t="shared" ca="1" si="52"/>
        <v>0.21720629672126252</v>
      </c>
      <c r="Y53" s="1">
        <f t="shared" ca="1" si="52"/>
        <v>1.7986814608315492E-2</v>
      </c>
      <c r="Z53" s="1">
        <f t="shared" ca="1" si="52"/>
        <v>0.25908766598287614</v>
      </c>
      <c r="AA53" s="1">
        <f t="shared" ca="1" si="52"/>
        <v>0.20411021170330992</v>
      </c>
      <c r="AB53" s="1">
        <f t="shared" ca="1" si="52"/>
        <v>0.27255990196250163</v>
      </c>
      <c r="AC53" s="1">
        <f t="shared" ca="1" si="52"/>
        <v>0.11845841263344174</v>
      </c>
      <c r="AD53" s="1">
        <f t="shared" ca="1" si="52"/>
        <v>1.0786212526522598E-2</v>
      </c>
      <c r="AE53" s="1">
        <f t="shared" ca="1" si="52"/>
        <v>0.16029568279415082</v>
      </c>
      <c r="AF53" s="1">
        <f t="shared" ca="1" si="67"/>
        <v>9.7737980379954389E-2</v>
      </c>
      <c r="AG53" s="1">
        <f t="shared" ca="1" si="67"/>
        <v>0.22821660936758592</v>
      </c>
      <c r="AH53" s="1">
        <f t="shared" ca="1" si="67"/>
        <v>0.16137332848716346</v>
      </c>
      <c r="AI53" s="1">
        <f t="shared" ca="1" si="67"/>
        <v>8.7513234741668944E-2</v>
      </c>
      <c r="AJ53" s="1">
        <f t="shared" ca="1" si="67"/>
        <v>9.0092776598121663E-2</v>
      </c>
      <c r="AK53" s="1">
        <f t="shared" ca="1" si="67"/>
        <v>0.10862404092387624</v>
      </c>
      <c r="AL53" s="1">
        <f t="shared" ca="1" si="67"/>
        <v>0.29264559036104798</v>
      </c>
      <c r="AM53" s="1">
        <f t="shared" ca="1" si="67"/>
        <v>4.9375069177955751E-3</v>
      </c>
      <c r="AN53" s="1">
        <f t="shared" ca="1" si="67"/>
        <v>0.10978504209911426</v>
      </c>
      <c r="AO53" s="1">
        <f t="shared" ca="1" si="67"/>
        <v>0.24147174412524766</v>
      </c>
      <c r="AP53" s="1">
        <f t="shared" ca="1" si="67"/>
        <v>1.4895791276603398E-2</v>
      </c>
      <c r="AQ53" s="1">
        <f t="shared" ca="1" si="67"/>
        <v>2.517912634813577E-2</v>
      </c>
      <c r="AR53" s="1">
        <f t="shared" ca="1" si="67"/>
        <v>5.3704170145008653E-2</v>
      </c>
      <c r="AS53" s="1">
        <f t="shared" ca="1" si="67"/>
        <v>0.15566532236998321</v>
      </c>
      <c r="AT53" s="1">
        <f t="shared" ca="1" si="67"/>
        <v>0.19306943344335159</v>
      </c>
      <c r="AU53" s="1">
        <f t="shared" ca="1" si="67"/>
        <v>8.6030418636720077E-2</v>
      </c>
      <c r="AV53" s="1">
        <f t="shared" ca="1" si="66"/>
        <v>1.9582500410965285E-2</v>
      </c>
      <c r="AW53" s="1">
        <f t="shared" ca="1" si="66"/>
        <v>4.4037424558280455E-2</v>
      </c>
      <c r="AX53" s="1">
        <f t="shared" ca="1" si="66"/>
        <v>0.26086727565209972</v>
      </c>
      <c r="AY53" s="1">
        <f t="shared" ca="1" si="66"/>
        <v>0.13734774917333889</v>
      </c>
      <c r="AZ53" s="1">
        <f t="shared" ca="1" si="53"/>
        <v>0.1358769038016745</v>
      </c>
      <c r="BA53" s="1">
        <f t="shared" ca="1" si="53"/>
        <v>0.10910149839569296</v>
      </c>
      <c r="BB53" s="1">
        <f t="shared" ca="1" si="53"/>
        <v>0.18000819024584142</v>
      </c>
      <c r="BC53" s="1">
        <f t="shared" ca="1" si="53"/>
        <v>0.1815062055572492</v>
      </c>
      <c r="BD53" s="1">
        <f t="shared" ca="1" si="53"/>
        <v>9.5663091535470479E-2</v>
      </c>
      <c r="BE53" s="1">
        <f t="shared" ca="1" si="53"/>
        <v>0.18797689759071876</v>
      </c>
      <c r="BF53" s="1">
        <f t="shared" ca="1" si="53"/>
        <v>0.26890779032301154</v>
      </c>
      <c r="BG53" s="1">
        <f t="shared" ca="1" si="53"/>
        <v>5.2694940777827722E-2</v>
      </c>
      <c r="BH53" s="1">
        <f t="shared" ca="1" si="53"/>
        <v>0.26457939587494139</v>
      </c>
      <c r="BI53" s="1">
        <f t="shared" ca="1" si="53"/>
        <v>0.18153626533982978</v>
      </c>
      <c r="BJ53" s="1">
        <f t="shared" ca="1" si="53"/>
        <v>0.12883773677867005</v>
      </c>
      <c r="BK53" s="1">
        <f t="shared" ca="1" si="53"/>
        <v>6.8458616094872055E-2</v>
      </c>
      <c r="BL53" s="1">
        <f t="shared" ca="1" si="47"/>
        <v>0.24358394283351936</v>
      </c>
      <c r="BM53" s="1">
        <f t="shared" ca="1" si="47"/>
        <v>1.2332768507496027E-2</v>
      </c>
      <c r="BN53" s="1">
        <f t="shared" ca="1" si="47"/>
        <v>0.20487035633389744</v>
      </c>
      <c r="BO53" s="1">
        <f t="shared" ca="1" si="47"/>
        <v>6.6347563379940758E-2</v>
      </c>
      <c r="BP53" s="1">
        <f t="shared" ca="1" si="47"/>
        <v>0.14303473222482457</v>
      </c>
      <c r="BQ53" s="1">
        <f t="shared" ca="1" si="47"/>
        <v>0.10398148489265731</v>
      </c>
      <c r="BR53" s="1">
        <f t="shared" ca="1" si="47"/>
        <v>0.11275437153860894</v>
      </c>
      <c r="BS53" s="1">
        <f t="shared" ca="1" si="47"/>
        <v>4.4442083766317461E-2</v>
      </c>
      <c r="BT53" s="1">
        <f t="shared" ca="1" si="47"/>
        <v>2.0019402972470447E-2</v>
      </c>
      <c r="BU53" s="1">
        <f t="shared" ca="1" si="47"/>
        <v>0.21569136709315859</v>
      </c>
      <c r="BV53" s="1">
        <f t="shared" ca="1" si="47"/>
        <v>0.25220741932993396</v>
      </c>
      <c r="BW53" s="1">
        <f t="shared" ca="1" si="47"/>
        <v>6.8486958612464663E-2</v>
      </c>
      <c r="BX53" s="1">
        <f t="shared" ca="1" si="47"/>
        <v>5.6391316590153916E-2</v>
      </c>
      <c r="BY53" s="1">
        <f t="shared" ca="1" si="47"/>
        <v>0.19094390463401953</v>
      </c>
      <c r="BZ53" s="1">
        <f t="shared" ca="1" si="47"/>
        <v>0.14045445352715039</v>
      </c>
      <c r="CA53" s="1">
        <f t="shared" ca="1" si="64"/>
        <v>0.1872294076433289</v>
      </c>
      <c r="CB53" s="1">
        <f t="shared" ca="1" si="64"/>
        <v>2.5406652673691799E-3</v>
      </c>
      <c r="CC53" s="1">
        <f t="shared" ca="1" si="64"/>
        <v>6.4767750472337751E-2</v>
      </c>
      <c r="CD53" s="1">
        <f t="shared" ca="1" si="64"/>
        <v>0.22676007493332301</v>
      </c>
      <c r="CE53" s="1">
        <f t="shared" ca="1" si="64"/>
        <v>9.4333513370667699E-2</v>
      </c>
      <c r="CF53" s="1">
        <f t="shared" ca="1" si="71"/>
        <v>0.19442648062297604</v>
      </c>
      <c r="CG53" s="1">
        <f t="shared" ca="1" si="71"/>
        <v>0.24801172153431528</v>
      </c>
      <c r="CH53" s="1">
        <f t="shared" ca="1" si="71"/>
        <v>0.13693956126738432</v>
      </c>
      <c r="CI53" s="1">
        <f t="shared" ca="1" si="71"/>
        <v>0.18726237356714423</v>
      </c>
      <c r="CJ53" s="1">
        <f t="shared" ca="1" si="71"/>
        <v>0.23832816881827967</v>
      </c>
      <c r="CK53" s="1">
        <f t="shared" ca="1" si="71"/>
        <v>0.13208047338579962</v>
      </c>
      <c r="CL53" s="1">
        <f t="shared" ca="1" si="71"/>
        <v>0.20935834695612071</v>
      </c>
      <c r="CM53" s="1">
        <f t="shared" ca="1" si="71"/>
        <v>0.24318141025586126</v>
      </c>
      <c r="CN53" s="1">
        <f t="shared" ca="1" si="71"/>
        <v>7.6306808491709635E-2</v>
      </c>
      <c r="CO53" s="1">
        <f t="shared" ca="1" si="71"/>
        <v>1.339531983876323E-2</v>
      </c>
      <c r="CP53" s="1">
        <f t="shared" ca="1" si="71"/>
        <v>0.26559967012680602</v>
      </c>
      <c r="CQ53" s="1">
        <f t="shared" ca="1" si="71"/>
        <v>0.22247872920709125</v>
      </c>
      <c r="CR53" s="1">
        <f t="shared" ca="1" si="71"/>
        <v>9.9997384296826156E-2</v>
      </c>
      <c r="CS53" s="1">
        <f t="shared" ca="1" si="71"/>
        <v>5.2161679054542019E-2</v>
      </c>
      <c r="CT53" s="1">
        <f t="shared" ca="1" si="71"/>
        <v>0.25742350914758044</v>
      </c>
      <c r="CU53" s="1">
        <f t="shared" ca="1" si="71"/>
        <v>0.11518443094511704</v>
      </c>
      <c r="CV53" s="1">
        <f t="shared" ca="1" si="69"/>
        <v>6.4976941025532309E-2</v>
      </c>
      <c r="CW53" s="1">
        <f t="shared" ca="1" si="59"/>
        <v>0.1585764926259827</v>
      </c>
      <c r="CX53" s="1">
        <f t="shared" ca="1" si="59"/>
        <v>0.22648035519948406</v>
      </c>
      <c r="CY53" s="1">
        <f t="shared" ca="1" si="59"/>
        <v>0.24107221011998897</v>
      </c>
      <c r="CZ53" s="1">
        <f t="shared" ca="1" si="59"/>
        <v>0.11948030305632507</v>
      </c>
      <c r="DA53" s="1">
        <f t="shared" ca="1" si="59"/>
        <v>0.21963473498093988</v>
      </c>
      <c r="DB53" s="1">
        <f t="shared" ca="1" si="59"/>
        <v>0.14008140420676593</v>
      </c>
      <c r="DC53" s="1">
        <f t="shared" ca="1" si="59"/>
        <v>0.13943410941591391</v>
      </c>
      <c r="DD53" s="1">
        <f t="shared" ca="1" si="59"/>
        <v>2.5783230250273459E-2</v>
      </c>
      <c r="DE53" s="1">
        <f t="shared" ca="1" si="59"/>
        <v>2.9694208757832005E-2</v>
      </c>
      <c r="DF53" s="1">
        <f t="shared" ca="1" si="54"/>
        <v>0.23626596380386844</v>
      </c>
      <c r="DG53" s="1">
        <f t="shared" ca="1" si="54"/>
        <v>0.24646634878196194</v>
      </c>
      <c r="DH53" s="1">
        <f t="shared" ca="1" si="54"/>
        <v>0.15479615648871534</v>
      </c>
      <c r="DI53" s="1">
        <f t="shared" ca="1" si="54"/>
        <v>0.26009006333088391</v>
      </c>
      <c r="DJ53" s="1">
        <f t="shared" ca="1" si="54"/>
        <v>7.3380608802596281E-2</v>
      </c>
      <c r="DK53" s="1">
        <f t="shared" ca="1" si="54"/>
        <v>0.13158693512411709</v>
      </c>
      <c r="DL53" s="1">
        <f t="shared" ca="1" si="54"/>
        <v>0.19634285349523015</v>
      </c>
      <c r="DM53" s="1">
        <f t="shared" ca="1" si="54"/>
        <v>1.4257716558172139E-2</v>
      </c>
      <c r="DN53" s="1">
        <f t="shared" ca="1" si="54"/>
        <v>0.28475869110529839</v>
      </c>
      <c r="DO53" s="1">
        <f t="shared" ca="1" si="54"/>
        <v>8.0832681032403875E-2</v>
      </c>
      <c r="DP53" s="1">
        <f t="shared" ca="1" si="54"/>
        <v>1.9034084341911915E-2</v>
      </c>
      <c r="DQ53" s="1">
        <f t="shared" ca="1" si="54"/>
        <v>0.13554623516323031</v>
      </c>
      <c r="DR53" s="1">
        <f t="shared" ca="1" si="54"/>
        <v>1.1591170952115759E-2</v>
      </c>
      <c r="DS53" s="1">
        <f t="shared" ca="1" si="54"/>
        <v>0.11562229776358129</v>
      </c>
      <c r="DT53" s="1">
        <f t="shared" ca="1" si="54"/>
        <v>0.15286686878046704</v>
      </c>
      <c r="DU53" s="1">
        <f t="shared" ca="1" si="48"/>
        <v>0.25756040590091656</v>
      </c>
      <c r="DV53" s="1">
        <f t="shared" ca="1" si="48"/>
        <v>0.19324202568013299</v>
      </c>
      <c r="DW53" s="1">
        <f t="shared" ca="1" si="38"/>
        <v>0.11018780424084346</v>
      </c>
      <c r="DX53" s="1">
        <f t="shared" ca="1" si="65"/>
        <v>0.19448327293168458</v>
      </c>
      <c r="DY53" s="1">
        <f t="shared" ca="1" si="65"/>
        <v>1.3396243487804049E-2</v>
      </c>
      <c r="DZ53" s="1">
        <f t="shared" ca="1" si="65"/>
        <v>0.19355099590675942</v>
      </c>
      <c r="EA53" s="1">
        <f t="shared" ca="1" si="65"/>
        <v>0.1513549515495376</v>
      </c>
      <c r="EB53" s="1">
        <f t="shared" ca="1" si="65"/>
        <v>0.15265425228566629</v>
      </c>
      <c r="EC53" s="1">
        <f t="shared" ca="1" si="65"/>
        <v>0.12989181589027884</v>
      </c>
      <c r="ED53" s="1">
        <f t="shared" ca="1" si="65"/>
        <v>9.0055618320483824E-2</v>
      </c>
      <c r="EE53" s="1">
        <f t="shared" ca="1" si="65"/>
        <v>9.2823979932771181E-2</v>
      </c>
      <c r="EF53" s="1">
        <f t="shared" ca="1" si="65"/>
        <v>0.19808231177783053</v>
      </c>
      <c r="EG53" s="1">
        <f t="shared" ca="1" si="65"/>
        <v>0.14911215152036214</v>
      </c>
      <c r="EH53" s="1">
        <f t="shared" ca="1" si="65"/>
        <v>6.8974175917897534E-2</v>
      </c>
      <c r="EI53" s="1">
        <f t="shared" ca="1" si="65"/>
        <v>7.5651595429603494E-2</v>
      </c>
      <c r="EJ53" s="1">
        <f t="shared" ca="1" si="65"/>
        <v>5.3568465924113635E-2</v>
      </c>
      <c r="EK53" s="1">
        <f t="shared" ca="1" si="65"/>
        <v>4.7981609667416068E-2</v>
      </c>
      <c r="EL53" s="1">
        <f t="shared" ca="1" si="65"/>
        <v>8.9572379712176811E-2</v>
      </c>
      <c r="EM53" s="1">
        <f t="shared" ca="1" si="65"/>
        <v>0.25377959011785611</v>
      </c>
      <c r="EN53" s="1">
        <f t="shared" ca="1" si="60"/>
        <v>0.16554020074515602</v>
      </c>
      <c r="EO53" s="1">
        <f t="shared" ca="1" si="60"/>
        <v>0.14411073265759253</v>
      </c>
      <c r="EP53" s="1">
        <f t="shared" ca="1" si="60"/>
        <v>9.1817106128233031E-2</v>
      </c>
      <c r="EQ53" s="1">
        <f t="shared" ca="1" si="60"/>
        <v>0.28587115673594909</v>
      </c>
      <c r="ER53" s="1">
        <f t="shared" ca="1" si="60"/>
        <v>0.15618795996784554</v>
      </c>
      <c r="ES53" s="1">
        <f t="shared" ca="1" si="60"/>
        <v>0.25145320040395736</v>
      </c>
      <c r="ET53" s="1">
        <f t="shared" ca="1" si="60"/>
        <v>0.10015776299862229</v>
      </c>
      <c r="EU53" s="1">
        <f t="shared" ca="1" si="60"/>
        <v>0.26920794472011544</v>
      </c>
      <c r="EV53" s="1">
        <f t="shared" ca="1" si="60"/>
        <v>0.23107883616121833</v>
      </c>
      <c r="EW53" s="1">
        <f t="shared" ca="1" si="60"/>
        <v>0.17476596859337307</v>
      </c>
      <c r="EX53" s="1">
        <f t="shared" ca="1" si="60"/>
        <v>0.20460131032632328</v>
      </c>
      <c r="EY53" s="1">
        <f t="shared" ca="1" si="60"/>
        <v>0.24107675216386562</v>
      </c>
      <c r="EZ53" s="1">
        <f t="shared" ca="1" si="55"/>
        <v>0.29451185476341318</v>
      </c>
      <c r="FA53" s="1">
        <f t="shared" ca="1" si="55"/>
        <v>0.10297879503458743</v>
      </c>
      <c r="FB53" s="1">
        <f t="shared" ca="1" si="55"/>
        <v>4.6532351606792033E-2</v>
      </c>
      <c r="FC53" s="1">
        <f t="shared" ca="1" si="49"/>
        <v>0.22375786364974101</v>
      </c>
      <c r="FD53" s="1">
        <f t="shared" ca="1" si="49"/>
        <v>9.3993937679193687E-2</v>
      </c>
      <c r="FE53" s="1">
        <f t="shared" ca="1" si="49"/>
        <v>0.24561372871981144</v>
      </c>
      <c r="FF53" s="1">
        <f t="shared" ca="1" si="49"/>
        <v>0.17599482151833545</v>
      </c>
      <c r="FG53" s="1">
        <f t="shared" ca="1" si="49"/>
        <v>0.14257057127525183</v>
      </c>
      <c r="FH53" s="1">
        <f t="shared" ca="1" si="49"/>
        <v>1.0505965166005425E-2</v>
      </c>
      <c r="FI53" s="1">
        <f t="shared" ca="1" si="49"/>
        <v>0.14139750093115006</v>
      </c>
      <c r="FJ53" s="1">
        <f t="shared" ca="1" si="49"/>
        <v>0.29350697261494252</v>
      </c>
      <c r="FK53" s="1">
        <f t="shared" ca="1" si="49"/>
        <v>0.13790022650559838</v>
      </c>
      <c r="FL53" s="1">
        <f t="shared" ca="1" si="49"/>
        <v>0.25520872708808229</v>
      </c>
      <c r="FM53" s="1">
        <f t="shared" ca="1" si="49"/>
        <v>0.2477838813850502</v>
      </c>
      <c r="FN53" s="1">
        <f t="shared" ca="1" si="49"/>
        <v>1.2970274523006364E-2</v>
      </c>
      <c r="FO53" s="1">
        <f t="shared" ca="1" si="49"/>
        <v>0.18235665824463504</v>
      </c>
      <c r="FP53" s="1">
        <f t="shared" ca="1" si="49"/>
        <v>0.10703883007587166</v>
      </c>
      <c r="FQ53" s="1">
        <f t="shared" ca="1" si="49"/>
        <v>0.23346749209651441</v>
      </c>
      <c r="FR53" s="1">
        <f t="shared" ca="1" si="39"/>
        <v>0.24463626422814314</v>
      </c>
      <c r="FS53" s="1">
        <f t="shared" ca="1" si="39"/>
        <v>0.17066956950477732</v>
      </c>
      <c r="FT53" s="1">
        <f t="shared" ca="1" si="61"/>
        <v>8.5389331463466889E-2</v>
      </c>
      <c r="FU53" s="1">
        <f t="shared" ca="1" si="61"/>
        <v>0.21239804649630248</v>
      </c>
      <c r="FV53" s="1">
        <f t="shared" ca="1" si="61"/>
        <v>9.4203221760961561E-2</v>
      </c>
      <c r="FW53" s="1">
        <f t="shared" ca="1" si="61"/>
        <v>0.19239190402883349</v>
      </c>
      <c r="FX53" s="1">
        <f t="shared" ca="1" si="61"/>
        <v>3.8267927475968223E-2</v>
      </c>
      <c r="FY53" s="1">
        <f t="shared" ca="1" si="61"/>
        <v>9.7091624895590103E-2</v>
      </c>
      <c r="FZ53" s="1">
        <f t="shared" ca="1" si="61"/>
        <v>0.22821414672272633</v>
      </c>
      <c r="GA53" s="1">
        <f t="shared" ca="1" si="61"/>
        <v>0.26568432166013034</v>
      </c>
      <c r="GB53" s="1">
        <f t="shared" ca="1" si="61"/>
        <v>9.6081896694373364E-2</v>
      </c>
      <c r="GC53" s="1">
        <f t="shared" ca="1" si="61"/>
        <v>2.6283595579963868E-2</v>
      </c>
      <c r="GD53" s="1">
        <f t="shared" ca="1" si="61"/>
        <v>2.0047416285032881E-2</v>
      </c>
      <c r="GE53" s="1">
        <f t="shared" ca="1" si="61"/>
        <v>2.0995138951760649E-2</v>
      </c>
      <c r="GF53" s="1">
        <f t="shared" ca="1" si="61"/>
        <v>0.28881802344694835</v>
      </c>
      <c r="GG53" s="1">
        <f t="shared" ca="1" si="61"/>
        <v>0.13989499979183107</v>
      </c>
      <c r="GH53" s="1">
        <f t="shared" ca="1" si="61"/>
        <v>0.11278969298260676</v>
      </c>
      <c r="GI53" s="1">
        <f t="shared" ca="1" si="61"/>
        <v>5.0841005948663399E-2</v>
      </c>
      <c r="GJ53" s="1">
        <f t="shared" ca="1" si="56"/>
        <v>2.0427952818238438E-2</v>
      </c>
      <c r="GK53" s="1">
        <f t="shared" ca="1" si="56"/>
        <v>0.18791471786805222</v>
      </c>
      <c r="GL53" s="1">
        <f t="shared" ca="1" si="56"/>
        <v>0.26642361507451301</v>
      </c>
      <c r="GM53" s="1">
        <f t="shared" ca="1" si="56"/>
        <v>2.4666047859406726E-2</v>
      </c>
      <c r="GN53" s="1">
        <f t="shared" ca="1" si="56"/>
        <v>0.12542341298420942</v>
      </c>
      <c r="GO53" s="1">
        <f t="shared" ca="1" si="56"/>
        <v>5.5516878162103052E-2</v>
      </c>
      <c r="GP53" s="1">
        <f t="shared" ca="1" si="56"/>
        <v>0.1377799958016207</v>
      </c>
      <c r="GQ53" s="1">
        <f t="shared" ca="1" si="56"/>
        <v>0.20234722217210169</v>
      </c>
      <c r="GR53" s="1">
        <f t="shared" ca="1" si="56"/>
        <v>0.12511894812944854</v>
      </c>
      <c r="GS53" s="1">
        <f t="shared" ca="1" si="56"/>
        <v>0.13786188500775964</v>
      </c>
      <c r="GT53" s="1">
        <f t="shared" ca="1" si="56"/>
        <v>0.12454420055400579</v>
      </c>
      <c r="GU53" s="1">
        <f t="shared" ca="1" si="56"/>
        <v>0.25539343581727225</v>
      </c>
      <c r="GV53" s="1">
        <f t="shared" ca="1" si="56"/>
        <v>0.21330037077935746</v>
      </c>
      <c r="GW53" s="1">
        <f t="shared" ca="1" si="56"/>
        <v>0.13759348615517172</v>
      </c>
      <c r="GX53" s="1">
        <f t="shared" ca="1" si="62"/>
        <v>7.1075535233562928E-2</v>
      </c>
      <c r="GY53" s="1">
        <f t="shared" ca="1" si="62"/>
        <v>0.21738165774104018</v>
      </c>
      <c r="GZ53" s="1">
        <f t="shared" ca="1" si="62"/>
        <v>0.24902476011219968</v>
      </c>
      <c r="HA53" s="1">
        <f t="shared" ca="1" si="62"/>
        <v>0.25791516529221648</v>
      </c>
      <c r="HB53" s="1">
        <f t="shared" ca="1" si="62"/>
        <v>0.21770660381163084</v>
      </c>
      <c r="HC53" s="1">
        <f t="shared" ca="1" si="62"/>
        <v>0.25606236858108999</v>
      </c>
      <c r="HD53" s="1">
        <f t="shared" ca="1" si="62"/>
        <v>0.11456168701157914</v>
      </c>
      <c r="HE53" s="1">
        <f t="shared" ca="1" si="70"/>
        <v>0.20914550672349477</v>
      </c>
      <c r="HF53" s="1">
        <f t="shared" ca="1" si="70"/>
        <v>0.13656315671742816</v>
      </c>
      <c r="HG53" s="1">
        <f t="shared" ca="1" si="70"/>
        <v>0.1300974151065635</v>
      </c>
      <c r="HH53" s="1">
        <f t="shared" ca="1" si="70"/>
        <v>5.5909087161364154E-2</v>
      </c>
      <c r="HI53" s="1">
        <f t="shared" ca="1" si="70"/>
        <v>0.28982399420897692</v>
      </c>
      <c r="HJ53" s="1">
        <f t="shared" ca="1" si="70"/>
        <v>3.8583187433524964E-2</v>
      </c>
      <c r="HK53" s="1">
        <f t="shared" ca="1" si="70"/>
        <v>0.23913671978993267</v>
      </c>
      <c r="HL53" s="1">
        <f t="shared" ca="1" si="70"/>
        <v>4.8235107397718864E-2</v>
      </c>
      <c r="HM53" s="1">
        <f t="shared" ca="1" si="70"/>
        <v>0.18730274097492314</v>
      </c>
      <c r="HN53" s="1">
        <f t="shared" ca="1" si="70"/>
        <v>0.12235255262863874</v>
      </c>
      <c r="HO53" s="1">
        <f t="shared" ca="1" si="70"/>
        <v>0.18789338643806708</v>
      </c>
      <c r="HP53" s="1">
        <f t="shared" ca="1" si="70"/>
        <v>0.14813617104004492</v>
      </c>
      <c r="HQ53" s="1">
        <f t="shared" ca="1" si="70"/>
        <v>2.3144203648745808E-3</v>
      </c>
      <c r="HR53" s="1">
        <f t="shared" ca="1" si="70"/>
        <v>0.2044081880897517</v>
      </c>
      <c r="HS53" s="1">
        <f t="shared" ca="1" si="70"/>
        <v>3.8933405520563159E-2</v>
      </c>
      <c r="HT53" s="1">
        <f t="shared" ca="1" si="70"/>
        <v>8.8687352313876242E-2</v>
      </c>
      <c r="HU53" s="1">
        <f t="shared" ca="1" si="68"/>
        <v>0.2241193114372258</v>
      </c>
      <c r="HV53" s="1">
        <f t="shared" ca="1" si="68"/>
        <v>0.28849258580315268</v>
      </c>
      <c r="HW53" s="1">
        <f t="shared" ca="1" si="68"/>
        <v>0.29113335758444142</v>
      </c>
      <c r="HX53" s="1">
        <f t="shared" ca="1" si="68"/>
        <v>8.0581775299948102E-2</v>
      </c>
      <c r="HY53" s="1">
        <f t="shared" ca="1" si="68"/>
        <v>0.28170123321966806</v>
      </c>
      <c r="HZ53" s="1">
        <f t="shared" ca="1" si="68"/>
        <v>0.27265143450260848</v>
      </c>
      <c r="IA53" s="1">
        <f t="shared" ca="1" si="68"/>
        <v>0.2984850293207304</v>
      </c>
      <c r="IB53" s="1">
        <f t="shared" ca="1" si="44"/>
        <v>0.10303740597047006</v>
      </c>
      <c r="IC53" s="1">
        <f t="shared" ca="1" si="41"/>
        <v>6.645530298045503E-2</v>
      </c>
      <c r="ID53" s="1">
        <f t="shared" ca="1" si="41"/>
        <v>4.827629561377754E-2</v>
      </c>
      <c r="IE53" s="1">
        <f t="shared" ca="1" si="41"/>
        <v>1.394936221952473E-2</v>
      </c>
      <c r="IF53" s="1">
        <f t="shared" ca="1" si="63"/>
        <v>0.23297363583539732</v>
      </c>
      <c r="IG53" s="1">
        <f t="shared" ca="1" si="63"/>
        <v>2.8064633090869595E-2</v>
      </c>
      <c r="IH53" s="1">
        <f t="shared" ca="1" si="63"/>
        <v>8.1861540699993962E-3</v>
      </c>
      <c r="II53" s="1">
        <f t="shared" ca="1" si="63"/>
        <v>0.24030780863907988</v>
      </c>
      <c r="IJ53" s="1">
        <f t="shared" ca="1" si="63"/>
        <v>0.27075180316095998</v>
      </c>
      <c r="IK53" s="1">
        <f t="shared" ca="1" si="63"/>
        <v>9.6696483434721328E-2</v>
      </c>
      <c r="IL53" s="1">
        <f t="shared" ca="1" si="63"/>
        <v>0.13227694637418994</v>
      </c>
      <c r="IM53" s="1">
        <f t="shared" ca="1" si="63"/>
        <v>0.11049925986046469</v>
      </c>
      <c r="IN53" s="1">
        <f t="shared" ca="1" si="63"/>
        <v>0.28644257408454338</v>
      </c>
      <c r="IO53" s="1">
        <f t="shared" ca="1" si="63"/>
        <v>0.28241752782505974</v>
      </c>
      <c r="IP53" s="1">
        <f t="shared" ca="1" si="63"/>
        <v>7.7722481015093436E-2</v>
      </c>
      <c r="IQ53" s="1">
        <f t="shared" ca="1" si="63"/>
        <v>0.28389217033507491</v>
      </c>
      <c r="IR53" s="1">
        <f t="shared" ca="1" si="63"/>
        <v>0.25441921521188604</v>
      </c>
      <c r="IS53" s="1">
        <f t="shared" ca="1" si="63"/>
        <v>4.5354572979095897E-2</v>
      </c>
      <c r="IT53" s="1">
        <f t="shared" ca="1" si="63"/>
        <v>7.2963298371051435E-2</v>
      </c>
      <c r="IU53" s="1">
        <f t="shared" ca="1" si="63"/>
        <v>0.21539009018076929</v>
      </c>
      <c r="IV53" s="1">
        <f t="shared" ca="1" si="57"/>
        <v>2.0203603367710921E-2</v>
      </c>
      <c r="IW53" s="1">
        <f t="shared" ca="1" si="57"/>
        <v>0.17526313283272218</v>
      </c>
      <c r="IX53" s="1">
        <f t="shared" ca="1" si="45"/>
        <v>5.5777058460755133E-2</v>
      </c>
      <c r="IY53" s="1">
        <f t="shared" ca="1" si="45"/>
        <v>0.26005042898284131</v>
      </c>
      <c r="IZ53" s="1">
        <f t="shared" ca="1" si="45"/>
        <v>0.27205218971733092</v>
      </c>
      <c r="JA53" s="1">
        <f t="shared" ca="1" si="45"/>
        <v>0.15436103323762115</v>
      </c>
      <c r="JB53" s="1">
        <f t="shared" ca="1" si="45"/>
        <v>0.1578077491167689</v>
      </c>
      <c r="JC53" s="1">
        <f t="shared" ref="IX53:JJ116" ca="1" si="72">RAND()*0.3</f>
        <v>6.181577699730538E-2</v>
      </c>
      <c r="JD53" s="1">
        <f t="shared" ca="1" si="72"/>
        <v>0.13849874974695167</v>
      </c>
      <c r="JE53" s="1">
        <f t="shared" ca="1" si="72"/>
        <v>7.7030019518576395E-2</v>
      </c>
      <c r="JF53" s="1">
        <f t="shared" ca="1" si="72"/>
        <v>0.19812831969960784</v>
      </c>
      <c r="JG53" s="1">
        <f t="shared" ca="1" si="72"/>
        <v>7.8095278149074993E-2</v>
      </c>
      <c r="JH53" s="1">
        <f t="shared" ca="1" si="72"/>
        <v>0.23814419983228557</v>
      </c>
      <c r="JI53" s="1">
        <f t="shared" ca="1" si="72"/>
        <v>0.1926775830655503</v>
      </c>
      <c r="JJ53" s="1">
        <f t="shared" ca="1" si="72"/>
        <v>0.28664467209166605</v>
      </c>
    </row>
    <row r="54" spans="1:270" ht="15" x14ac:dyDescent="0.2">
      <c r="A54" s="1">
        <f t="shared" ca="1" si="58"/>
        <v>0.18310549290744177</v>
      </c>
      <c r="B54" s="1">
        <f t="shared" ca="1" si="58"/>
        <v>0.19278041314823194</v>
      </c>
      <c r="C54" s="1">
        <f t="shared" ca="1" si="58"/>
        <v>6.5483155658079661E-2</v>
      </c>
      <c r="D54" s="1">
        <f t="shared" ca="1" si="58"/>
        <v>0.13639012141263543</v>
      </c>
      <c r="E54" s="1">
        <f t="shared" ca="1" si="58"/>
        <v>0.29643308030502591</v>
      </c>
      <c r="F54" s="1">
        <f t="shared" ca="1" si="58"/>
        <v>4.6990534743006893E-2</v>
      </c>
      <c r="G54" s="1">
        <f t="shared" ca="1" si="58"/>
        <v>0.22554395132488109</v>
      </c>
      <c r="H54" s="1">
        <f t="shared" ca="1" si="58"/>
        <v>0.1537829315710392</v>
      </c>
      <c r="I54" s="1">
        <f t="shared" ca="1" si="58"/>
        <v>0.19043975737311819</v>
      </c>
      <c r="J54" s="1">
        <f t="shared" ca="1" si="58"/>
        <v>8.0866623552965922E-3</v>
      </c>
      <c r="K54" s="1">
        <f t="shared" ca="1" si="58"/>
        <v>2.7609814888566173E-4</v>
      </c>
      <c r="L54" s="1">
        <f t="shared" ca="1" si="58"/>
        <v>0.28318343257225553</v>
      </c>
      <c r="M54" s="1">
        <f t="shared" ca="1" si="58"/>
        <v>0.26627884210820563</v>
      </c>
      <c r="N54" s="1">
        <f t="shared" ca="1" si="58"/>
        <v>0.17016479228052359</v>
      </c>
      <c r="O54" s="1">
        <f t="shared" ca="1" si="58"/>
        <v>0.15732779299920813</v>
      </c>
      <c r="P54" s="1">
        <f t="shared" ca="1" si="58"/>
        <v>9.547365521055487E-2</v>
      </c>
      <c r="Q54" s="1">
        <f t="shared" ca="1" si="52"/>
        <v>0.27041103233499736</v>
      </c>
      <c r="R54" s="1">
        <f t="shared" ca="1" si="52"/>
        <v>0.2966323401327764</v>
      </c>
      <c r="S54" s="1">
        <f t="shared" ca="1" si="52"/>
        <v>1.2365736286630168E-2</v>
      </c>
      <c r="T54" s="1">
        <f t="shared" ca="1" si="52"/>
        <v>1.8907029904004603E-2</v>
      </c>
      <c r="U54" s="1">
        <f t="shared" ca="1" si="52"/>
        <v>5.4077821880378907E-2</v>
      </c>
      <c r="V54" s="1">
        <f t="shared" ca="1" si="52"/>
        <v>0.29341410238877252</v>
      </c>
      <c r="W54" s="1">
        <f t="shared" ca="1" si="52"/>
        <v>2.7732309397849795E-2</v>
      </c>
      <c r="X54" s="1">
        <f t="shared" ca="1" si="52"/>
        <v>0.22035093887525148</v>
      </c>
      <c r="Y54" s="1">
        <f t="shared" ca="1" si="52"/>
        <v>6.4548793417900013E-2</v>
      </c>
      <c r="Z54" s="1">
        <f t="shared" ca="1" si="52"/>
        <v>6.201474538952919E-2</v>
      </c>
      <c r="AA54" s="1">
        <f t="shared" ca="1" si="52"/>
        <v>0.17999696807877283</v>
      </c>
      <c r="AB54" s="1">
        <f t="shared" ca="1" si="52"/>
        <v>0.12383236241783208</v>
      </c>
      <c r="AC54" s="1">
        <f t="shared" ca="1" si="52"/>
        <v>0.24255528503090201</v>
      </c>
      <c r="AD54" s="1">
        <f t="shared" ca="1" si="52"/>
        <v>0.21230621108945452</v>
      </c>
      <c r="AE54" s="1">
        <f t="shared" ca="1" si="52"/>
        <v>0.15681813078651874</v>
      </c>
      <c r="AF54" s="1">
        <f t="shared" ca="1" si="67"/>
        <v>2.2974862733155441E-2</v>
      </c>
      <c r="AG54" s="1">
        <f t="shared" ca="1" si="67"/>
        <v>0.29880220536680036</v>
      </c>
      <c r="AH54" s="1">
        <f t="shared" ca="1" si="67"/>
        <v>0.29983591386397235</v>
      </c>
      <c r="AI54" s="1">
        <f t="shared" ca="1" si="67"/>
        <v>0.2343308469462137</v>
      </c>
      <c r="AJ54" s="1">
        <f t="shared" ca="1" si="67"/>
        <v>4.9956363552692284E-3</v>
      </c>
      <c r="AK54" s="1">
        <f t="shared" ca="1" si="67"/>
        <v>0.21809850345957019</v>
      </c>
      <c r="AL54" s="1">
        <f t="shared" ca="1" si="67"/>
        <v>8.1477492402581703E-2</v>
      </c>
      <c r="AM54" s="1">
        <f t="shared" ca="1" si="67"/>
        <v>9.2761811675330763E-2</v>
      </c>
      <c r="AN54" s="1">
        <f t="shared" ca="1" si="67"/>
        <v>0.10735968714720349</v>
      </c>
      <c r="AO54" s="1">
        <f t="shared" ca="1" si="67"/>
        <v>8.1596561517107855E-2</v>
      </c>
      <c r="AP54" s="1">
        <f t="shared" ca="1" si="67"/>
        <v>0.23879265034394559</v>
      </c>
      <c r="AQ54" s="1">
        <f t="shared" ca="1" si="67"/>
        <v>0.18478196226778423</v>
      </c>
      <c r="AR54" s="1">
        <f t="shared" ca="1" si="67"/>
        <v>1.7292318386476491E-2</v>
      </c>
      <c r="AS54" s="1">
        <f t="shared" ca="1" si="67"/>
        <v>1.7044276331219187E-3</v>
      </c>
      <c r="AT54" s="1">
        <f t="shared" ca="1" si="67"/>
        <v>0.14536392690453195</v>
      </c>
      <c r="AU54" s="1">
        <f t="shared" ca="1" si="67"/>
        <v>0.13591829769146505</v>
      </c>
      <c r="AV54" s="1">
        <f t="shared" ca="1" si="66"/>
        <v>0.10831414979071345</v>
      </c>
      <c r="AW54" s="1">
        <f t="shared" ca="1" si="66"/>
        <v>0.19496646315205485</v>
      </c>
      <c r="AX54" s="1">
        <f t="shared" ca="1" si="66"/>
        <v>0.10293235170436839</v>
      </c>
      <c r="AY54" s="1">
        <f t="shared" ca="1" si="66"/>
        <v>0.25466034782099389</v>
      </c>
      <c r="AZ54" s="1">
        <f t="shared" ca="1" si="53"/>
        <v>0.2664081883257079</v>
      </c>
      <c r="BA54" s="1">
        <f t="shared" ca="1" si="53"/>
        <v>0.19983685383716618</v>
      </c>
      <c r="BB54" s="1">
        <f t="shared" ca="1" si="53"/>
        <v>0.26228434868644657</v>
      </c>
      <c r="BC54" s="1">
        <f t="shared" ca="1" si="53"/>
        <v>2.1200295149654647E-2</v>
      </c>
      <c r="BD54" s="1">
        <f t="shared" ca="1" si="53"/>
        <v>0.19992469085042855</v>
      </c>
      <c r="BE54" s="1">
        <f t="shared" ca="1" si="53"/>
        <v>0.18335127808246748</v>
      </c>
      <c r="BF54" s="1">
        <f t="shared" ca="1" si="53"/>
        <v>0.29769598912567136</v>
      </c>
      <c r="BG54" s="1">
        <f t="shared" ca="1" si="53"/>
        <v>0.11016737392706138</v>
      </c>
      <c r="BH54" s="1">
        <f t="shared" ca="1" si="53"/>
        <v>0.24472610362712044</v>
      </c>
      <c r="BI54" s="1">
        <f t="shared" ca="1" si="53"/>
        <v>9.4476068526672799E-2</v>
      </c>
      <c r="BJ54" s="1">
        <f t="shared" ca="1" si="53"/>
        <v>8.1367679253146766E-2</v>
      </c>
      <c r="BK54" s="1">
        <f t="shared" ca="1" si="53"/>
        <v>6.8673418254249982E-2</v>
      </c>
      <c r="BL54" s="1">
        <f t="shared" ca="1" si="47"/>
        <v>0.12876089749204472</v>
      </c>
      <c r="BM54" s="1">
        <f t="shared" ca="1" si="47"/>
        <v>0.16340578889803262</v>
      </c>
      <c r="BN54" s="1">
        <f t="shared" ca="1" si="47"/>
        <v>0.14602864895678616</v>
      </c>
      <c r="BO54" s="1">
        <f t="shared" ca="1" si="47"/>
        <v>6.3499793846691813E-2</v>
      </c>
      <c r="BP54" s="1">
        <f t="shared" ca="1" si="47"/>
        <v>4.0675845027038027E-2</v>
      </c>
      <c r="BQ54" s="1">
        <f t="shared" ca="1" si="47"/>
        <v>0.28826608221368616</v>
      </c>
      <c r="BR54" s="1">
        <f t="shared" ca="1" si="47"/>
        <v>7.6399965698537436E-2</v>
      </c>
      <c r="BS54" s="1">
        <f t="shared" ca="1" si="47"/>
        <v>0.23529522546671849</v>
      </c>
      <c r="BT54" s="1">
        <f t="shared" ca="1" si="47"/>
        <v>4.9208011858895194E-2</v>
      </c>
      <c r="BU54" s="1">
        <f t="shared" ca="1" si="47"/>
        <v>0.13564646376052666</v>
      </c>
      <c r="BV54" s="1">
        <f t="shared" ca="1" si="47"/>
        <v>7.7744962490386746E-2</v>
      </c>
      <c r="BW54" s="1">
        <f t="shared" ca="1" si="47"/>
        <v>3.1135287747704365E-2</v>
      </c>
      <c r="BX54" s="1">
        <f t="shared" ca="1" si="47"/>
        <v>0.22294433210096548</v>
      </c>
      <c r="BY54" s="1">
        <f t="shared" ca="1" si="47"/>
        <v>5.319081839791074E-2</v>
      </c>
      <c r="BZ54" s="1">
        <f t="shared" ca="1" si="47"/>
        <v>3.584546986889401E-2</v>
      </c>
      <c r="CA54" s="1">
        <f t="shared" ca="1" si="64"/>
        <v>4.1086950830867615E-2</v>
      </c>
      <c r="CB54" s="1">
        <f t="shared" ca="1" si="64"/>
        <v>0.20833665800418844</v>
      </c>
      <c r="CC54" s="1">
        <f t="shared" ca="1" si="64"/>
        <v>0.20405396559254887</v>
      </c>
      <c r="CD54" s="1">
        <f t="shared" ca="1" si="64"/>
        <v>2.2652244567707203E-2</v>
      </c>
      <c r="CE54" s="1">
        <f t="shared" ca="1" si="64"/>
        <v>0.14843736506337066</v>
      </c>
      <c r="CF54" s="1">
        <f t="shared" ca="1" si="71"/>
        <v>0.23025785865748374</v>
      </c>
      <c r="CG54" s="1">
        <f t="shared" ca="1" si="71"/>
        <v>0.22124562181038665</v>
      </c>
      <c r="CH54" s="1">
        <f t="shared" ca="1" si="71"/>
        <v>0.20218021650543189</v>
      </c>
      <c r="CI54" s="1">
        <f t="shared" ca="1" si="71"/>
        <v>0.14683225951381909</v>
      </c>
      <c r="CJ54" s="1">
        <f t="shared" ca="1" si="71"/>
        <v>0.20744608102735976</v>
      </c>
      <c r="CK54" s="1">
        <f t="shared" ca="1" si="71"/>
        <v>7.9120000283026584E-2</v>
      </c>
      <c r="CL54" s="1">
        <f t="shared" ca="1" si="71"/>
        <v>0.15724710803294123</v>
      </c>
      <c r="CM54" s="1">
        <f t="shared" ca="1" si="71"/>
        <v>0.16613028836533922</v>
      </c>
      <c r="CN54" s="1">
        <f t="shared" ca="1" si="71"/>
        <v>0.25431025641588489</v>
      </c>
      <c r="CO54" s="1">
        <f t="shared" ca="1" si="71"/>
        <v>0.10414803057461398</v>
      </c>
      <c r="CP54" s="1">
        <f t="shared" ca="1" si="71"/>
        <v>0.14944175826372225</v>
      </c>
      <c r="CQ54" s="1">
        <f t="shared" ca="1" si="71"/>
        <v>0.1990366961456104</v>
      </c>
      <c r="CR54" s="1">
        <f t="shared" ca="1" si="71"/>
        <v>0.18792805630065898</v>
      </c>
      <c r="CS54" s="1">
        <f t="shared" ca="1" si="71"/>
        <v>4.0552969656559752E-2</v>
      </c>
      <c r="CT54" s="1">
        <f t="shared" ca="1" si="71"/>
        <v>0.29315062127877428</v>
      </c>
      <c r="CU54" s="1">
        <f t="shared" ca="1" si="71"/>
        <v>0.11736711232272702</v>
      </c>
      <c r="CV54" s="1">
        <f t="shared" ca="1" si="69"/>
        <v>3.2746119766294941E-2</v>
      </c>
      <c r="CW54" s="1">
        <f t="shared" ca="1" si="59"/>
        <v>0.29735221624849606</v>
      </c>
      <c r="CX54" s="1">
        <f t="shared" ca="1" si="59"/>
        <v>0.13966065773562031</v>
      </c>
      <c r="CY54" s="1">
        <f t="shared" ca="1" si="59"/>
        <v>6.6497191802805014E-2</v>
      </c>
      <c r="CZ54" s="1">
        <f t="shared" ca="1" si="59"/>
        <v>7.004684935831397E-2</v>
      </c>
      <c r="DA54" s="1">
        <f t="shared" ca="1" si="59"/>
        <v>0.15197115206019515</v>
      </c>
      <c r="DB54" s="1">
        <f t="shared" ca="1" si="59"/>
        <v>0.23562763971289608</v>
      </c>
      <c r="DC54" s="1">
        <f t="shared" ca="1" si="59"/>
        <v>9.6944342613150117E-2</v>
      </c>
      <c r="DD54" s="1">
        <f t="shared" ca="1" si="59"/>
        <v>2.0206366783643136E-2</v>
      </c>
      <c r="DE54" s="1">
        <f t="shared" ca="1" si="59"/>
        <v>0.24006548262518124</v>
      </c>
      <c r="DF54" s="1">
        <f t="shared" ca="1" si="54"/>
        <v>9.2778195579941228E-2</v>
      </c>
      <c r="DG54" s="1">
        <f t="shared" ca="1" si="54"/>
        <v>0.25460215610197973</v>
      </c>
      <c r="DH54" s="1">
        <f t="shared" ca="1" si="54"/>
        <v>0.15680778230994957</v>
      </c>
      <c r="DI54" s="1">
        <f t="shared" ca="1" si="54"/>
        <v>2.5071659179020312E-2</v>
      </c>
      <c r="DJ54" s="1">
        <f t="shared" ca="1" si="54"/>
        <v>0.26003040060976063</v>
      </c>
      <c r="DK54" s="1">
        <f t="shared" ca="1" si="54"/>
        <v>2.8942116416127293E-2</v>
      </c>
      <c r="DL54" s="1">
        <f t="shared" ca="1" si="54"/>
        <v>0.25740664874058411</v>
      </c>
      <c r="DM54" s="1">
        <f t="shared" ca="1" si="54"/>
        <v>6.2310684694401104E-2</v>
      </c>
      <c r="DN54" s="1">
        <f t="shared" ca="1" si="54"/>
        <v>2.6568111112714953E-3</v>
      </c>
      <c r="DO54" s="1">
        <f t="shared" ca="1" si="54"/>
        <v>1.1949355082255574E-2</v>
      </c>
      <c r="DP54" s="1">
        <f t="shared" ca="1" si="54"/>
        <v>0.19133353777028186</v>
      </c>
      <c r="DQ54" s="1">
        <f t="shared" ca="1" si="54"/>
        <v>0.15831907666836836</v>
      </c>
      <c r="DR54" s="1">
        <f t="shared" ca="1" si="54"/>
        <v>0.13254027911145819</v>
      </c>
      <c r="DS54" s="1">
        <f t="shared" ca="1" si="54"/>
        <v>1.2488842617781359E-2</v>
      </c>
      <c r="DT54" s="1">
        <f t="shared" ca="1" si="54"/>
        <v>0.2654194122857722</v>
      </c>
      <c r="DU54" s="1">
        <f t="shared" ca="1" si="48"/>
        <v>0.23013467331533344</v>
      </c>
      <c r="DV54" s="1">
        <f t="shared" ca="1" si="48"/>
        <v>2.095595116184984E-2</v>
      </c>
      <c r="DW54" s="1">
        <f t="shared" ca="1" si="38"/>
        <v>2.0822688834281001E-2</v>
      </c>
      <c r="DX54" s="1">
        <f t="shared" ca="1" si="65"/>
        <v>0.21520841687776146</v>
      </c>
      <c r="DY54" s="1">
        <f t="shared" ca="1" si="65"/>
        <v>0.13130087803598794</v>
      </c>
      <c r="DZ54" s="1">
        <f t="shared" ca="1" si="65"/>
        <v>0.17002339711157347</v>
      </c>
      <c r="EA54" s="1">
        <f t="shared" ca="1" si="65"/>
        <v>0.17015893015188202</v>
      </c>
      <c r="EB54" s="1">
        <f t="shared" ca="1" si="65"/>
        <v>0.2034983408461046</v>
      </c>
      <c r="EC54" s="1">
        <f t="shared" ca="1" si="65"/>
        <v>0.18866082322791397</v>
      </c>
      <c r="ED54" s="1">
        <f t="shared" ca="1" si="65"/>
        <v>6.8819714163791176E-3</v>
      </c>
      <c r="EE54" s="1">
        <f t="shared" ca="1" si="65"/>
        <v>8.6803913845857769E-2</v>
      </c>
      <c r="EF54" s="1">
        <f t="shared" ca="1" si="65"/>
        <v>6.380780142815512E-3</v>
      </c>
      <c r="EG54" s="1">
        <f t="shared" ca="1" si="65"/>
        <v>0.23102221680905094</v>
      </c>
      <c r="EH54" s="1">
        <f t="shared" ca="1" si="65"/>
        <v>0.23436742018495146</v>
      </c>
      <c r="EI54" s="1">
        <f t="shared" ca="1" si="65"/>
        <v>0.13043426054223473</v>
      </c>
      <c r="EJ54" s="1">
        <f t="shared" ca="1" si="65"/>
        <v>9.6245680239034723E-2</v>
      </c>
      <c r="EK54" s="1">
        <f t="shared" ca="1" si="65"/>
        <v>3.0559305187640648E-2</v>
      </c>
      <c r="EL54" s="1">
        <f t="shared" ca="1" si="65"/>
        <v>0.29541237874573395</v>
      </c>
      <c r="EM54" s="1">
        <f t="shared" ca="1" si="65"/>
        <v>0.14121203313527883</v>
      </c>
      <c r="EN54" s="1">
        <f t="shared" ca="1" si="60"/>
        <v>0.15630538540667105</v>
      </c>
      <c r="EO54" s="1">
        <f t="shared" ca="1" si="60"/>
        <v>0.24240200837594333</v>
      </c>
      <c r="EP54" s="1">
        <f t="shared" ca="1" si="60"/>
        <v>0.16057291725560785</v>
      </c>
      <c r="EQ54" s="1">
        <f t="shared" ca="1" si="60"/>
        <v>0.23203148171426111</v>
      </c>
      <c r="ER54" s="1">
        <f t="shared" ca="1" si="60"/>
        <v>5.178485826857343E-2</v>
      </c>
      <c r="ES54" s="1">
        <f t="shared" ca="1" si="60"/>
        <v>0.10315432165409762</v>
      </c>
      <c r="ET54" s="1">
        <f t="shared" ca="1" si="60"/>
        <v>8.6642106506847033E-2</v>
      </c>
      <c r="EU54" s="1">
        <f t="shared" ca="1" si="60"/>
        <v>0.12379443083563937</v>
      </c>
      <c r="EV54" s="1">
        <f t="shared" ca="1" si="60"/>
        <v>6.3245627716037409E-2</v>
      </c>
      <c r="EW54" s="1">
        <f t="shared" ca="1" si="60"/>
        <v>2.8088194207935058E-2</v>
      </c>
      <c r="EX54" s="1">
        <f t="shared" ca="1" si="60"/>
        <v>0.22442666879524667</v>
      </c>
      <c r="EY54" s="1">
        <f t="shared" ca="1" si="60"/>
        <v>0.13163637845024648</v>
      </c>
      <c r="EZ54" s="1">
        <f t="shared" ca="1" si="55"/>
        <v>3.0707336198032807E-2</v>
      </c>
      <c r="FA54" s="1">
        <f t="shared" ca="1" si="55"/>
        <v>0.12000379094154834</v>
      </c>
      <c r="FB54" s="1">
        <f t="shared" ca="1" si="55"/>
        <v>8.3195837698646843E-2</v>
      </c>
      <c r="FC54" s="1">
        <f t="shared" ca="1" si="49"/>
        <v>0.13449424100727686</v>
      </c>
      <c r="FD54" s="1">
        <f t="shared" ca="1" si="49"/>
        <v>5.0975344459732216E-2</v>
      </c>
      <c r="FE54" s="1">
        <f t="shared" ca="1" si="49"/>
        <v>0.14874442117938005</v>
      </c>
      <c r="FF54" s="1">
        <f t="shared" ca="1" si="49"/>
        <v>0.13266687700262372</v>
      </c>
      <c r="FG54" s="1">
        <f t="shared" ca="1" si="49"/>
        <v>0.12357202054857563</v>
      </c>
      <c r="FH54" s="1">
        <f t="shared" ca="1" si="49"/>
        <v>0.11956570181989658</v>
      </c>
      <c r="FI54" s="1">
        <f t="shared" ca="1" si="49"/>
        <v>8.1994856490167869E-2</v>
      </c>
      <c r="FJ54" s="1">
        <f t="shared" ca="1" si="49"/>
        <v>6.0202689101845196E-2</v>
      </c>
      <c r="FK54" s="1">
        <f t="shared" ca="1" si="49"/>
        <v>2.1323886844718198E-3</v>
      </c>
      <c r="FL54" s="1">
        <f t="shared" ca="1" si="49"/>
        <v>3.8815147586120577E-2</v>
      </c>
      <c r="FM54" s="1">
        <f t="shared" ca="1" si="49"/>
        <v>0.18784969421616787</v>
      </c>
      <c r="FN54" s="1">
        <f t="shared" ca="1" si="49"/>
        <v>6.2915366260621164E-2</v>
      </c>
      <c r="FO54" s="1">
        <f t="shared" ca="1" si="49"/>
        <v>0.25850081619383836</v>
      </c>
      <c r="FP54" s="1">
        <f t="shared" ca="1" si="49"/>
        <v>4.9926943824086358E-3</v>
      </c>
      <c r="FQ54" s="1">
        <f t="shared" ca="1" si="49"/>
        <v>0.26106773742732481</v>
      </c>
      <c r="FR54" s="1">
        <f t="shared" ca="1" si="39"/>
        <v>0.21619124506803411</v>
      </c>
      <c r="FS54" s="1">
        <f t="shared" ca="1" si="39"/>
        <v>5.1350688518582453E-2</v>
      </c>
      <c r="FT54" s="1">
        <f t="shared" ca="1" si="61"/>
        <v>0.28089173257945305</v>
      </c>
      <c r="FU54" s="1">
        <f t="shared" ca="1" si="61"/>
        <v>1.716733133812709E-2</v>
      </c>
      <c r="FV54" s="1">
        <f t="shared" ca="1" si="61"/>
        <v>0.28354726053747664</v>
      </c>
      <c r="FW54" s="1">
        <f t="shared" ca="1" si="61"/>
        <v>0.15224931105703121</v>
      </c>
      <c r="FX54" s="1">
        <f t="shared" ca="1" si="61"/>
        <v>0.10631599929498731</v>
      </c>
      <c r="FY54" s="1">
        <f t="shared" ca="1" si="61"/>
        <v>0.29182712376148845</v>
      </c>
      <c r="FZ54" s="1">
        <f t="shared" ca="1" si="61"/>
        <v>0.14301869485652671</v>
      </c>
      <c r="GA54" s="1">
        <f t="shared" ca="1" si="61"/>
        <v>0.15808384397252204</v>
      </c>
      <c r="GB54" s="1">
        <f t="shared" ca="1" si="61"/>
        <v>0.16915829408412811</v>
      </c>
      <c r="GC54" s="1">
        <f t="shared" ca="1" si="61"/>
        <v>3.6071728901528634E-2</v>
      </c>
      <c r="GD54" s="1">
        <f t="shared" ca="1" si="61"/>
        <v>0.12899193939757322</v>
      </c>
      <c r="GE54" s="1">
        <f t="shared" ca="1" si="61"/>
        <v>0.12980669051868335</v>
      </c>
      <c r="GF54" s="1">
        <f t="shared" ca="1" si="61"/>
        <v>1.7066454456075796E-3</v>
      </c>
      <c r="GG54" s="1">
        <f t="shared" ca="1" si="61"/>
        <v>3.0042398393875923E-2</v>
      </c>
      <c r="GH54" s="1">
        <f t="shared" ca="1" si="61"/>
        <v>3.7776783852673447E-2</v>
      </c>
      <c r="GI54" s="1">
        <f t="shared" ca="1" si="61"/>
        <v>0.17985212487314231</v>
      </c>
      <c r="GJ54" s="1">
        <f t="shared" ca="1" si="56"/>
        <v>0.29823183575831735</v>
      </c>
      <c r="GK54" s="1">
        <f t="shared" ca="1" si="56"/>
        <v>0.27715560465812233</v>
      </c>
      <c r="GL54" s="1">
        <f t="shared" ca="1" si="56"/>
        <v>0.14123457192734842</v>
      </c>
      <c r="GM54" s="1">
        <f t="shared" ca="1" si="56"/>
        <v>0.25234774749897532</v>
      </c>
      <c r="GN54" s="1">
        <f t="shared" ca="1" si="56"/>
        <v>0.1928324447588961</v>
      </c>
      <c r="GO54" s="1">
        <f t="shared" ca="1" si="56"/>
        <v>0.22474446329572673</v>
      </c>
      <c r="GP54" s="1">
        <f t="shared" ca="1" si="56"/>
        <v>9.2805991272179839E-2</v>
      </c>
      <c r="GQ54" s="1">
        <f t="shared" ca="1" si="56"/>
        <v>1.5561206287235485E-2</v>
      </c>
      <c r="GR54" s="1">
        <f t="shared" ca="1" si="56"/>
        <v>0.16547348165200843</v>
      </c>
      <c r="GS54" s="1">
        <f t="shared" ca="1" si="56"/>
        <v>0.25261017028357996</v>
      </c>
      <c r="GT54" s="1">
        <f t="shared" ca="1" si="56"/>
        <v>0.20085473056201772</v>
      </c>
      <c r="GU54" s="1">
        <f t="shared" ca="1" si="56"/>
        <v>3.4326009921071918E-2</v>
      </c>
      <c r="GV54" s="1">
        <f t="shared" ca="1" si="56"/>
        <v>0.27673649140297291</v>
      </c>
      <c r="GW54" s="1">
        <f t="shared" ca="1" si="56"/>
        <v>0.29383475410609577</v>
      </c>
      <c r="GX54" s="1">
        <f t="shared" ca="1" si="62"/>
        <v>0.29065658626834667</v>
      </c>
      <c r="GY54" s="1">
        <f t="shared" ca="1" si="62"/>
        <v>0.16233322188138616</v>
      </c>
      <c r="GZ54" s="1">
        <f t="shared" ca="1" si="62"/>
        <v>4.0440481133078153E-2</v>
      </c>
      <c r="HA54" s="1">
        <f t="shared" ca="1" si="62"/>
        <v>6.8172676393716505E-2</v>
      </c>
      <c r="HB54" s="1">
        <f t="shared" ca="1" si="62"/>
        <v>8.3260112413818047E-2</v>
      </c>
      <c r="HC54" s="1">
        <f t="shared" ca="1" si="62"/>
        <v>0.24104162175959681</v>
      </c>
      <c r="HD54" s="1">
        <f t="shared" ca="1" si="62"/>
        <v>4.4727538792723752E-2</v>
      </c>
      <c r="HE54" s="1">
        <f t="shared" ca="1" si="70"/>
        <v>0.14708772156750624</v>
      </c>
      <c r="HF54" s="1">
        <f t="shared" ca="1" si="70"/>
        <v>0.11213265748527328</v>
      </c>
      <c r="HG54" s="1">
        <f t="shared" ca="1" si="70"/>
        <v>0.14659290392741678</v>
      </c>
      <c r="HH54" s="1">
        <f t="shared" ca="1" si="70"/>
        <v>0.20105203318555045</v>
      </c>
      <c r="HI54" s="1">
        <f t="shared" ca="1" si="70"/>
        <v>9.8374596474870679E-2</v>
      </c>
      <c r="HJ54" s="1">
        <f t="shared" ca="1" si="70"/>
        <v>2.5873006971241886E-2</v>
      </c>
      <c r="HK54" s="1">
        <f t="shared" ca="1" si="70"/>
        <v>0.23541378517816011</v>
      </c>
      <c r="HL54" s="1">
        <f t="shared" ca="1" si="70"/>
        <v>0.22614633302692946</v>
      </c>
      <c r="HM54" s="1">
        <f t="shared" ca="1" si="70"/>
        <v>0.1913690605949124</v>
      </c>
      <c r="HN54" s="1">
        <f t="shared" ca="1" si="70"/>
        <v>0.27276691267263425</v>
      </c>
      <c r="HO54" s="1">
        <f t="shared" ca="1" si="70"/>
        <v>0.14331969007719775</v>
      </c>
      <c r="HP54" s="1">
        <f t="shared" ca="1" si="70"/>
        <v>0.17023649141878236</v>
      </c>
      <c r="HQ54" s="1">
        <f t="shared" ca="1" si="70"/>
        <v>0.20375096715773358</v>
      </c>
      <c r="HR54" s="1">
        <f t="shared" ca="1" si="70"/>
        <v>0.11567768338978858</v>
      </c>
      <c r="HS54" s="1">
        <f t="shared" ca="1" si="70"/>
        <v>0.18625139068497518</v>
      </c>
      <c r="HT54" s="1">
        <f t="shared" ca="1" si="70"/>
        <v>4.5700108904901389E-4</v>
      </c>
      <c r="HU54" s="1">
        <f t="shared" ca="1" si="68"/>
        <v>4.884735790777095E-2</v>
      </c>
      <c r="HV54" s="1">
        <f t="shared" ca="1" si="68"/>
        <v>0.16869792752296334</v>
      </c>
      <c r="HW54" s="1">
        <f t="shared" ca="1" si="68"/>
        <v>0.26847130413993203</v>
      </c>
      <c r="HX54" s="1">
        <f t="shared" ca="1" si="68"/>
        <v>0.20293519767062196</v>
      </c>
      <c r="HY54" s="1">
        <f t="shared" ca="1" si="68"/>
        <v>0.21542769100939291</v>
      </c>
      <c r="HZ54" s="1">
        <f t="shared" ca="1" si="68"/>
        <v>0.2260587427535927</v>
      </c>
      <c r="IA54" s="1">
        <f t="shared" ca="1" si="68"/>
        <v>0.19801274603825925</v>
      </c>
      <c r="IB54" s="1">
        <f t="shared" ca="1" si="44"/>
        <v>8.18589535144814E-2</v>
      </c>
      <c r="IC54" s="1">
        <f t="shared" ca="1" si="41"/>
        <v>0.22837086467836412</v>
      </c>
      <c r="ID54" s="1">
        <f t="shared" ca="1" si="41"/>
        <v>8.7117344195300039E-2</v>
      </c>
      <c r="IE54" s="1">
        <f t="shared" ca="1" si="41"/>
        <v>0.28286419402269547</v>
      </c>
      <c r="IF54" s="1">
        <f t="shared" ca="1" si="63"/>
        <v>0.21689396796402874</v>
      </c>
      <c r="IG54" s="1">
        <f t="shared" ca="1" si="63"/>
        <v>0.27927706153458659</v>
      </c>
      <c r="IH54" s="1">
        <f t="shared" ca="1" si="63"/>
        <v>7.3267995751705992E-2</v>
      </c>
      <c r="II54" s="1">
        <f t="shared" ca="1" si="63"/>
        <v>0.20441042279454896</v>
      </c>
      <c r="IJ54" s="1">
        <f t="shared" ca="1" si="63"/>
        <v>3.0789471513274325E-2</v>
      </c>
      <c r="IK54" s="1">
        <f t="shared" ca="1" si="63"/>
        <v>0.14834129630713985</v>
      </c>
      <c r="IL54" s="1">
        <f t="shared" ca="1" si="63"/>
        <v>0.24623785720329827</v>
      </c>
      <c r="IM54" s="1">
        <f t="shared" ca="1" si="63"/>
        <v>0.18041019121068211</v>
      </c>
      <c r="IN54" s="1">
        <f t="shared" ca="1" si="63"/>
        <v>0.1089576159782145</v>
      </c>
      <c r="IO54" s="1">
        <f t="shared" ca="1" si="63"/>
        <v>0.21471741737050284</v>
      </c>
      <c r="IP54" s="1">
        <f t="shared" ca="1" si="63"/>
        <v>7.3525869177893818E-2</v>
      </c>
      <c r="IQ54" s="1">
        <f t="shared" ca="1" si="63"/>
        <v>0.18642563725011971</v>
      </c>
      <c r="IR54" s="1">
        <f t="shared" ca="1" si="63"/>
        <v>0.10558472183792705</v>
      </c>
      <c r="IS54" s="1">
        <f t="shared" ca="1" si="63"/>
        <v>0.28430027949723313</v>
      </c>
      <c r="IT54" s="1">
        <f t="shared" ca="1" si="63"/>
        <v>0.28597622999391531</v>
      </c>
      <c r="IU54" s="1">
        <f t="shared" ca="1" si="63"/>
        <v>3.053006990822291E-2</v>
      </c>
      <c r="IV54" s="1">
        <f t="shared" ca="1" si="57"/>
        <v>0.16631783498168606</v>
      </c>
      <c r="IW54" s="1">
        <f t="shared" ca="1" si="57"/>
        <v>0.23987312749336739</v>
      </c>
      <c r="IX54" s="1">
        <f t="shared" ca="1" si="72"/>
        <v>0.17859578274031701</v>
      </c>
      <c r="IY54" s="1">
        <f t="shared" ca="1" si="72"/>
        <v>0.10247445998530225</v>
      </c>
      <c r="IZ54" s="1">
        <f t="shared" ca="1" si="72"/>
        <v>0.11198095272751481</v>
      </c>
      <c r="JA54" s="1">
        <f t="shared" ca="1" si="72"/>
        <v>0.13996618901553806</v>
      </c>
      <c r="JB54" s="1">
        <f t="shared" ca="1" si="72"/>
        <v>6.3023417565626044E-2</v>
      </c>
      <c r="JC54" s="1">
        <f t="shared" ca="1" si="72"/>
        <v>2.4728595086817851E-2</v>
      </c>
      <c r="JD54" s="1">
        <f t="shared" ca="1" si="72"/>
        <v>4.8284200512029814E-2</v>
      </c>
      <c r="JE54" s="1">
        <f t="shared" ca="1" si="72"/>
        <v>0.11844466449284435</v>
      </c>
      <c r="JF54" s="1">
        <f t="shared" ca="1" si="72"/>
        <v>0.15412124075785136</v>
      </c>
      <c r="JG54" s="1">
        <f t="shared" ca="1" si="72"/>
        <v>9.7641118346974157E-2</v>
      </c>
      <c r="JH54" s="1">
        <f t="shared" ca="1" si="72"/>
        <v>0.24546713416895866</v>
      </c>
      <c r="JI54" s="1">
        <f t="shared" ca="1" si="72"/>
        <v>0.2548063398210772</v>
      </c>
      <c r="JJ54" s="1">
        <f t="shared" ca="1" si="72"/>
        <v>0.2378312211882945</v>
      </c>
    </row>
    <row r="55" spans="1:270" ht="15" x14ac:dyDescent="0.2">
      <c r="A55" s="1">
        <f t="shared" ca="1" si="58"/>
        <v>0.15053312584512554</v>
      </c>
      <c r="B55" s="1">
        <f t="shared" ca="1" si="58"/>
        <v>0.16476766392105366</v>
      </c>
      <c r="C55" s="1">
        <f t="shared" ca="1" si="58"/>
        <v>4.7693497565951537E-3</v>
      </c>
      <c r="D55" s="1">
        <f t="shared" ca="1" si="58"/>
        <v>5.135010350741611E-2</v>
      </c>
      <c r="E55" s="1">
        <f t="shared" ca="1" si="58"/>
        <v>0.22640567993110383</v>
      </c>
      <c r="F55" s="1">
        <f t="shared" ca="1" si="58"/>
        <v>2.4393693896823131E-2</v>
      </c>
      <c r="G55" s="1">
        <f t="shared" ca="1" si="58"/>
        <v>0.24200866864482612</v>
      </c>
      <c r="H55" s="1">
        <f t="shared" ca="1" si="58"/>
        <v>0.24981178528734321</v>
      </c>
      <c r="I55" s="1">
        <f t="shared" ca="1" si="58"/>
        <v>2.8696495903297568E-2</v>
      </c>
      <c r="J55" s="1">
        <f t="shared" ca="1" si="58"/>
        <v>6.3394739835043396E-3</v>
      </c>
      <c r="K55" s="1">
        <f t="shared" ca="1" si="58"/>
        <v>5.2907353580330163E-2</v>
      </c>
      <c r="L55" s="1">
        <f t="shared" ca="1" si="58"/>
        <v>0.19014349263642208</v>
      </c>
      <c r="M55" s="1">
        <f t="shared" ca="1" si="58"/>
        <v>5.0023548362906185E-2</v>
      </c>
      <c r="N55" s="1">
        <f t="shared" ca="1" si="58"/>
        <v>0.24442459245945716</v>
      </c>
      <c r="O55" s="1">
        <f t="shared" ca="1" si="58"/>
        <v>0.18474100426201517</v>
      </c>
      <c r="P55" s="1">
        <f t="shared" ca="1" si="58"/>
        <v>1.3656814961698294E-2</v>
      </c>
      <c r="Q55" s="1">
        <f t="shared" ca="1" si="52"/>
        <v>0.12056596362745464</v>
      </c>
      <c r="R55" s="1">
        <f t="shared" ca="1" si="52"/>
        <v>0.23281530180885779</v>
      </c>
      <c r="S55" s="1">
        <f t="shared" ca="1" si="52"/>
        <v>8.2035912877079384E-2</v>
      </c>
      <c r="T55" s="1">
        <f t="shared" ca="1" si="52"/>
        <v>5.2985565923788121E-2</v>
      </c>
      <c r="U55" s="1">
        <f t="shared" ca="1" si="52"/>
        <v>7.0234025882009124E-2</v>
      </c>
      <c r="V55" s="1">
        <f t="shared" ca="1" si="52"/>
        <v>0.10474175113208692</v>
      </c>
      <c r="W55" s="1">
        <f t="shared" ca="1" si="52"/>
        <v>9.7072633289948529E-3</v>
      </c>
      <c r="X55" s="1">
        <f t="shared" ca="1" si="52"/>
        <v>0.29397471253760693</v>
      </c>
      <c r="Y55" s="1">
        <f t="shared" ca="1" si="52"/>
        <v>0.13663185198971642</v>
      </c>
      <c r="Z55" s="1">
        <f t="shared" ca="1" si="52"/>
        <v>0.27364970535117028</v>
      </c>
      <c r="AA55" s="1">
        <f t="shared" ca="1" si="52"/>
        <v>0.150407238321807</v>
      </c>
      <c r="AB55" s="1">
        <f t="shared" ca="1" si="52"/>
        <v>8.1000254064075419E-2</v>
      </c>
      <c r="AC55" s="1">
        <f t="shared" ca="1" si="52"/>
        <v>4.0491713448618592E-2</v>
      </c>
      <c r="AD55" s="1">
        <f t="shared" ca="1" si="52"/>
        <v>0.26632012297988666</v>
      </c>
      <c r="AE55" s="1">
        <f t="shared" ca="1" si="52"/>
        <v>0.14400070339387913</v>
      </c>
      <c r="AF55" s="1">
        <f t="shared" ca="1" si="67"/>
        <v>0.26367646247253462</v>
      </c>
      <c r="AG55" s="1">
        <f t="shared" ca="1" si="67"/>
        <v>1.8354709376708678E-2</v>
      </c>
      <c r="AH55" s="1">
        <f t="shared" ca="1" si="67"/>
        <v>6.6599908485691431E-2</v>
      </c>
      <c r="AI55" s="1">
        <f t="shared" ca="1" si="67"/>
        <v>0.21620982335096814</v>
      </c>
      <c r="AJ55" s="1">
        <f t="shared" ca="1" si="67"/>
        <v>0.18003100159436111</v>
      </c>
      <c r="AK55" s="1">
        <f t="shared" ca="1" si="67"/>
        <v>0.17927482499345218</v>
      </c>
      <c r="AL55" s="1">
        <f t="shared" ca="1" si="67"/>
        <v>4.1787604413198565E-2</v>
      </c>
      <c r="AM55" s="1">
        <f t="shared" ca="1" si="67"/>
        <v>4.4769069998308673E-2</v>
      </c>
      <c r="AN55" s="1">
        <f t="shared" ca="1" si="67"/>
        <v>0.24109885169103162</v>
      </c>
      <c r="AO55" s="1">
        <f t="shared" ca="1" si="67"/>
        <v>0.13263374272761208</v>
      </c>
      <c r="AP55" s="1">
        <f t="shared" ca="1" si="67"/>
        <v>9.0236431899432437E-2</v>
      </c>
      <c r="AQ55" s="1">
        <f t="shared" ca="1" si="67"/>
        <v>0.24677700258487698</v>
      </c>
      <c r="AR55" s="1">
        <f t="shared" ca="1" si="67"/>
        <v>0.13624308167814145</v>
      </c>
      <c r="AS55" s="1">
        <f t="shared" ca="1" si="67"/>
        <v>0.29492695754998288</v>
      </c>
      <c r="AT55" s="1">
        <f t="shared" ca="1" si="67"/>
        <v>7.4199160028267555E-2</v>
      </c>
      <c r="AU55" s="1">
        <f t="shared" ca="1" si="67"/>
        <v>0.22182795032082442</v>
      </c>
      <c r="AV55" s="1">
        <f t="shared" ca="1" si="66"/>
        <v>8.8314718763691485E-2</v>
      </c>
      <c r="AW55" s="1">
        <f t="shared" ca="1" si="66"/>
        <v>0.12653794079040204</v>
      </c>
      <c r="AX55" s="1">
        <f t="shared" ca="1" si="66"/>
        <v>6.9622873445287739E-2</v>
      </c>
      <c r="AY55" s="1">
        <f t="shared" ca="1" si="66"/>
        <v>0.18076688624124393</v>
      </c>
      <c r="AZ55" s="1">
        <f t="shared" ca="1" si="53"/>
        <v>0.16331234739354053</v>
      </c>
      <c r="BA55" s="1">
        <f t="shared" ca="1" si="53"/>
        <v>0.13738709075457037</v>
      </c>
      <c r="BB55" s="1">
        <f t="shared" ca="1" si="53"/>
        <v>0.16886109094421539</v>
      </c>
      <c r="BC55" s="1">
        <f t="shared" ca="1" si="53"/>
        <v>0.2715391750322963</v>
      </c>
      <c r="BD55" s="1">
        <f t="shared" ca="1" si="53"/>
        <v>5.7423399844390752E-2</v>
      </c>
      <c r="BE55" s="1">
        <f t="shared" ca="1" si="53"/>
        <v>0.23087753858090224</v>
      </c>
      <c r="BF55" s="1">
        <f t="shared" ca="1" si="53"/>
        <v>5.7404789763400771E-2</v>
      </c>
      <c r="BG55" s="1">
        <f t="shared" ca="1" si="53"/>
        <v>9.243137234558528E-2</v>
      </c>
      <c r="BH55" s="1">
        <f t="shared" ca="1" si="53"/>
        <v>0.18381722408957843</v>
      </c>
      <c r="BI55" s="1">
        <f t="shared" ca="1" si="53"/>
        <v>0.28377895243514217</v>
      </c>
      <c r="BJ55" s="1">
        <f t="shared" ca="1" si="53"/>
        <v>7.9501227742788796E-2</v>
      </c>
      <c r="BK55" s="1">
        <f t="shared" ca="1" si="53"/>
        <v>6.4307513966329055E-3</v>
      </c>
      <c r="BL55" s="1">
        <f t="shared" ca="1" si="47"/>
        <v>6.7646348697874628E-2</v>
      </c>
      <c r="BM55" s="1">
        <f t="shared" ca="1" si="47"/>
        <v>0.25625756327106941</v>
      </c>
      <c r="BN55" s="1">
        <f t="shared" ca="1" si="47"/>
        <v>0.24211608560298728</v>
      </c>
      <c r="BO55" s="1">
        <f t="shared" ca="1" si="47"/>
        <v>4.8325338918932294E-2</v>
      </c>
      <c r="BP55" s="1">
        <f t="shared" ca="1" si="47"/>
        <v>2.832302678819466E-2</v>
      </c>
      <c r="BQ55" s="1">
        <f t="shared" ca="1" si="47"/>
        <v>0.24190999301055099</v>
      </c>
      <c r="BR55" s="1">
        <f t="shared" ca="1" si="47"/>
        <v>0.29730464362422904</v>
      </c>
      <c r="BS55" s="1">
        <f t="shared" ca="1" si="47"/>
        <v>0.29721977326263682</v>
      </c>
      <c r="BT55" s="1">
        <f t="shared" ca="1" si="47"/>
        <v>0.19396817784352094</v>
      </c>
      <c r="BU55" s="1">
        <f t="shared" ca="1" si="47"/>
        <v>1.7442650730894824E-2</v>
      </c>
      <c r="BV55" s="1">
        <f t="shared" ca="1" si="47"/>
        <v>0.20813974281047304</v>
      </c>
      <c r="BW55" s="1">
        <f t="shared" ca="1" si="47"/>
        <v>0.28802300917102652</v>
      </c>
      <c r="BX55" s="1">
        <f t="shared" ca="1" si="47"/>
        <v>0.17803223307013602</v>
      </c>
      <c r="BY55" s="1">
        <f t="shared" ca="1" si="47"/>
        <v>0.26296572174908472</v>
      </c>
      <c r="BZ55" s="1">
        <f t="shared" ca="1" si="47"/>
        <v>0.21531851952984427</v>
      </c>
      <c r="CA55" s="1">
        <f t="shared" ca="1" si="64"/>
        <v>5.0809673164402276E-2</v>
      </c>
      <c r="CB55" s="1">
        <f t="shared" ca="1" si="64"/>
        <v>0.28268524819635638</v>
      </c>
      <c r="CC55" s="1">
        <f t="shared" ca="1" si="64"/>
        <v>0.13341590611799201</v>
      </c>
      <c r="CD55" s="1">
        <f t="shared" ca="1" si="64"/>
        <v>5.0536869095655308E-2</v>
      </c>
      <c r="CE55" s="1">
        <f t="shared" ca="1" si="64"/>
        <v>0.15627415345981313</v>
      </c>
      <c r="CF55" s="1">
        <f t="shared" ca="1" si="71"/>
        <v>0.10604801421227596</v>
      </c>
      <c r="CG55" s="1">
        <f t="shared" ca="1" si="71"/>
        <v>8.7949067019309102E-2</v>
      </c>
      <c r="CH55" s="1">
        <f t="shared" ca="1" si="71"/>
        <v>0.10664428712257921</v>
      </c>
      <c r="CI55" s="1">
        <f t="shared" ca="1" si="71"/>
        <v>9.3818253454829095E-2</v>
      </c>
      <c r="CJ55" s="1">
        <f t="shared" ca="1" si="71"/>
        <v>0.22087014226738083</v>
      </c>
      <c r="CK55" s="1">
        <f t="shared" ca="1" si="71"/>
        <v>2.381445752679635E-2</v>
      </c>
      <c r="CL55" s="1">
        <f t="shared" ca="1" si="71"/>
        <v>3.377396141654404E-2</v>
      </c>
      <c r="CM55" s="1">
        <f t="shared" ca="1" si="71"/>
        <v>0.28309591200876555</v>
      </c>
      <c r="CN55" s="1">
        <f t="shared" ca="1" si="71"/>
        <v>8.3618933363593884E-2</v>
      </c>
      <c r="CO55" s="1">
        <f t="shared" ca="1" si="71"/>
        <v>7.8895128823609981E-2</v>
      </c>
      <c r="CP55" s="1">
        <f t="shared" ca="1" si="71"/>
        <v>4.7033160683055625E-3</v>
      </c>
      <c r="CQ55" s="1">
        <f t="shared" ca="1" si="71"/>
        <v>0.29506815986341234</v>
      </c>
      <c r="CR55" s="1">
        <f t="shared" ca="1" si="71"/>
        <v>8.3603035836919262E-2</v>
      </c>
      <c r="CS55" s="1">
        <f t="shared" ca="1" si="71"/>
        <v>4.8287269855739612E-3</v>
      </c>
      <c r="CT55" s="1">
        <f t="shared" ca="1" si="71"/>
        <v>2.4056391398754293E-2</v>
      </c>
      <c r="CU55" s="1">
        <f t="shared" ca="1" si="71"/>
        <v>0.26377965543711207</v>
      </c>
      <c r="CV55" s="1">
        <f t="shared" ca="1" si="69"/>
        <v>0.28787552305560055</v>
      </c>
      <c r="CW55" s="1">
        <f t="shared" ca="1" si="59"/>
        <v>6.5504640980373783E-3</v>
      </c>
      <c r="CX55" s="1">
        <f t="shared" ca="1" si="59"/>
        <v>0.21778027378353562</v>
      </c>
      <c r="CY55" s="1">
        <f t="shared" ca="1" si="59"/>
        <v>2.3490758652789732E-2</v>
      </c>
      <c r="CZ55" s="1">
        <f t="shared" ca="1" si="59"/>
        <v>0.10077620104469688</v>
      </c>
      <c r="DA55" s="1">
        <f t="shared" ca="1" si="59"/>
        <v>0.1988161451689793</v>
      </c>
      <c r="DB55" s="1">
        <f t="shared" ca="1" si="59"/>
        <v>1.3957901454307775E-2</v>
      </c>
      <c r="DC55" s="1">
        <f t="shared" ca="1" si="59"/>
        <v>0.28239357050433944</v>
      </c>
      <c r="DD55" s="1">
        <f t="shared" ca="1" si="59"/>
        <v>0.11147075831982595</v>
      </c>
      <c r="DE55" s="1">
        <f t="shared" ca="1" si="59"/>
        <v>5.7658629996674262E-3</v>
      </c>
      <c r="DF55" s="1">
        <f t="shared" ca="1" si="54"/>
        <v>0.28246824963944389</v>
      </c>
      <c r="DG55" s="1">
        <f t="shared" ca="1" si="54"/>
        <v>5.1623029452630594E-2</v>
      </c>
      <c r="DH55" s="1">
        <f t="shared" ca="1" si="54"/>
        <v>0.16198343634757373</v>
      </c>
      <c r="DI55" s="1">
        <f t="shared" ca="1" si="54"/>
        <v>5.0441354617786413E-2</v>
      </c>
      <c r="DJ55" s="1">
        <f t="shared" ca="1" si="54"/>
        <v>0.20804093037528837</v>
      </c>
      <c r="DK55" s="1">
        <f t="shared" ca="1" si="54"/>
        <v>0.19035087472619616</v>
      </c>
      <c r="DL55" s="1">
        <f t="shared" ca="1" si="54"/>
        <v>0.21059413279476621</v>
      </c>
      <c r="DM55" s="1">
        <f t="shared" ca="1" si="54"/>
        <v>9.3185971186530853E-2</v>
      </c>
      <c r="DN55" s="1">
        <f t="shared" ca="1" si="54"/>
        <v>0.27823949520245006</v>
      </c>
      <c r="DO55" s="1">
        <f t="shared" ca="1" si="54"/>
        <v>0.22685989869222814</v>
      </c>
      <c r="DP55" s="1">
        <f t="shared" ca="1" si="54"/>
        <v>0.22313867912327637</v>
      </c>
      <c r="DQ55" s="1">
        <f t="shared" ca="1" si="54"/>
        <v>3.7199379280758223E-3</v>
      </c>
      <c r="DR55" s="1">
        <f t="shared" ca="1" si="54"/>
        <v>0.16878316079634778</v>
      </c>
      <c r="DS55" s="1">
        <f t="shared" ca="1" si="54"/>
        <v>1.4577043899134466E-2</v>
      </c>
      <c r="DT55" s="1">
        <f t="shared" ca="1" si="54"/>
        <v>0.11248468689119712</v>
      </c>
      <c r="DU55" s="1">
        <f t="shared" ca="1" si="48"/>
        <v>0.14223535277227067</v>
      </c>
      <c r="DV55" s="1">
        <f t="shared" ca="1" si="48"/>
        <v>0.25968865689156118</v>
      </c>
      <c r="DW55" s="1">
        <f t="shared" ca="1" si="38"/>
        <v>4.9821386283708469E-2</v>
      </c>
      <c r="DX55" s="1">
        <f t="shared" ca="1" si="65"/>
        <v>0.21179878959818774</v>
      </c>
      <c r="DY55" s="1">
        <f t="shared" ca="1" si="65"/>
        <v>0.14814383796085986</v>
      </c>
      <c r="DZ55" s="1">
        <f t="shared" ca="1" si="65"/>
        <v>0.14056654006553013</v>
      </c>
      <c r="EA55" s="1">
        <f t="shared" ca="1" si="65"/>
        <v>0.10253290701708331</v>
      </c>
      <c r="EB55" s="1">
        <f t="shared" ca="1" si="65"/>
        <v>6.4578162802108499E-2</v>
      </c>
      <c r="EC55" s="1">
        <f t="shared" ca="1" si="65"/>
        <v>4.8459802493883194E-2</v>
      </c>
      <c r="ED55" s="1">
        <f t="shared" ca="1" si="65"/>
        <v>0.22611234260356936</v>
      </c>
      <c r="EE55" s="1">
        <f t="shared" ca="1" si="65"/>
        <v>6.9048444314609617E-2</v>
      </c>
      <c r="EF55" s="1">
        <f t="shared" ca="1" si="65"/>
        <v>2.8235287695846399E-2</v>
      </c>
      <c r="EG55" s="1">
        <f t="shared" ca="1" si="65"/>
        <v>0.19350976023923019</v>
      </c>
      <c r="EH55" s="1">
        <f t="shared" ca="1" si="65"/>
        <v>0.10116308821126646</v>
      </c>
      <c r="EI55" s="1">
        <f t="shared" ca="1" si="65"/>
        <v>0.24872621150675817</v>
      </c>
      <c r="EJ55" s="1">
        <f t="shared" ca="1" si="65"/>
        <v>0.2669529072409923</v>
      </c>
      <c r="EK55" s="1">
        <f t="shared" ca="1" si="65"/>
        <v>8.2086929662404384E-3</v>
      </c>
      <c r="EL55" s="1">
        <f t="shared" ca="1" si="65"/>
        <v>0.27035285694179234</v>
      </c>
      <c r="EM55" s="1">
        <f t="shared" ca="1" si="65"/>
        <v>0.25237847857922657</v>
      </c>
      <c r="EN55" s="1">
        <f t="shared" ca="1" si="60"/>
        <v>0.21274565545238019</v>
      </c>
      <c r="EO55" s="1">
        <f t="shared" ca="1" si="60"/>
        <v>1.0022720452663402E-2</v>
      </c>
      <c r="EP55" s="1">
        <f t="shared" ca="1" si="60"/>
        <v>0.20449314375333696</v>
      </c>
      <c r="EQ55" s="1">
        <f t="shared" ca="1" si="60"/>
        <v>0.21718178559850604</v>
      </c>
      <c r="ER55" s="1">
        <f t="shared" ca="1" si="60"/>
        <v>0.10818650730491026</v>
      </c>
      <c r="ES55" s="1">
        <f t="shared" ca="1" si="60"/>
        <v>8.0778284490239244E-2</v>
      </c>
      <c r="ET55" s="1">
        <f t="shared" ca="1" si="60"/>
        <v>0.23896307790132673</v>
      </c>
      <c r="EU55" s="1">
        <f t="shared" ca="1" si="60"/>
        <v>9.9263334332926348E-2</v>
      </c>
      <c r="EV55" s="1">
        <f t="shared" ca="1" si="60"/>
        <v>2.2956990990393888E-2</v>
      </c>
      <c r="EW55" s="1">
        <f t="shared" ca="1" si="60"/>
        <v>0.1837446461532671</v>
      </c>
      <c r="EX55" s="1">
        <f t="shared" ca="1" si="60"/>
        <v>8.5642460464742373E-2</v>
      </c>
      <c r="EY55" s="1">
        <f t="shared" ca="1" si="60"/>
        <v>9.5861924472515972E-2</v>
      </c>
      <c r="EZ55" s="1">
        <f t="shared" ca="1" si="55"/>
        <v>0.18754797306765333</v>
      </c>
      <c r="FA55" s="1">
        <f t="shared" ca="1" si="55"/>
        <v>0.21749836390808283</v>
      </c>
      <c r="FB55" s="1">
        <f t="shared" ca="1" si="55"/>
        <v>1.818053416407983E-3</v>
      </c>
      <c r="FC55" s="1">
        <f t="shared" ca="1" si="49"/>
        <v>0.26714340235115713</v>
      </c>
      <c r="FD55" s="1">
        <f t="shared" ca="1" si="49"/>
        <v>0.12568990948701772</v>
      </c>
      <c r="FE55" s="1">
        <f t="shared" ca="1" si="49"/>
        <v>0.21896717899126203</v>
      </c>
      <c r="FF55" s="1">
        <f t="shared" ca="1" si="49"/>
        <v>5.8555054322381866E-2</v>
      </c>
      <c r="FG55" s="1">
        <f t="shared" ca="1" si="49"/>
        <v>8.1684348322140554E-2</v>
      </c>
      <c r="FH55" s="1">
        <f t="shared" ca="1" si="49"/>
        <v>0.26855853098169052</v>
      </c>
      <c r="FI55" s="1">
        <f t="shared" ca="1" si="49"/>
        <v>9.3048697127146834E-2</v>
      </c>
      <c r="FJ55" s="1">
        <f t="shared" ca="1" si="49"/>
        <v>2.1633912524462496E-2</v>
      </c>
      <c r="FK55" s="1">
        <f t="shared" ca="1" si="49"/>
        <v>0.16160046435750999</v>
      </c>
      <c r="FL55" s="1">
        <f t="shared" ca="1" si="49"/>
        <v>5.32527982295515E-2</v>
      </c>
      <c r="FM55" s="1">
        <f t="shared" ca="1" si="49"/>
        <v>7.5113283725350352E-2</v>
      </c>
      <c r="FN55" s="1">
        <f t="shared" ca="1" si="49"/>
        <v>4.6113278569949047E-2</v>
      </c>
      <c r="FO55" s="1">
        <f t="shared" ca="1" si="49"/>
        <v>3.3117542404116386E-2</v>
      </c>
      <c r="FP55" s="1">
        <f t="shared" ca="1" si="49"/>
        <v>0.19018048928481573</v>
      </c>
      <c r="FQ55" s="1">
        <f t="shared" ca="1" si="49"/>
        <v>3.3192765992360727E-2</v>
      </c>
      <c r="FR55" s="1">
        <f t="shared" ca="1" si="39"/>
        <v>3.4309307338637685E-2</v>
      </c>
      <c r="FS55" s="1">
        <f t="shared" ref="FS55:GH118" ca="1" si="73">RAND()*0.3</f>
        <v>0.16074901398950492</v>
      </c>
      <c r="FT55" s="1">
        <f t="shared" ca="1" si="73"/>
        <v>0.13454497857810929</v>
      </c>
      <c r="FU55" s="1">
        <f t="shared" ca="1" si="73"/>
        <v>0.27246159784508278</v>
      </c>
      <c r="FV55" s="1">
        <f t="shared" ca="1" si="73"/>
        <v>0.28523616210651692</v>
      </c>
      <c r="FW55" s="1">
        <f t="shared" ca="1" si="73"/>
        <v>0.23149964522926111</v>
      </c>
      <c r="FX55" s="1">
        <f t="shared" ca="1" si="73"/>
        <v>0.24307672170762834</v>
      </c>
      <c r="FY55" s="1">
        <f t="shared" ca="1" si="73"/>
        <v>0.24468480610563759</v>
      </c>
      <c r="FZ55" s="1">
        <f t="shared" ca="1" si="73"/>
        <v>6.0700351831009802E-2</v>
      </c>
      <c r="GA55" s="1">
        <f t="shared" ca="1" si="73"/>
        <v>0.26009768860291793</v>
      </c>
      <c r="GB55" s="1">
        <f t="shared" ca="1" si="73"/>
        <v>0.17715404089110767</v>
      </c>
      <c r="GC55" s="1">
        <f t="shared" ca="1" si="73"/>
        <v>0.13232683447178553</v>
      </c>
      <c r="GD55" s="1">
        <f t="shared" ca="1" si="73"/>
        <v>0.21906649407719814</v>
      </c>
      <c r="GE55" s="1">
        <f t="shared" ca="1" si="73"/>
        <v>0.10535117207484253</v>
      </c>
      <c r="GF55" s="1">
        <f t="shared" ca="1" si="73"/>
        <v>0.29689086658000374</v>
      </c>
      <c r="GG55" s="1">
        <f t="shared" ca="1" si="73"/>
        <v>0.16166106824221446</v>
      </c>
      <c r="GH55" s="1">
        <f t="shared" ca="1" si="73"/>
        <v>4.0069688913598141E-2</v>
      </c>
      <c r="GI55" s="1">
        <f t="shared" ca="1" si="61"/>
        <v>4.9121988802063289E-2</v>
      </c>
      <c r="GJ55" s="1">
        <f t="shared" ca="1" si="56"/>
        <v>0.21921534902308229</v>
      </c>
      <c r="GK55" s="1">
        <f t="shared" ca="1" si="56"/>
        <v>0.22992027023325642</v>
      </c>
      <c r="GL55" s="1">
        <f t="shared" ca="1" si="56"/>
        <v>5.048863395972257E-2</v>
      </c>
      <c r="GM55" s="1">
        <f t="shared" ca="1" si="56"/>
        <v>0.27280257329916119</v>
      </c>
      <c r="GN55" s="1">
        <f t="shared" ca="1" si="56"/>
        <v>4.4174257092115789E-2</v>
      </c>
      <c r="GO55" s="1">
        <f t="shared" ca="1" si="56"/>
        <v>2.4083502277670154E-2</v>
      </c>
      <c r="GP55" s="1">
        <f t="shared" ca="1" si="56"/>
        <v>0.27106121251101212</v>
      </c>
      <c r="GQ55" s="1">
        <f t="shared" ca="1" si="56"/>
        <v>8.7151274418430513E-2</v>
      </c>
      <c r="GR55" s="1">
        <f t="shared" ca="1" si="56"/>
        <v>0.17403258566486804</v>
      </c>
      <c r="GS55" s="1">
        <f t="shared" ca="1" si="56"/>
        <v>0.18550061995430919</v>
      </c>
      <c r="GT55" s="1">
        <f t="shared" ca="1" si="56"/>
        <v>0.25826413169229034</v>
      </c>
      <c r="GU55" s="1">
        <f t="shared" ca="1" si="56"/>
        <v>0.13608657402799121</v>
      </c>
      <c r="GV55" s="1">
        <f t="shared" ca="1" si="56"/>
        <v>5.3869119029132641E-2</v>
      </c>
      <c r="GW55" s="1">
        <f t="shared" ca="1" si="56"/>
        <v>5.6948259701038312E-2</v>
      </c>
      <c r="GX55" s="1">
        <f t="shared" ca="1" si="62"/>
        <v>0.28630748313037951</v>
      </c>
      <c r="GY55" s="1">
        <f t="shared" ca="1" si="62"/>
        <v>4.7782918258591177E-2</v>
      </c>
      <c r="GZ55" s="1">
        <f t="shared" ca="1" si="62"/>
        <v>0.2488836688896649</v>
      </c>
      <c r="HA55" s="1">
        <f t="shared" ca="1" si="62"/>
        <v>1.0786659921493436E-2</v>
      </c>
      <c r="HB55" s="1">
        <f t="shared" ca="1" si="62"/>
        <v>0.22797368405467816</v>
      </c>
      <c r="HC55" s="1">
        <f t="shared" ca="1" si="62"/>
        <v>9.3065036422475003E-2</v>
      </c>
      <c r="HD55" s="1">
        <f t="shared" ca="1" si="62"/>
        <v>7.3539885817697409E-2</v>
      </c>
      <c r="HE55" s="1">
        <f t="shared" ca="1" si="70"/>
        <v>7.5840600276047138E-2</v>
      </c>
      <c r="HF55" s="1">
        <f t="shared" ca="1" si="70"/>
        <v>5.0984961736521894E-2</v>
      </c>
      <c r="HG55" s="1">
        <f t="shared" ca="1" si="70"/>
        <v>0.22049936656347854</v>
      </c>
      <c r="HH55" s="1">
        <f t="shared" ca="1" si="70"/>
        <v>0.25193413733023262</v>
      </c>
      <c r="HI55" s="1">
        <f t="shared" ca="1" si="70"/>
        <v>2.7972378620852799E-2</v>
      </c>
      <c r="HJ55" s="1">
        <f t="shared" ca="1" si="70"/>
        <v>0.27662673696129758</v>
      </c>
      <c r="HK55" s="1">
        <f t="shared" ca="1" si="70"/>
        <v>4.1703794361716562E-3</v>
      </c>
      <c r="HL55" s="1">
        <f t="shared" ca="1" si="70"/>
        <v>0.15345999708011684</v>
      </c>
      <c r="HM55" s="1">
        <f t="shared" ca="1" si="70"/>
        <v>6.4296869316360916E-2</v>
      </c>
      <c r="HN55" s="1">
        <f t="shared" ca="1" si="70"/>
        <v>7.7402427835575119E-2</v>
      </c>
      <c r="HO55" s="1">
        <f t="shared" ca="1" si="70"/>
        <v>0.25886983121652357</v>
      </c>
      <c r="HP55" s="1">
        <f t="shared" ca="1" si="70"/>
        <v>0.24189846566104106</v>
      </c>
      <c r="HQ55" s="1">
        <f t="shared" ca="1" si="70"/>
        <v>0.12044746482464434</v>
      </c>
      <c r="HR55" s="1">
        <f t="shared" ca="1" si="70"/>
        <v>0.18355578398580039</v>
      </c>
      <c r="HS55" s="1">
        <f t="shared" ca="1" si="70"/>
        <v>0.18358421461427812</v>
      </c>
      <c r="HT55" s="1">
        <f t="shared" ca="1" si="70"/>
        <v>0.21612782673399419</v>
      </c>
      <c r="HU55" s="1">
        <f t="shared" ca="1" si="68"/>
        <v>0.15832132621234152</v>
      </c>
      <c r="HV55" s="1">
        <f t="shared" ca="1" si="68"/>
        <v>0.134206040789461</v>
      </c>
      <c r="HW55" s="1">
        <f t="shared" ca="1" si="68"/>
        <v>0.17177778554944242</v>
      </c>
      <c r="HX55" s="1">
        <f t="shared" ca="1" si="68"/>
        <v>0.10359297339252714</v>
      </c>
      <c r="HY55" s="1">
        <f t="shared" ca="1" si="68"/>
        <v>0.12478260523940778</v>
      </c>
      <c r="HZ55" s="1">
        <f t="shared" ca="1" si="68"/>
        <v>0.29671446554689057</v>
      </c>
      <c r="IA55" s="1">
        <f t="shared" ca="1" si="68"/>
        <v>0.14730708339763487</v>
      </c>
      <c r="IB55" s="1">
        <f t="shared" ca="1" si="44"/>
        <v>1.5359574734205361E-2</v>
      </c>
      <c r="IC55" s="1">
        <f t="shared" ca="1" si="41"/>
        <v>0.19923386926532924</v>
      </c>
      <c r="ID55" s="1">
        <f t="shared" ca="1" si="41"/>
        <v>0.22633500567077386</v>
      </c>
      <c r="IE55" s="1">
        <f t="shared" ca="1" si="41"/>
        <v>0.17508907985823641</v>
      </c>
      <c r="IF55" s="1">
        <f t="shared" ca="1" si="63"/>
        <v>0.10892110062757999</v>
      </c>
      <c r="IG55" s="1">
        <f t="shared" ca="1" si="63"/>
        <v>0.20040091151137795</v>
      </c>
      <c r="IH55" s="1">
        <f t="shared" ca="1" si="63"/>
        <v>0.21835364384447195</v>
      </c>
      <c r="II55" s="1">
        <f t="shared" ca="1" si="63"/>
        <v>0.23222898831910505</v>
      </c>
      <c r="IJ55" s="1">
        <f t="shared" ca="1" si="63"/>
        <v>6.6124271054894504E-2</v>
      </c>
      <c r="IK55" s="1">
        <f t="shared" ca="1" si="63"/>
        <v>3.2319657791205769E-2</v>
      </c>
      <c r="IL55" s="1">
        <f t="shared" ca="1" si="63"/>
        <v>3.969061782728632E-2</v>
      </c>
      <c r="IM55" s="1">
        <f t="shared" ca="1" si="63"/>
        <v>0.29734979783781024</v>
      </c>
      <c r="IN55" s="1">
        <f t="shared" ca="1" si="63"/>
        <v>0.27079886497144573</v>
      </c>
      <c r="IO55" s="1">
        <f t="shared" ca="1" si="63"/>
        <v>0.2366463277939877</v>
      </c>
      <c r="IP55" s="1">
        <f t="shared" ca="1" si="63"/>
        <v>1.0230176824185932E-2</v>
      </c>
      <c r="IQ55" s="1">
        <f t="shared" ca="1" si="63"/>
        <v>0.19145194211023495</v>
      </c>
      <c r="IR55" s="1">
        <f t="shared" ca="1" si="63"/>
        <v>0.20785826180040082</v>
      </c>
      <c r="IS55" s="1">
        <f t="shared" ca="1" si="63"/>
        <v>0.29113225674504695</v>
      </c>
      <c r="IT55" s="1">
        <f t="shared" ca="1" si="63"/>
        <v>0.29273096071973648</v>
      </c>
      <c r="IU55" s="1">
        <f t="shared" ca="1" si="63"/>
        <v>3.9086312307923317E-2</v>
      </c>
      <c r="IV55" s="1">
        <f t="shared" ca="1" si="57"/>
        <v>6.7928703783286318E-2</v>
      </c>
      <c r="IW55" s="1">
        <f t="shared" ca="1" si="57"/>
        <v>8.7121315654065917E-2</v>
      </c>
      <c r="IX55" s="1">
        <f t="shared" ca="1" si="72"/>
        <v>6.2310389415511133E-2</v>
      </c>
      <c r="IY55" s="1">
        <f t="shared" ca="1" si="72"/>
        <v>0.14836053277474878</v>
      </c>
      <c r="IZ55" s="1">
        <f t="shared" ca="1" si="72"/>
        <v>0.19962639284549824</v>
      </c>
      <c r="JA55" s="1">
        <f t="shared" ca="1" si="72"/>
        <v>0.11585182143683372</v>
      </c>
      <c r="JB55" s="1">
        <f t="shared" ca="1" si="72"/>
        <v>0.1597404721564018</v>
      </c>
      <c r="JC55" s="1">
        <f t="shared" ca="1" si="72"/>
        <v>0.13172559109226645</v>
      </c>
      <c r="JD55" s="1">
        <f t="shared" ca="1" si="72"/>
        <v>0.2280256310276757</v>
      </c>
      <c r="JE55" s="1">
        <f t="shared" ca="1" si="72"/>
        <v>4.8830761594811263E-2</v>
      </c>
      <c r="JF55" s="1">
        <f t="shared" ca="1" si="72"/>
        <v>0.21655028481192309</v>
      </c>
      <c r="JG55" s="1">
        <f t="shared" ca="1" si="72"/>
        <v>0.24561312688091722</v>
      </c>
      <c r="JH55" s="1">
        <f t="shared" ca="1" si="72"/>
        <v>0.20408557566412977</v>
      </c>
      <c r="JI55" s="1">
        <f t="shared" ca="1" si="72"/>
        <v>0.21815341223855159</v>
      </c>
      <c r="JJ55" s="1">
        <f t="shared" ca="1" si="72"/>
        <v>0.23227956638199809</v>
      </c>
    </row>
    <row r="56" spans="1:270" ht="15" x14ac:dyDescent="0.2">
      <c r="A56" s="1">
        <f t="shared" ca="1" si="58"/>
        <v>0.1591752973106422</v>
      </c>
      <c r="B56" s="1">
        <f t="shared" ca="1" si="58"/>
        <v>5.6333792433777008E-2</v>
      </c>
      <c r="C56" s="1">
        <f t="shared" ca="1" si="58"/>
        <v>0.22761006553250029</v>
      </c>
      <c r="D56" s="1">
        <f t="shared" ca="1" si="58"/>
        <v>0.15006855116110179</v>
      </c>
      <c r="E56" s="1">
        <f t="shared" ca="1" si="58"/>
        <v>0.23805677105836801</v>
      </c>
      <c r="F56" s="1">
        <f t="shared" ca="1" si="58"/>
        <v>0.1194116998284117</v>
      </c>
      <c r="G56" s="1">
        <f t="shared" ca="1" si="58"/>
        <v>2.6874899160635912E-2</v>
      </c>
      <c r="H56" s="1">
        <f t="shared" ca="1" si="58"/>
        <v>8.1928910558388038E-2</v>
      </c>
      <c r="I56" s="1">
        <f t="shared" ca="1" si="58"/>
        <v>0.20744876712795504</v>
      </c>
      <c r="J56" s="1">
        <f t="shared" ca="1" si="58"/>
        <v>0.25184698413472884</v>
      </c>
      <c r="K56" s="1">
        <f t="shared" ca="1" si="58"/>
        <v>0.27975702009823128</v>
      </c>
      <c r="L56" s="1">
        <f t="shared" ca="1" si="58"/>
        <v>0.27367735750099126</v>
      </c>
      <c r="M56" s="1">
        <f t="shared" ca="1" si="58"/>
        <v>5.5648818312589908E-2</v>
      </c>
      <c r="N56" s="1">
        <f t="shared" ca="1" si="58"/>
        <v>0.12952947562129763</v>
      </c>
      <c r="O56" s="1">
        <f t="shared" ca="1" si="58"/>
        <v>0.11960505129943841</v>
      </c>
      <c r="P56" s="1">
        <f t="shared" ca="1" si="58"/>
        <v>0.27020722827614191</v>
      </c>
      <c r="Q56" s="1">
        <f t="shared" ca="1" si="52"/>
        <v>0.12036937956960993</v>
      </c>
      <c r="R56" s="1">
        <f t="shared" ca="1" si="52"/>
        <v>0.27678018175548358</v>
      </c>
      <c r="S56" s="1">
        <f t="shared" ca="1" si="52"/>
        <v>0.24068206184168323</v>
      </c>
      <c r="T56" s="1">
        <f t="shared" ca="1" si="52"/>
        <v>0.10595928249014205</v>
      </c>
      <c r="U56" s="1">
        <f t="shared" ca="1" si="52"/>
        <v>0.24244136168521269</v>
      </c>
      <c r="V56" s="1">
        <f t="shared" ca="1" si="52"/>
        <v>0.19311064504466283</v>
      </c>
      <c r="W56" s="1">
        <f t="shared" ca="1" si="52"/>
        <v>0.29175645427847913</v>
      </c>
      <c r="X56" s="1">
        <f t="shared" ca="1" si="52"/>
        <v>0.23710837662707662</v>
      </c>
      <c r="Y56" s="1">
        <f t="shared" ca="1" si="52"/>
        <v>0.16501567594948749</v>
      </c>
      <c r="Z56" s="1">
        <f t="shared" ca="1" si="52"/>
        <v>5.1744310139670402E-2</v>
      </c>
      <c r="AA56" s="1">
        <f t="shared" ca="1" si="52"/>
        <v>0.15681790016061078</v>
      </c>
      <c r="AB56" s="1">
        <f t="shared" ca="1" si="52"/>
        <v>5.9349142974736299E-2</v>
      </c>
      <c r="AC56" s="1">
        <f t="shared" ca="1" si="52"/>
        <v>0.2219997690830498</v>
      </c>
      <c r="AD56" s="1">
        <f t="shared" ca="1" si="52"/>
        <v>0.14784888043636057</v>
      </c>
      <c r="AE56" s="1">
        <f t="shared" ca="1" si="52"/>
        <v>0.11496312026678404</v>
      </c>
      <c r="AF56" s="1">
        <f t="shared" ca="1" si="67"/>
        <v>0.10430816060149835</v>
      </c>
      <c r="AG56" s="1">
        <f t="shared" ca="1" si="67"/>
        <v>0.21830936738252849</v>
      </c>
      <c r="AH56" s="1">
        <f t="shared" ca="1" si="67"/>
        <v>0.28274444685327493</v>
      </c>
      <c r="AI56" s="1">
        <f t="shared" ca="1" si="67"/>
        <v>4.845490076390175E-2</v>
      </c>
      <c r="AJ56" s="1">
        <f t="shared" ca="1" si="67"/>
        <v>0.28113425302095107</v>
      </c>
      <c r="AK56" s="1">
        <f t="shared" ca="1" si="67"/>
        <v>0.19528148078164839</v>
      </c>
      <c r="AL56" s="1">
        <f t="shared" ca="1" si="67"/>
        <v>5.8639037053670927E-2</v>
      </c>
      <c r="AM56" s="1">
        <f t="shared" ca="1" si="67"/>
        <v>0.14420932245730525</v>
      </c>
      <c r="AN56" s="1">
        <f t="shared" ca="1" si="67"/>
        <v>5.3125674575520816E-2</v>
      </c>
      <c r="AO56" s="1">
        <f t="shared" ca="1" si="67"/>
        <v>0.25282427087144455</v>
      </c>
      <c r="AP56" s="1">
        <f t="shared" ca="1" si="67"/>
        <v>2.6919174146757339E-2</v>
      </c>
      <c r="AQ56" s="1">
        <f t="shared" ca="1" si="67"/>
        <v>0.1708841166459277</v>
      </c>
      <c r="AR56" s="1">
        <f t="shared" ca="1" si="67"/>
        <v>0.13556992382678182</v>
      </c>
      <c r="AS56" s="1">
        <f t="shared" ca="1" si="67"/>
        <v>1.0876159143230502E-2</v>
      </c>
      <c r="AT56" s="1">
        <f t="shared" ca="1" si="67"/>
        <v>0.15687528436570478</v>
      </c>
      <c r="AU56" s="1">
        <f t="shared" ca="1" si="67"/>
        <v>0.12558057422546368</v>
      </c>
      <c r="AV56" s="1">
        <f t="shared" ca="1" si="66"/>
        <v>5.1649504315352146E-2</v>
      </c>
      <c r="AW56" s="1">
        <f t="shared" ca="1" si="66"/>
        <v>0.21117607514890513</v>
      </c>
      <c r="AX56" s="1">
        <f t="shared" ca="1" si="66"/>
        <v>0.23534420743090323</v>
      </c>
      <c r="AY56" s="1">
        <f t="shared" ca="1" si="66"/>
        <v>7.7082105316057928E-2</v>
      </c>
      <c r="AZ56" s="1">
        <f t="shared" ca="1" si="53"/>
        <v>0.16336011888934202</v>
      </c>
      <c r="BA56" s="1">
        <f t="shared" ca="1" si="53"/>
        <v>0.11707861935283199</v>
      </c>
      <c r="BB56" s="1">
        <f t="shared" ca="1" si="53"/>
        <v>0.2186132829102157</v>
      </c>
      <c r="BC56" s="1">
        <f t="shared" ca="1" si="53"/>
        <v>0.19896602742690914</v>
      </c>
      <c r="BD56" s="1">
        <f t="shared" ca="1" si="53"/>
        <v>4.9746309859129978E-3</v>
      </c>
      <c r="BE56" s="1">
        <f t="shared" ca="1" si="53"/>
        <v>0.19986323648788043</v>
      </c>
      <c r="BF56" s="1">
        <f t="shared" ca="1" si="53"/>
        <v>0.10992863194323262</v>
      </c>
      <c r="BG56" s="1">
        <f t="shared" ca="1" si="53"/>
        <v>0.21755987840613297</v>
      </c>
      <c r="BH56" s="1">
        <f t="shared" ca="1" si="53"/>
        <v>0.18392689877164048</v>
      </c>
      <c r="BI56" s="1">
        <f t="shared" ca="1" si="53"/>
        <v>0.16015197089744246</v>
      </c>
      <c r="BJ56" s="1">
        <f t="shared" ca="1" si="53"/>
        <v>0.18676226888466421</v>
      </c>
      <c r="BK56" s="1">
        <f t="shared" ca="1" si="53"/>
        <v>6.621000240552645E-2</v>
      </c>
      <c r="BL56" s="1">
        <f t="shared" ca="1" si="47"/>
        <v>0.27715338859004496</v>
      </c>
      <c r="BM56" s="1">
        <f t="shared" ca="1" si="47"/>
        <v>0.20223238340985189</v>
      </c>
      <c r="BN56" s="1">
        <f t="shared" ca="1" si="47"/>
        <v>0.2360534868946067</v>
      </c>
      <c r="BO56" s="1">
        <f t="shared" ca="1" si="47"/>
        <v>0.22787820994671557</v>
      </c>
      <c r="BP56" s="1">
        <f t="shared" ca="1" si="47"/>
        <v>0.11343973568369625</v>
      </c>
      <c r="BQ56" s="1">
        <f t="shared" ca="1" si="47"/>
        <v>0.20725733916106218</v>
      </c>
      <c r="BR56" s="1">
        <f t="shared" ca="1" si="47"/>
        <v>0.15705602950230271</v>
      </c>
      <c r="BS56" s="1">
        <f t="shared" ca="1" si="47"/>
        <v>0.25851656892402342</v>
      </c>
      <c r="BT56" s="1">
        <f t="shared" ca="1" si="47"/>
        <v>0.14117371624751532</v>
      </c>
      <c r="BU56" s="1">
        <f t="shared" ca="1" si="47"/>
        <v>5.7510054919162445E-2</v>
      </c>
      <c r="BV56" s="1">
        <f t="shared" ca="1" si="47"/>
        <v>0.17707460421667329</v>
      </c>
      <c r="BW56" s="1">
        <f t="shared" ca="1" si="47"/>
        <v>0.10602217743732135</v>
      </c>
      <c r="BX56" s="1">
        <f t="shared" ca="1" si="47"/>
        <v>0.19207852816972978</v>
      </c>
      <c r="BY56" s="1">
        <f t="shared" ca="1" si="47"/>
        <v>0.12277382826702918</v>
      </c>
      <c r="BZ56" s="1">
        <f t="shared" ca="1" si="47"/>
        <v>0.29252852737461882</v>
      </c>
      <c r="CA56" s="1">
        <f t="shared" ca="1" si="64"/>
        <v>0.27621285449310184</v>
      </c>
      <c r="CB56" s="1">
        <f t="shared" ca="1" si="64"/>
        <v>0.24355151766148614</v>
      </c>
      <c r="CC56" s="1">
        <f t="shared" ca="1" si="64"/>
        <v>0.25655986501127687</v>
      </c>
      <c r="CD56" s="1">
        <f t="shared" ca="1" si="64"/>
        <v>0.26178318394353467</v>
      </c>
      <c r="CE56" s="1">
        <f t="shared" ca="1" si="64"/>
        <v>0.15660394369932074</v>
      </c>
      <c r="CF56" s="1">
        <f t="shared" ca="1" si="71"/>
        <v>0.25961983005173722</v>
      </c>
      <c r="CG56" s="1">
        <f t="shared" ca="1" si="71"/>
        <v>0.14479653243020757</v>
      </c>
      <c r="CH56" s="1">
        <f t="shared" ca="1" si="71"/>
        <v>1.3342003397785861E-2</v>
      </c>
      <c r="CI56" s="1">
        <f t="shared" ca="1" si="71"/>
        <v>6.5525093571024803E-2</v>
      </c>
      <c r="CJ56" s="1">
        <f t="shared" ca="1" si="71"/>
        <v>0.16126693395231331</v>
      </c>
      <c r="CK56" s="1">
        <f t="shared" ca="1" si="71"/>
        <v>5.9206826854235527E-2</v>
      </c>
      <c r="CL56" s="1">
        <f t="shared" ca="1" si="71"/>
        <v>9.0921770706504937E-2</v>
      </c>
      <c r="CM56" s="1">
        <f t="shared" ca="1" si="71"/>
        <v>0.21045181955853315</v>
      </c>
      <c r="CN56" s="1">
        <f t="shared" ca="1" si="71"/>
        <v>8.9140170716460368E-2</v>
      </c>
      <c r="CO56" s="1">
        <f t="shared" ca="1" si="71"/>
        <v>0.20096919720522149</v>
      </c>
      <c r="CP56" s="1">
        <f t="shared" ca="1" si="71"/>
        <v>0.10779252688558652</v>
      </c>
      <c r="CQ56" s="1">
        <f t="shared" ca="1" si="71"/>
        <v>0.22475892243477177</v>
      </c>
      <c r="CR56" s="1">
        <f t="shared" ca="1" si="71"/>
        <v>2.8220653447743035E-2</v>
      </c>
      <c r="CS56" s="1">
        <f t="shared" ca="1" si="71"/>
        <v>0.10940208208987612</v>
      </c>
      <c r="CT56" s="1">
        <f t="shared" ca="1" si="71"/>
        <v>0.1923680315485693</v>
      </c>
      <c r="CU56" s="1">
        <f t="shared" ca="1" si="71"/>
        <v>0.27386221298307317</v>
      </c>
      <c r="CV56" s="1">
        <f t="shared" ca="1" si="69"/>
        <v>6.4791627041067529E-2</v>
      </c>
      <c r="CW56" s="1">
        <f t="shared" ca="1" si="59"/>
        <v>3.0858754235876138E-3</v>
      </c>
      <c r="CX56" s="1">
        <f t="shared" ca="1" si="59"/>
        <v>0.16856975459099444</v>
      </c>
      <c r="CY56" s="1">
        <f t="shared" ca="1" si="59"/>
        <v>0.29307512372498346</v>
      </c>
      <c r="CZ56" s="1">
        <f t="shared" ca="1" si="59"/>
        <v>2.7625058924193414E-2</v>
      </c>
      <c r="DA56" s="1">
        <f t="shared" ca="1" si="59"/>
        <v>1.1076946273790344E-2</v>
      </c>
      <c r="DB56" s="1">
        <f t="shared" ca="1" si="59"/>
        <v>9.8609802492203871E-2</v>
      </c>
      <c r="DC56" s="1">
        <f t="shared" ca="1" si="59"/>
        <v>2.8105069644297764E-2</v>
      </c>
      <c r="DD56" s="1">
        <f t="shared" ca="1" si="59"/>
        <v>0.2226414032007363</v>
      </c>
      <c r="DE56" s="1">
        <f t="shared" ca="1" si="59"/>
        <v>0.29163945981443712</v>
      </c>
      <c r="DF56" s="1">
        <f t="shared" ca="1" si="54"/>
        <v>3.558619219721839E-2</v>
      </c>
      <c r="DG56" s="1">
        <f t="shared" ca="1" si="54"/>
        <v>0.28825846735276156</v>
      </c>
      <c r="DH56" s="1">
        <f t="shared" ca="1" si="54"/>
        <v>0.17949940842253628</v>
      </c>
      <c r="DI56" s="1">
        <f t="shared" ca="1" si="54"/>
        <v>3.3996315741210467E-2</v>
      </c>
      <c r="DJ56" s="1">
        <f t="shared" ca="1" si="54"/>
        <v>8.7810051868497621E-2</v>
      </c>
      <c r="DK56" s="1">
        <f t="shared" ca="1" si="54"/>
        <v>0.26804715485710262</v>
      </c>
      <c r="DL56" s="1">
        <f t="shared" ca="1" si="54"/>
        <v>0.21771730549925747</v>
      </c>
      <c r="DM56" s="1">
        <f t="shared" ca="1" si="54"/>
        <v>0.19288622755971899</v>
      </c>
      <c r="DN56" s="1">
        <f t="shared" ca="1" si="54"/>
        <v>0.11871246633638156</v>
      </c>
      <c r="DO56" s="1">
        <f t="shared" ca="1" si="54"/>
        <v>0.11570873324857345</v>
      </c>
      <c r="DP56" s="1">
        <f t="shared" ca="1" si="54"/>
        <v>0.18951392506574974</v>
      </c>
      <c r="DQ56" s="1">
        <f t="shared" ca="1" si="54"/>
        <v>0.21798157027116644</v>
      </c>
      <c r="DR56" s="1">
        <f t="shared" ca="1" si="54"/>
        <v>0.19668520514655635</v>
      </c>
      <c r="DS56" s="1">
        <f t="shared" ca="1" si="54"/>
        <v>0.20436047829997586</v>
      </c>
      <c r="DT56" s="1">
        <f t="shared" ca="1" si="54"/>
        <v>1.7004821983128183E-2</v>
      </c>
      <c r="DU56" s="1">
        <f t="shared" ca="1" si="48"/>
        <v>0.27267477245722305</v>
      </c>
      <c r="DV56" s="1">
        <f t="shared" ca="1" si="48"/>
        <v>5.6757194213545067E-2</v>
      </c>
      <c r="DW56" s="1">
        <f t="shared" ca="1" si="38"/>
        <v>0.18867883412401015</v>
      </c>
      <c r="DX56" s="1">
        <f t="shared" ca="1" si="65"/>
        <v>3.8813185910880031E-2</v>
      </c>
      <c r="DY56" s="1">
        <f t="shared" ca="1" si="65"/>
        <v>0.18778524162839114</v>
      </c>
      <c r="DZ56" s="1">
        <f t="shared" ca="1" si="65"/>
        <v>0.28685990048460125</v>
      </c>
      <c r="EA56" s="1">
        <f t="shared" ca="1" si="65"/>
        <v>5.9475343783071885E-2</v>
      </c>
      <c r="EB56" s="1">
        <f t="shared" ca="1" si="65"/>
        <v>7.2774646856231084E-2</v>
      </c>
      <c r="EC56" s="1">
        <f t="shared" ca="1" si="65"/>
        <v>1.0034216592990629E-2</v>
      </c>
      <c r="ED56" s="1">
        <f t="shared" ca="1" si="65"/>
        <v>5.9728626510502945E-2</v>
      </c>
      <c r="EE56" s="1">
        <f t="shared" ca="1" si="65"/>
        <v>0.11167475307109799</v>
      </c>
      <c r="EF56" s="1">
        <f t="shared" ca="1" si="65"/>
        <v>4.6610219959569689E-2</v>
      </c>
      <c r="EG56" s="1">
        <f t="shared" ca="1" si="65"/>
        <v>0.15643789975842171</v>
      </c>
      <c r="EH56" s="1">
        <f t="shared" ca="1" si="65"/>
        <v>5.434710488754424E-2</v>
      </c>
      <c r="EI56" s="1">
        <f t="shared" ca="1" si="65"/>
        <v>0.20009297982401392</v>
      </c>
      <c r="EJ56" s="1">
        <f t="shared" ca="1" si="65"/>
        <v>0.13874981849456169</v>
      </c>
      <c r="EK56" s="1">
        <f t="shared" ca="1" si="65"/>
        <v>6.5207889663627727E-2</v>
      </c>
      <c r="EL56" s="1">
        <f t="shared" ca="1" si="65"/>
        <v>7.5695215724102399E-2</v>
      </c>
      <c r="EM56" s="1">
        <f t="shared" ca="1" si="65"/>
        <v>0.18203292526273321</v>
      </c>
      <c r="EN56" s="1">
        <f t="shared" ca="1" si="60"/>
        <v>0.19406640754605908</v>
      </c>
      <c r="EO56" s="1">
        <f t="shared" ca="1" si="60"/>
        <v>5.2624521237388873E-2</v>
      </c>
      <c r="EP56" s="1">
        <f t="shared" ca="1" si="60"/>
        <v>6.4463376557770341E-3</v>
      </c>
      <c r="EQ56" s="1">
        <f t="shared" ca="1" si="60"/>
        <v>0.2208399220400426</v>
      </c>
      <c r="ER56" s="1">
        <f t="shared" ca="1" si="60"/>
        <v>0.2750220617177162</v>
      </c>
      <c r="ES56" s="1">
        <f t="shared" ca="1" si="60"/>
        <v>0.29741745140941145</v>
      </c>
      <c r="ET56" s="1">
        <f t="shared" ca="1" si="60"/>
        <v>0.15891294097061648</v>
      </c>
      <c r="EU56" s="1">
        <f t="shared" ca="1" si="60"/>
        <v>4.0390940769407559E-2</v>
      </c>
      <c r="EV56" s="1">
        <f t="shared" ca="1" si="60"/>
        <v>0.2859748724911757</v>
      </c>
      <c r="EW56" s="1">
        <f t="shared" ca="1" si="60"/>
        <v>0.26487256724125724</v>
      </c>
      <c r="EX56" s="1">
        <f t="shared" ca="1" si="60"/>
        <v>0.22964447745941419</v>
      </c>
      <c r="EY56" s="1">
        <f t="shared" ca="1" si="60"/>
        <v>3.4519250790166552E-2</v>
      </c>
      <c r="EZ56" s="1">
        <f t="shared" ca="1" si="55"/>
        <v>0.29988699553574627</v>
      </c>
      <c r="FA56" s="1">
        <f t="shared" ca="1" si="55"/>
        <v>0.14626083176812929</v>
      </c>
      <c r="FB56" s="1">
        <f t="shared" ca="1" si="55"/>
        <v>6.1137078087082672E-2</v>
      </c>
      <c r="FC56" s="1">
        <f t="shared" ca="1" si="49"/>
        <v>0.18134844304500189</v>
      </c>
      <c r="FD56" s="1">
        <f t="shared" ca="1" si="49"/>
        <v>3.3221615260567737E-2</v>
      </c>
      <c r="FE56" s="1">
        <f t="shared" ca="1" si="49"/>
        <v>0.22040554557236938</v>
      </c>
      <c r="FF56" s="1">
        <f t="shared" ca="1" si="49"/>
        <v>5.3660444252743141E-2</v>
      </c>
      <c r="FG56" s="1">
        <f t="shared" ca="1" si="49"/>
        <v>8.1699243691807186E-2</v>
      </c>
      <c r="FH56" s="1">
        <f t="shared" ca="1" si="49"/>
        <v>0.29651231464759026</v>
      </c>
      <c r="FI56" s="1">
        <f t="shared" ca="1" si="49"/>
        <v>0.18710410202452377</v>
      </c>
      <c r="FJ56" s="1">
        <f t="shared" ca="1" si="49"/>
        <v>0.28101550112180718</v>
      </c>
      <c r="FK56" s="1">
        <f t="shared" ca="1" si="49"/>
        <v>8.1738243910268224E-2</v>
      </c>
      <c r="FL56" s="1">
        <f t="shared" ca="1" si="49"/>
        <v>0.27809017020340138</v>
      </c>
      <c r="FM56" s="1">
        <f t="shared" ca="1" si="49"/>
        <v>0.12461222170784839</v>
      </c>
      <c r="FN56" s="1">
        <f t="shared" ca="1" si="49"/>
        <v>9.1628582283031806E-2</v>
      </c>
      <c r="FO56" s="1">
        <f t="shared" ca="1" si="49"/>
        <v>0.1597441685584936</v>
      </c>
      <c r="FP56" s="1">
        <f t="shared" ca="1" si="49"/>
        <v>1.908273936803697E-2</v>
      </c>
      <c r="FQ56" s="1">
        <f t="shared" ref="FQ56:GF118" ca="1" si="74">RAND()*0.3</f>
        <v>0.22903817952825686</v>
      </c>
      <c r="FR56" s="1">
        <f t="shared" ca="1" si="74"/>
        <v>0.25265991453707676</v>
      </c>
      <c r="FS56" s="1">
        <f t="shared" ca="1" si="74"/>
        <v>0.23886264300191215</v>
      </c>
      <c r="FT56" s="1">
        <f t="shared" ca="1" si="74"/>
        <v>0.27412534907704789</v>
      </c>
      <c r="FU56" s="1">
        <f t="shared" ca="1" si="74"/>
        <v>0.14739440118700139</v>
      </c>
      <c r="FV56" s="1">
        <f t="shared" ca="1" si="74"/>
        <v>0.21644451999277983</v>
      </c>
      <c r="FW56" s="1">
        <f t="shared" ca="1" si="74"/>
        <v>7.4553816848543938E-2</v>
      </c>
      <c r="FX56" s="1">
        <f t="shared" ca="1" si="74"/>
        <v>0.28924771538375638</v>
      </c>
      <c r="FY56" s="1">
        <f t="shared" ca="1" si="74"/>
        <v>7.2477931371725035E-2</v>
      </c>
      <c r="FZ56" s="1">
        <f t="shared" ca="1" si="74"/>
        <v>0.27706333857353066</v>
      </c>
      <c r="GA56" s="1">
        <f t="shared" ca="1" si="74"/>
        <v>0.1789230907615848</v>
      </c>
      <c r="GB56" s="1">
        <f t="shared" ca="1" si="74"/>
        <v>0.13395896942609414</v>
      </c>
      <c r="GC56" s="1">
        <f t="shared" ca="1" si="74"/>
        <v>0.18921709298797221</v>
      </c>
      <c r="GD56" s="1">
        <f t="shared" ca="1" si="74"/>
        <v>5.523299222828313E-2</v>
      </c>
      <c r="GE56" s="1">
        <f t="shared" ca="1" si="74"/>
        <v>0.1058439940824973</v>
      </c>
      <c r="GF56" s="1">
        <f t="shared" ca="1" si="74"/>
        <v>0.20079133651334422</v>
      </c>
      <c r="GG56" s="1">
        <f t="shared" ca="1" si="73"/>
        <v>0.21443293224701268</v>
      </c>
      <c r="GH56" s="1">
        <f t="shared" ca="1" si="73"/>
        <v>0.22581986217544417</v>
      </c>
      <c r="GI56" s="1">
        <f t="shared" ca="1" si="61"/>
        <v>0.277490158420516</v>
      </c>
      <c r="GJ56" s="1">
        <f t="shared" ca="1" si="56"/>
        <v>0.16526125793068855</v>
      </c>
      <c r="GK56" s="1">
        <f t="shared" ca="1" si="56"/>
        <v>0.1812920981518972</v>
      </c>
      <c r="GL56" s="1">
        <f t="shared" ca="1" si="56"/>
        <v>0.16694076950673323</v>
      </c>
      <c r="GM56" s="1">
        <f t="shared" ca="1" si="56"/>
        <v>1.8496293991413948E-2</v>
      </c>
      <c r="GN56" s="1">
        <f t="shared" ca="1" si="56"/>
        <v>3.5724123623136352E-2</v>
      </c>
      <c r="GO56" s="1">
        <f t="shared" ca="1" si="56"/>
        <v>4.9936160597289704E-2</v>
      </c>
      <c r="GP56" s="1">
        <f t="shared" ca="1" si="56"/>
        <v>2.9035393350350058E-2</v>
      </c>
      <c r="GQ56" s="1">
        <f t="shared" ca="1" si="56"/>
        <v>0.22571966655841533</v>
      </c>
      <c r="GR56" s="1">
        <f t="shared" ca="1" si="56"/>
        <v>0.16656601796735487</v>
      </c>
      <c r="GS56" s="1">
        <f t="shared" ca="1" si="56"/>
        <v>3.2240920079856517E-2</v>
      </c>
      <c r="GT56" s="1">
        <f t="shared" ca="1" si="56"/>
        <v>8.703603342015942E-2</v>
      </c>
      <c r="GU56" s="1">
        <f t="shared" ca="1" si="56"/>
        <v>3.4242906012922521E-2</v>
      </c>
      <c r="GV56" s="1">
        <f t="shared" ca="1" si="56"/>
        <v>6.7854529750469739E-2</v>
      </c>
      <c r="GW56" s="1">
        <f t="shared" ca="1" si="56"/>
        <v>0.27767550462833879</v>
      </c>
      <c r="GX56" s="1">
        <f t="shared" ca="1" si="62"/>
        <v>0.25008486339096597</v>
      </c>
      <c r="GY56" s="1">
        <f t="shared" ca="1" si="62"/>
        <v>0.12695904392702345</v>
      </c>
      <c r="GZ56" s="1">
        <f t="shared" ca="1" si="62"/>
        <v>0.28187870096043055</v>
      </c>
      <c r="HA56" s="1">
        <f t="shared" ca="1" si="62"/>
        <v>0.10727111599744922</v>
      </c>
      <c r="HB56" s="1">
        <f t="shared" ca="1" si="62"/>
        <v>7.4843651899433872E-3</v>
      </c>
      <c r="HC56" s="1">
        <f t="shared" ca="1" si="62"/>
        <v>0.13639536056763998</v>
      </c>
      <c r="HD56" s="1">
        <f t="shared" ca="1" si="62"/>
        <v>0.23537485120556206</v>
      </c>
      <c r="HE56" s="1">
        <f t="shared" ca="1" si="70"/>
        <v>0.15045094902749284</v>
      </c>
      <c r="HF56" s="1">
        <f t="shared" ca="1" si="70"/>
        <v>2.0077268721391071E-2</v>
      </c>
      <c r="HG56" s="1">
        <f t="shared" ca="1" si="70"/>
        <v>0.29314853417862508</v>
      </c>
      <c r="HH56" s="1">
        <f t="shared" ca="1" si="70"/>
        <v>0.15693383259170729</v>
      </c>
      <c r="HI56" s="1">
        <f t="shared" ca="1" si="70"/>
        <v>0.24031956950516128</v>
      </c>
      <c r="HJ56" s="1">
        <f t="shared" ca="1" si="70"/>
        <v>0.27084340212924357</v>
      </c>
      <c r="HK56" s="1">
        <f t="shared" ca="1" si="70"/>
        <v>0.29301100026200411</v>
      </c>
      <c r="HL56" s="1">
        <f t="shared" ca="1" si="70"/>
        <v>0.24057964227543116</v>
      </c>
      <c r="HM56" s="1">
        <f t="shared" ca="1" si="70"/>
        <v>1.7882135389614463E-2</v>
      </c>
      <c r="HN56" s="1">
        <f t="shared" ca="1" si="70"/>
        <v>0.27232005472752463</v>
      </c>
      <c r="HO56" s="1">
        <f t="shared" ca="1" si="70"/>
        <v>6.3571568955027191E-2</v>
      </c>
      <c r="HP56" s="1">
        <f t="shared" ca="1" si="70"/>
        <v>0.19045106667734693</v>
      </c>
      <c r="HQ56" s="1">
        <f t="shared" ca="1" si="70"/>
        <v>0.22510991048696688</v>
      </c>
      <c r="HR56" s="1">
        <f t="shared" ca="1" si="70"/>
        <v>0.20343944380211315</v>
      </c>
      <c r="HS56" s="1">
        <f t="shared" ca="1" si="70"/>
        <v>0.22993973197972739</v>
      </c>
      <c r="HT56" s="1">
        <f t="shared" ca="1" si="70"/>
        <v>0.28744420502781481</v>
      </c>
      <c r="HU56" s="1">
        <f t="shared" ca="1" si="68"/>
        <v>0.21082198953445688</v>
      </c>
      <c r="HV56" s="1">
        <f t="shared" ca="1" si="68"/>
        <v>0.27874394926350654</v>
      </c>
      <c r="HW56" s="1">
        <f t="shared" ca="1" si="68"/>
        <v>7.8442782621411036E-2</v>
      </c>
      <c r="HX56" s="1">
        <f t="shared" ca="1" si="68"/>
        <v>0.10374562055668214</v>
      </c>
      <c r="HY56" s="1">
        <f t="shared" ca="1" si="68"/>
        <v>0.19154212123496542</v>
      </c>
      <c r="HZ56" s="1">
        <f t="shared" ca="1" si="68"/>
        <v>0.11489672852347571</v>
      </c>
      <c r="IA56" s="1">
        <f t="shared" ca="1" si="68"/>
        <v>0.14562044992584292</v>
      </c>
      <c r="IB56" s="1">
        <f t="shared" ca="1" si="44"/>
        <v>4.627975758637299E-2</v>
      </c>
      <c r="IC56" s="1">
        <f t="shared" ca="1" si="41"/>
        <v>0.25248583173001915</v>
      </c>
      <c r="ID56" s="1">
        <f t="shared" ca="1" si="41"/>
        <v>0.10025747675329623</v>
      </c>
      <c r="IE56" s="1">
        <f t="shared" ca="1" si="41"/>
        <v>3.1520974043507441E-2</v>
      </c>
      <c r="IF56" s="1">
        <f t="shared" ca="1" si="63"/>
        <v>0.2253868808591262</v>
      </c>
      <c r="IG56" s="1">
        <f t="shared" ca="1" si="63"/>
        <v>7.4593588761668245E-2</v>
      </c>
      <c r="IH56" s="1">
        <f t="shared" ca="1" si="63"/>
        <v>0.24756590470289092</v>
      </c>
      <c r="II56" s="1">
        <f t="shared" ca="1" si="63"/>
        <v>0.22134447802116439</v>
      </c>
      <c r="IJ56" s="1">
        <f t="shared" ca="1" si="63"/>
        <v>0.28661241588794728</v>
      </c>
      <c r="IK56" s="1">
        <f t="shared" ca="1" si="63"/>
        <v>0.22208650254912268</v>
      </c>
      <c r="IL56" s="1">
        <f t="shared" ca="1" si="63"/>
        <v>0.19825431795070139</v>
      </c>
      <c r="IM56" s="1">
        <f t="shared" ca="1" si="63"/>
        <v>0.20989546515241966</v>
      </c>
      <c r="IN56" s="1">
        <f t="shared" ca="1" si="63"/>
        <v>0.2653441195920328</v>
      </c>
      <c r="IO56" s="1">
        <f t="shared" ca="1" si="63"/>
        <v>9.5425154140930793E-2</v>
      </c>
      <c r="IP56" s="1">
        <f t="shared" ca="1" si="63"/>
        <v>0.29011500835688175</v>
      </c>
      <c r="IQ56" s="1">
        <f t="shared" ca="1" si="63"/>
        <v>0.1897049459226203</v>
      </c>
      <c r="IR56" s="1">
        <f t="shared" ca="1" si="63"/>
        <v>2.3259110435313389E-2</v>
      </c>
      <c r="IS56" s="1">
        <f t="shared" ca="1" si="63"/>
        <v>0.12817083686045028</v>
      </c>
      <c r="IT56" s="1">
        <f t="shared" ca="1" si="63"/>
        <v>0.18568713176232135</v>
      </c>
      <c r="IU56" s="1">
        <f t="shared" ca="1" si="63"/>
        <v>2.8123064478566304E-2</v>
      </c>
      <c r="IV56" s="1">
        <f t="shared" ca="1" si="57"/>
        <v>0.13632855099514241</v>
      </c>
      <c r="IW56" s="1">
        <f t="shared" ca="1" si="57"/>
        <v>0.21875688010360389</v>
      </c>
      <c r="IX56" s="1">
        <f t="shared" ca="1" si="72"/>
        <v>0.29367362543230524</v>
      </c>
      <c r="IY56" s="1">
        <f t="shared" ca="1" si="72"/>
        <v>0.24674774432157345</v>
      </c>
      <c r="IZ56" s="1">
        <f t="shared" ca="1" si="72"/>
        <v>0.27777736038509859</v>
      </c>
      <c r="JA56" s="1">
        <f t="shared" ca="1" si="72"/>
        <v>0.17928747865025638</v>
      </c>
      <c r="JB56" s="1">
        <f t="shared" ca="1" si="72"/>
        <v>0.12751538224244008</v>
      </c>
      <c r="JC56" s="1">
        <f t="shared" ca="1" si="72"/>
        <v>4.6019808011958492E-2</v>
      </c>
      <c r="JD56" s="1">
        <f t="shared" ca="1" si="72"/>
        <v>0.16301823192497114</v>
      </c>
      <c r="JE56" s="1">
        <f t="shared" ca="1" si="72"/>
        <v>3.6044606162735859E-2</v>
      </c>
      <c r="JF56" s="1">
        <f t="shared" ca="1" si="72"/>
        <v>5.6521718057667432E-2</v>
      </c>
      <c r="JG56" s="1">
        <f t="shared" ca="1" si="72"/>
        <v>0.11363971628847323</v>
      </c>
      <c r="JH56" s="1">
        <f t="shared" ca="1" si="72"/>
        <v>9.7777369916238172E-2</v>
      </c>
      <c r="JI56" s="1">
        <f t="shared" ca="1" si="72"/>
        <v>0.14370742627235161</v>
      </c>
      <c r="JJ56" s="1">
        <f t="shared" ca="1" si="72"/>
        <v>0.24812765453656854</v>
      </c>
    </row>
    <row r="57" spans="1:270" ht="15" x14ac:dyDescent="0.2">
      <c r="A57" s="1">
        <f t="shared" ca="1" si="58"/>
        <v>6.1812892913362449E-2</v>
      </c>
      <c r="B57" s="1">
        <f t="shared" ca="1" si="58"/>
        <v>0.19471062262437969</v>
      </c>
      <c r="C57" s="1">
        <f t="shared" ca="1" si="58"/>
        <v>0.28435489314235962</v>
      </c>
      <c r="D57" s="1">
        <f t="shared" ca="1" si="58"/>
        <v>0.15846298758055791</v>
      </c>
      <c r="E57" s="1">
        <f t="shared" ca="1" si="58"/>
        <v>8.2909166627364486E-2</v>
      </c>
      <c r="F57" s="1">
        <f t="shared" ca="1" si="58"/>
        <v>5.2282669126248189E-2</v>
      </c>
      <c r="G57" s="1">
        <f t="shared" ca="1" si="58"/>
        <v>3.9688452987409863E-3</v>
      </c>
      <c r="H57" s="1">
        <f t="shared" ca="1" si="58"/>
        <v>4.6864651971408385E-2</v>
      </c>
      <c r="I57" s="1">
        <f t="shared" ca="1" si="58"/>
        <v>0.16824389996233136</v>
      </c>
      <c r="J57" s="1">
        <f t="shared" ca="1" si="58"/>
        <v>0.253121911428552</v>
      </c>
      <c r="K57" s="1">
        <f t="shared" ca="1" si="58"/>
        <v>0.11156951326111583</v>
      </c>
      <c r="L57" s="1">
        <f t="shared" ca="1" si="58"/>
        <v>0.19386266230877469</v>
      </c>
      <c r="M57" s="1">
        <f t="shared" ca="1" si="58"/>
        <v>0.14204058758936336</v>
      </c>
      <c r="N57" s="1">
        <f t="shared" ca="1" si="58"/>
        <v>0.293241608670957</v>
      </c>
      <c r="O57" s="1">
        <f t="shared" ca="1" si="58"/>
        <v>0.10610243273834914</v>
      </c>
      <c r="P57" s="1">
        <f t="shared" ref="P57:AE118" ca="1" si="75">RAND()*0.3</f>
        <v>5.7910033336522893E-3</v>
      </c>
      <c r="Q57" s="1">
        <f t="shared" ca="1" si="75"/>
        <v>0.18360460696881478</v>
      </c>
      <c r="R57" s="1">
        <f t="shared" ca="1" si="75"/>
        <v>5.8463022190672641E-2</v>
      </c>
      <c r="S57" s="1">
        <f t="shared" ca="1" si="75"/>
        <v>5.7673329442981758E-2</v>
      </c>
      <c r="T57" s="1">
        <f t="shared" ca="1" si="75"/>
        <v>0.29228678280475068</v>
      </c>
      <c r="U57" s="1">
        <f t="shared" ca="1" si="75"/>
        <v>0.27708470196643326</v>
      </c>
      <c r="V57" s="1">
        <f t="shared" ca="1" si="75"/>
        <v>0.21450043298899876</v>
      </c>
      <c r="W57" s="1">
        <f t="shared" ca="1" si="75"/>
        <v>5.2516595344728564E-2</v>
      </c>
      <c r="X57" s="1">
        <f t="shared" ca="1" si="75"/>
        <v>8.2574893669531996E-2</v>
      </c>
      <c r="Y57" s="1">
        <f t="shared" ca="1" si="75"/>
        <v>0.21479842848073033</v>
      </c>
      <c r="Z57" s="1">
        <f t="shared" ca="1" si="75"/>
        <v>0.16904919624266393</v>
      </c>
      <c r="AA57" s="1">
        <f t="shared" ca="1" si="75"/>
        <v>9.1147973453704501E-3</v>
      </c>
      <c r="AB57" s="1">
        <f t="shared" ca="1" si="75"/>
        <v>0.29548512429880924</v>
      </c>
      <c r="AC57" s="1">
        <f t="shared" ca="1" si="75"/>
        <v>2.7565206951667863E-3</v>
      </c>
      <c r="AD57" s="1">
        <f t="shared" ca="1" si="75"/>
        <v>0.26986249197946355</v>
      </c>
      <c r="AE57" s="1">
        <f t="shared" ca="1" si="75"/>
        <v>0.17350998865020084</v>
      </c>
      <c r="AF57" s="1">
        <f t="shared" ca="1" si="67"/>
        <v>2.7043242088574858E-2</v>
      </c>
      <c r="AG57" s="1">
        <f t="shared" ca="1" si="67"/>
        <v>0.21800034319143949</v>
      </c>
      <c r="AH57" s="1">
        <f t="shared" ca="1" si="67"/>
        <v>0.18542214148811409</v>
      </c>
      <c r="AI57" s="1">
        <f t="shared" ca="1" si="67"/>
        <v>0.20738548682394023</v>
      </c>
      <c r="AJ57" s="1">
        <f t="shared" ca="1" si="67"/>
        <v>8.0210374298639309E-3</v>
      </c>
      <c r="AK57" s="1">
        <f t="shared" ca="1" si="67"/>
        <v>0.11782244495855479</v>
      </c>
      <c r="AL57" s="1">
        <f t="shared" ca="1" si="67"/>
        <v>4.9621508950581483E-2</v>
      </c>
      <c r="AM57" s="1">
        <f t="shared" ca="1" si="67"/>
        <v>1.8430634242850075E-2</v>
      </c>
      <c r="AN57" s="1">
        <f t="shared" ca="1" si="67"/>
        <v>0.19116338337806754</v>
      </c>
      <c r="AO57" s="1">
        <f t="shared" ca="1" si="67"/>
        <v>0.25701995942664546</v>
      </c>
      <c r="AP57" s="1">
        <f t="shared" ca="1" si="67"/>
        <v>0.29374527709526432</v>
      </c>
      <c r="AQ57" s="1">
        <f t="shared" ca="1" si="67"/>
        <v>0.25889099142233279</v>
      </c>
      <c r="AR57" s="1">
        <f t="shared" ca="1" si="67"/>
        <v>0.17741550523147995</v>
      </c>
      <c r="AS57" s="1">
        <f t="shared" ca="1" si="67"/>
        <v>0.22056848569179618</v>
      </c>
      <c r="AT57" s="1">
        <f t="shared" ca="1" si="67"/>
        <v>7.443952773095186E-2</v>
      </c>
      <c r="AU57" s="1">
        <f t="shared" ca="1" si="67"/>
        <v>0.2926809887288111</v>
      </c>
      <c r="AV57" s="1">
        <f t="shared" ca="1" si="66"/>
        <v>0.11288415353368675</v>
      </c>
      <c r="AW57" s="1">
        <f t="shared" ca="1" si="66"/>
        <v>0.20019450454730878</v>
      </c>
      <c r="AX57" s="1">
        <f t="shared" ca="1" si="66"/>
        <v>0.24171017774089784</v>
      </c>
      <c r="AY57" s="1">
        <f t="shared" ca="1" si="66"/>
        <v>5.7084079434370515E-2</v>
      </c>
      <c r="AZ57" s="1">
        <f t="shared" ca="1" si="53"/>
        <v>9.488507937147549E-3</v>
      </c>
      <c r="BA57" s="1">
        <f t="shared" ca="1" si="53"/>
        <v>0.23112554047515507</v>
      </c>
      <c r="BB57" s="1">
        <f t="shared" ca="1" si="53"/>
        <v>9.8625846958917088E-2</v>
      </c>
      <c r="BC57" s="1">
        <f t="shared" ca="1" si="53"/>
        <v>7.1146753917085193E-2</v>
      </c>
      <c r="BD57" s="1">
        <f t="shared" ca="1" si="53"/>
        <v>0.106332613907744</v>
      </c>
      <c r="BE57" s="1">
        <f t="shared" ca="1" si="53"/>
        <v>0.10395553341467707</v>
      </c>
      <c r="BF57" s="1">
        <f t="shared" ca="1" si="53"/>
        <v>0.21258809532525363</v>
      </c>
      <c r="BG57" s="1">
        <f t="shared" ca="1" si="53"/>
        <v>0.23024731272945773</v>
      </c>
      <c r="BH57" s="1">
        <f t="shared" ca="1" si="53"/>
        <v>0.25140225111326403</v>
      </c>
      <c r="BI57" s="1">
        <f t="shared" ca="1" si="53"/>
        <v>0.274851794450718</v>
      </c>
      <c r="BJ57" s="1">
        <f t="shared" ca="1" si="53"/>
        <v>0.18456102180821024</v>
      </c>
      <c r="BK57" s="1">
        <f t="shared" ca="1" si="53"/>
        <v>0.18518427526025394</v>
      </c>
      <c r="BL57" s="1">
        <f t="shared" ca="1" si="47"/>
        <v>7.7086359948043651E-2</v>
      </c>
      <c r="BM57" s="1">
        <f t="shared" ca="1" si="47"/>
        <v>0.24876292637763928</v>
      </c>
      <c r="BN57" s="1">
        <f t="shared" ca="1" si="47"/>
        <v>0.24940692528668496</v>
      </c>
      <c r="BO57" s="1">
        <f t="shared" ca="1" si="47"/>
        <v>0.28393398858458879</v>
      </c>
      <c r="BP57" s="1">
        <f t="shared" ca="1" si="47"/>
        <v>0.27985882183121602</v>
      </c>
      <c r="BQ57" s="1">
        <f t="shared" ca="1" si="47"/>
        <v>0.1488418294185157</v>
      </c>
      <c r="BR57" s="1">
        <f t="shared" ca="1" si="47"/>
        <v>0.2303213845770557</v>
      </c>
      <c r="BS57" s="1">
        <f t="shared" ca="1" si="47"/>
        <v>0.26629029790857539</v>
      </c>
      <c r="BT57" s="1">
        <f t="shared" ca="1" si="47"/>
        <v>0.28510473578030193</v>
      </c>
      <c r="BU57" s="1">
        <f t="shared" ca="1" si="47"/>
        <v>5.7245804928717E-3</v>
      </c>
      <c r="BV57" s="1">
        <f t="shared" ca="1" si="47"/>
        <v>0.21215905493783371</v>
      </c>
      <c r="BW57" s="1">
        <f t="shared" ca="1" si="47"/>
        <v>0.29011427479706742</v>
      </c>
      <c r="BX57" s="1">
        <f t="shared" ca="1" si="47"/>
        <v>0.13762228235766605</v>
      </c>
      <c r="BY57" s="1">
        <f t="shared" ca="1" si="47"/>
        <v>0.20807840600363567</v>
      </c>
      <c r="BZ57" s="1">
        <f t="shared" ca="1" si="47"/>
        <v>0.12628879405761825</v>
      </c>
      <c r="CA57" s="1">
        <f t="shared" ca="1" si="64"/>
        <v>0.18084346508674518</v>
      </c>
      <c r="CB57" s="1">
        <f t="shared" ca="1" si="64"/>
        <v>4.7303720180863582E-2</v>
      </c>
      <c r="CC57" s="1">
        <f t="shared" ca="1" si="64"/>
        <v>0.14233843878929037</v>
      </c>
      <c r="CD57" s="1">
        <f t="shared" ca="1" si="64"/>
        <v>0.17597388463831576</v>
      </c>
      <c r="CE57" s="1">
        <f t="shared" ca="1" si="64"/>
        <v>5.8640510542812427E-2</v>
      </c>
      <c r="CF57" s="1">
        <f t="shared" ca="1" si="71"/>
        <v>2.2938163598914041E-2</v>
      </c>
      <c r="CG57" s="1">
        <f t="shared" ca="1" si="71"/>
        <v>0.28561334664322907</v>
      </c>
      <c r="CH57" s="1">
        <f t="shared" ca="1" si="71"/>
        <v>0.12348219896714159</v>
      </c>
      <c r="CI57" s="1">
        <f t="shared" ca="1" si="71"/>
        <v>1.1041216919234997E-2</v>
      </c>
      <c r="CJ57" s="1">
        <f t="shared" ca="1" si="71"/>
        <v>0.15104424228533905</v>
      </c>
      <c r="CK57" s="1">
        <f t="shared" ca="1" si="71"/>
        <v>0.12033658586060733</v>
      </c>
      <c r="CL57" s="1">
        <f t="shared" ca="1" si="71"/>
        <v>0.12807908002198615</v>
      </c>
      <c r="CM57" s="1">
        <f t="shared" ca="1" si="71"/>
        <v>0.16529536647858561</v>
      </c>
      <c r="CN57" s="1">
        <f t="shared" ca="1" si="71"/>
        <v>0.25596644621229048</v>
      </c>
      <c r="CO57" s="1">
        <f t="shared" ca="1" si="71"/>
        <v>4.7482603626536064E-2</v>
      </c>
      <c r="CP57" s="1">
        <f t="shared" ca="1" si="71"/>
        <v>0.29223997458164297</v>
      </c>
      <c r="CQ57" s="1">
        <f t="shared" ca="1" si="71"/>
        <v>0.10008713678555146</v>
      </c>
      <c r="CR57" s="1">
        <f t="shared" ca="1" si="71"/>
        <v>5.5391747862125161E-2</v>
      </c>
      <c r="CS57" s="1">
        <f t="shared" ca="1" si="71"/>
        <v>1.7872518111125744E-2</v>
      </c>
      <c r="CT57" s="1">
        <f t="shared" ca="1" si="71"/>
        <v>5.1603494528379576E-2</v>
      </c>
      <c r="CU57" s="1">
        <f t="shared" ca="1" si="71"/>
        <v>5.7288689156136996E-2</v>
      </c>
      <c r="CV57" s="1">
        <f t="shared" ca="1" si="69"/>
        <v>1.0841856505714531E-2</v>
      </c>
      <c r="CW57" s="1">
        <f t="shared" ca="1" si="59"/>
        <v>1.4498567773290171E-3</v>
      </c>
      <c r="CX57" s="1">
        <f t="shared" ca="1" si="59"/>
        <v>3.8629028026039389E-2</v>
      </c>
      <c r="CY57" s="1">
        <f t="shared" ca="1" si="59"/>
        <v>0.12290152576686483</v>
      </c>
      <c r="CZ57" s="1">
        <f t="shared" ca="1" si="59"/>
        <v>0.22865590781481926</v>
      </c>
      <c r="DA57" s="1">
        <f t="shared" ca="1" si="59"/>
        <v>0.28937382574391679</v>
      </c>
      <c r="DB57" s="1">
        <f t="shared" ca="1" si="59"/>
        <v>0.21409179546132487</v>
      </c>
      <c r="DC57" s="1">
        <f t="shared" ca="1" si="59"/>
        <v>0.28405537213248383</v>
      </c>
      <c r="DD57" s="1">
        <f t="shared" ca="1" si="59"/>
        <v>1.938925355454868E-3</v>
      </c>
      <c r="DE57" s="1">
        <f t="shared" ca="1" si="59"/>
        <v>0.18749974149620327</v>
      </c>
      <c r="DF57" s="1">
        <f t="shared" ca="1" si="54"/>
        <v>9.5826395466170555E-2</v>
      </c>
      <c r="DG57" s="1">
        <f t="shared" ca="1" si="54"/>
        <v>0.28381114041666333</v>
      </c>
      <c r="DH57" s="1">
        <f t="shared" ca="1" si="54"/>
        <v>0.15635898698279888</v>
      </c>
      <c r="DI57" s="1">
        <f t="shared" ca="1" si="54"/>
        <v>9.2786915479454821E-2</v>
      </c>
      <c r="DJ57" s="1">
        <f t="shared" ca="1" si="54"/>
        <v>0.1103910177194232</v>
      </c>
      <c r="DK57" s="1">
        <f t="shared" ca="1" si="54"/>
        <v>4.6278807849866356E-2</v>
      </c>
      <c r="DL57" s="1">
        <f t="shared" ca="1" si="54"/>
        <v>0.2360300476348815</v>
      </c>
      <c r="DM57" s="1">
        <f t="shared" ca="1" si="54"/>
        <v>1.5103317916561831E-3</v>
      </c>
      <c r="DN57" s="1">
        <f t="shared" ca="1" si="54"/>
        <v>4.2986203038128175E-2</v>
      </c>
      <c r="DO57" s="1">
        <f t="shared" ca="1" si="54"/>
        <v>0.19849275177140019</v>
      </c>
      <c r="DP57" s="1">
        <f t="shared" ca="1" si="54"/>
        <v>0.10426223167963057</v>
      </c>
      <c r="DQ57" s="1">
        <f t="shared" ca="1" si="54"/>
        <v>2.4482911990037669E-2</v>
      </c>
      <c r="DR57" s="1">
        <f t="shared" ca="1" si="54"/>
        <v>0.19893414690688438</v>
      </c>
      <c r="DS57" s="1">
        <f t="shared" ca="1" si="54"/>
        <v>8.1148350866168423E-2</v>
      </c>
      <c r="DT57" s="1">
        <f t="shared" ref="DT57:EI118" ca="1" si="76">RAND()*0.3</f>
        <v>0.13471512341907993</v>
      </c>
      <c r="DU57" s="1">
        <f t="shared" ca="1" si="76"/>
        <v>2.0186396121494553E-2</v>
      </c>
      <c r="DV57" s="1">
        <f t="shared" ca="1" si="76"/>
        <v>7.9721598377733349E-2</v>
      </c>
      <c r="DW57" s="1">
        <f t="shared" ca="1" si="76"/>
        <v>0.20541061459082649</v>
      </c>
      <c r="DX57" s="1">
        <f t="shared" ca="1" si="76"/>
        <v>0.17073784496116509</v>
      </c>
      <c r="DY57" s="1">
        <f t="shared" ca="1" si="76"/>
        <v>9.7200168746179177E-2</v>
      </c>
      <c r="DZ57" s="1">
        <f t="shared" ca="1" si="65"/>
        <v>0.18096841220696369</v>
      </c>
      <c r="EA57" s="1">
        <f t="shared" ca="1" si="65"/>
        <v>4.8649794486003914E-2</v>
      </c>
      <c r="EB57" s="1">
        <f t="shared" ca="1" si="65"/>
        <v>0.27716558261190988</v>
      </c>
      <c r="EC57" s="1">
        <f t="shared" ca="1" si="65"/>
        <v>0.29172612721083385</v>
      </c>
      <c r="ED57" s="1">
        <f t="shared" ca="1" si="65"/>
        <v>0.18584631697876666</v>
      </c>
      <c r="EE57" s="1">
        <f t="shared" ca="1" si="65"/>
        <v>0.14201962301101165</v>
      </c>
      <c r="EF57" s="1">
        <f t="shared" ca="1" si="65"/>
        <v>0.20451197798068396</v>
      </c>
      <c r="EG57" s="1">
        <f t="shared" ca="1" si="65"/>
        <v>0.16328169674349377</v>
      </c>
      <c r="EH57" s="1">
        <f t="shared" ca="1" si="65"/>
        <v>0.15394168013368248</v>
      </c>
      <c r="EI57" s="1">
        <f t="shared" ca="1" si="65"/>
        <v>8.9840939668377043E-2</v>
      </c>
      <c r="EJ57" s="1">
        <f t="shared" ca="1" si="65"/>
        <v>0.26790809513558911</v>
      </c>
      <c r="EK57" s="1">
        <f t="shared" ca="1" si="65"/>
        <v>0.12531105843545973</v>
      </c>
      <c r="EL57" s="1">
        <f t="shared" ca="1" si="65"/>
        <v>2.5376270130343704E-2</v>
      </c>
      <c r="EM57" s="1">
        <f t="shared" ca="1" si="65"/>
        <v>4.8770993740888231E-2</v>
      </c>
      <c r="EN57" s="1">
        <f t="shared" ca="1" si="60"/>
        <v>0.17641622263078965</v>
      </c>
      <c r="EO57" s="1">
        <f t="shared" ca="1" si="60"/>
        <v>2.9555556894201394E-2</v>
      </c>
      <c r="EP57" s="1">
        <f t="shared" ca="1" si="60"/>
        <v>0.25842532931877027</v>
      </c>
      <c r="EQ57" s="1">
        <f t="shared" ca="1" si="60"/>
        <v>0.17683794144674633</v>
      </c>
      <c r="ER57" s="1">
        <f t="shared" ca="1" si="60"/>
        <v>0.26809684255531752</v>
      </c>
      <c r="ES57" s="1">
        <f t="shared" ca="1" si="60"/>
        <v>0.23060004629935893</v>
      </c>
      <c r="ET57" s="1">
        <f t="shared" ca="1" si="60"/>
        <v>0.11327181183424757</v>
      </c>
      <c r="EU57" s="1">
        <f t="shared" ca="1" si="60"/>
        <v>8.2237448845737818E-2</v>
      </c>
      <c r="EV57" s="1">
        <f t="shared" ca="1" si="60"/>
        <v>7.3515008953152314E-2</v>
      </c>
      <c r="EW57" s="1">
        <f t="shared" ca="1" si="60"/>
        <v>0.19941650149688817</v>
      </c>
      <c r="EX57" s="1">
        <f t="shared" ca="1" si="60"/>
        <v>0.2085629952343816</v>
      </c>
      <c r="EY57" s="1">
        <f t="shared" ca="1" si="60"/>
        <v>6.1861405871093088E-2</v>
      </c>
      <c r="EZ57" s="1">
        <f t="shared" ca="1" si="55"/>
        <v>1.3519263707561856E-2</v>
      </c>
      <c r="FA57" s="1">
        <f t="shared" ca="1" si="55"/>
        <v>0.29498662192095171</v>
      </c>
      <c r="FB57" s="1">
        <f t="shared" ca="1" si="55"/>
        <v>0.13661867889673285</v>
      </c>
      <c r="FC57" s="1">
        <f t="shared" ref="FC57:FR118" ca="1" si="77">RAND()*0.3</f>
        <v>0.17564424812556692</v>
      </c>
      <c r="FD57" s="1">
        <f t="shared" ca="1" si="77"/>
        <v>0.2298304885916809</v>
      </c>
      <c r="FE57" s="1">
        <f t="shared" ca="1" si="77"/>
        <v>0.23765222619371126</v>
      </c>
      <c r="FF57" s="1">
        <f t="shared" ca="1" si="77"/>
        <v>9.2491206627329459E-2</v>
      </c>
      <c r="FG57" s="1">
        <f t="shared" ca="1" si="77"/>
        <v>0.16152532620683183</v>
      </c>
      <c r="FH57" s="1">
        <f t="shared" ca="1" si="77"/>
        <v>8.5428509999710134E-2</v>
      </c>
      <c r="FI57" s="1">
        <f t="shared" ca="1" si="77"/>
        <v>0.22083966598900426</v>
      </c>
      <c r="FJ57" s="1">
        <f t="shared" ca="1" si="77"/>
        <v>0.25023808341654857</v>
      </c>
      <c r="FK57" s="1">
        <f t="shared" ca="1" si="77"/>
        <v>0.19030410103133386</v>
      </c>
      <c r="FL57" s="1">
        <f t="shared" ca="1" si="77"/>
        <v>1.4301172909138737E-2</v>
      </c>
      <c r="FM57" s="1">
        <f t="shared" ca="1" si="77"/>
        <v>2.9294266479234176E-2</v>
      </c>
      <c r="FN57" s="1">
        <f t="shared" ca="1" si="77"/>
        <v>1.4128635356441654E-2</v>
      </c>
      <c r="FO57" s="1">
        <f t="shared" ca="1" si="77"/>
        <v>0.18324054361364539</v>
      </c>
      <c r="FP57" s="1">
        <f t="shared" ca="1" si="77"/>
        <v>1.8246152172122797E-2</v>
      </c>
      <c r="FQ57" s="1">
        <f t="shared" ca="1" si="77"/>
        <v>0.12426385224070552</v>
      </c>
      <c r="FR57" s="1">
        <f t="shared" ca="1" si="77"/>
        <v>5.7754520486107769E-2</v>
      </c>
      <c r="FS57" s="1">
        <f t="shared" ca="1" si="74"/>
        <v>0.19702926040283331</v>
      </c>
      <c r="FT57" s="1">
        <f t="shared" ca="1" si="74"/>
        <v>0.24654287925567486</v>
      </c>
      <c r="FU57" s="1">
        <f t="shared" ca="1" si="74"/>
        <v>0.21905736758169012</v>
      </c>
      <c r="FV57" s="1">
        <f t="shared" ca="1" si="74"/>
        <v>0.28595127030966505</v>
      </c>
      <c r="FW57" s="1">
        <f t="shared" ca="1" si="74"/>
        <v>0.1531428968527912</v>
      </c>
      <c r="FX57" s="1">
        <f t="shared" ca="1" si="74"/>
        <v>0.181724486879796</v>
      </c>
      <c r="FY57" s="1">
        <f t="shared" ca="1" si="74"/>
        <v>0.15446541114822535</v>
      </c>
      <c r="FZ57" s="1">
        <f t="shared" ca="1" si="74"/>
        <v>0.16981063376743744</v>
      </c>
      <c r="GA57" s="1">
        <f t="shared" ca="1" si="74"/>
        <v>0.10891991671008373</v>
      </c>
      <c r="GB57" s="1">
        <f t="shared" ca="1" si="74"/>
        <v>3.943150037134089E-2</v>
      </c>
      <c r="GC57" s="1">
        <f t="shared" ca="1" si="74"/>
        <v>0.12287731569866837</v>
      </c>
      <c r="GD57" s="1">
        <f t="shared" ca="1" si="74"/>
        <v>0.2181872483838149</v>
      </c>
      <c r="GE57" s="1">
        <f t="shared" ca="1" si="74"/>
        <v>0.17001598325557862</v>
      </c>
      <c r="GF57" s="1">
        <f t="shared" ca="1" si="74"/>
        <v>0.23089766447368021</v>
      </c>
      <c r="GG57" s="1">
        <f t="shared" ca="1" si="73"/>
        <v>1.1263316598785865E-2</v>
      </c>
      <c r="GH57" s="1">
        <f t="shared" ca="1" si="73"/>
        <v>2.8477280747385744E-2</v>
      </c>
      <c r="GI57" s="1">
        <f t="shared" ca="1" si="61"/>
        <v>0.17272737074099886</v>
      </c>
      <c r="GJ57" s="1">
        <f t="shared" ca="1" si="56"/>
        <v>0.18542508094529334</v>
      </c>
      <c r="GK57" s="1">
        <f t="shared" ca="1" si="56"/>
        <v>0.11274687884087176</v>
      </c>
      <c r="GL57" s="1">
        <f t="shared" ca="1" si="56"/>
        <v>7.4720663378437871E-2</v>
      </c>
      <c r="GM57" s="1">
        <f t="shared" ca="1" si="56"/>
        <v>0.13533284208532773</v>
      </c>
      <c r="GN57" s="1">
        <f t="shared" ca="1" si="56"/>
        <v>0.21754503224856228</v>
      </c>
      <c r="GO57" s="1">
        <f t="shared" ca="1" si="56"/>
        <v>0.21481565908996475</v>
      </c>
      <c r="GP57" s="1">
        <f t="shared" ca="1" si="56"/>
        <v>0.22740256887436677</v>
      </c>
      <c r="GQ57" s="1">
        <f t="shared" ca="1" si="56"/>
        <v>0.2521826327616194</v>
      </c>
      <c r="GR57" s="1">
        <f t="shared" ca="1" si="56"/>
        <v>0.19422476514438086</v>
      </c>
      <c r="GS57" s="1">
        <f t="shared" ca="1" si="56"/>
        <v>7.6705680459514175E-2</v>
      </c>
      <c r="GT57" s="1">
        <f t="shared" ca="1" si="56"/>
        <v>0.17049175594479124</v>
      </c>
      <c r="GU57" s="1">
        <f t="shared" ca="1" si="56"/>
        <v>5.1257246210472542E-2</v>
      </c>
      <c r="GV57" s="1">
        <f t="shared" ca="1" si="56"/>
        <v>0.29248996598118837</v>
      </c>
      <c r="GW57" s="1">
        <f t="shared" ca="1" si="56"/>
        <v>0.17124850931286828</v>
      </c>
      <c r="GX57" s="1">
        <f t="shared" ca="1" si="62"/>
        <v>0.15378370614413706</v>
      </c>
      <c r="GY57" s="1">
        <f t="shared" ca="1" si="62"/>
        <v>0.10426034530317216</v>
      </c>
      <c r="GZ57" s="1">
        <f t="shared" ca="1" si="62"/>
        <v>0.18308911184554824</v>
      </c>
      <c r="HA57" s="1">
        <f t="shared" ca="1" si="62"/>
        <v>0.12950055604982699</v>
      </c>
      <c r="HB57" s="1">
        <f t="shared" ca="1" si="62"/>
        <v>4.1881074478987701E-2</v>
      </c>
      <c r="HC57" s="1">
        <f t="shared" ca="1" si="62"/>
        <v>9.9720983923794651E-2</v>
      </c>
      <c r="HD57" s="1">
        <f t="shared" ca="1" si="62"/>
        <v>0.16512290580152608</v>
      </c>
      <c r="HE57" s="1">
        <f t="shared" ca="1" si="70"/>
        <v>0.10941001927605343</v>
      </c>
      <c r="HF57" s="1">
        <f t="shared" ca="1" si="70"/>
        <v>0.14217542070581371</v>
      </c>
      <c r="HG57" s="1">
        <f t="shared" ca="1" si="70"/>
        <v>0.24706947159893441</v>
      </c>
      <c r="HH57" s="1">
        <f t="shared" ca="1" si="70"/>
        <v>4.6288823483950012E-2</v>
      </c>
      <c r="HI57" s="1">
        <f t="shared" ca="1" si="70"/>
        <v>0.21398927761919234</v>
      </c>
      <c r="HJ57" s="1">
        <f t="shared" ca="1" si="70"/>
        <v>6.4379795590207178E-2</v>
      </c>
      <c r="HK57" s="1">
        <f t="shared" ca="1" si="70"/>
        <v>0.10285752465512225</v>
      </c>
      <c r="HL57" s="1">
        <f t="shared" ca="1" si="70"/>
        <v>6.8881543063340711E-2</v>
      </c>
      <c r="HM57" s="1">
        <f t="shared" ca="1" si="70"/>
        <v>0.28511188708512136</v>
      </c>
      <c r="HN57" s="1">
        <f t="shared" ca="1" si="70"/>
        <v>8.8128167272844948E-2</v>
      </c>
      <c r="HO57" s="1">
        <f t="shared" ca="1" si="70"/>
        <v>0.19802789637526319</v>
      </c>
      <c r="HP57" s="1">
        <f t="shared" ca="1" si="70"/>
        <v>0.19409738421545281</v>
      </c>
      <c r="HQ57" s="1">
        <f t="shared" ca="1" si="70"/>
        <v>7.0600091222394454E-2</v>
      </c>
      <c r="HR57" s="1">
        <f t="shared" ca="1" si="70"/>
        <v>1.5459548040353521E-2</v>
      </c>
      <c r="HS57" s="1">
        <f t="shared" ca="1" si="70"/>
        <v>0.21512921629277634</v>
      </c>
      <c r="HT57" s="1">
        <f t="shared" ca="1" si="70"/>
        <v>9.2160937780274968E-2</v>
      </c>
      <c r="HU57" s="1">
        <f t="shared" ca="1" si="68"/>
        <v>8.3422587224250042E-2</v>
      </c>
      <c r="HV57" s="1">
        <f t="shared" ca="1" si="68"/>
        <v>1.5828001004469149E-2</v>
      </c>
      <c r="HW57" s="1">
        <f t="shared" ca="1" si="68"/>
        <v>0.20097993531445243</v>
      </c>
      <c r="HX57" s="1">
        <f t="shared" ca="1" si="68"/>
        <v>6.665371298192764E-2</v>
      </c>
      <c r="HY57" s="1">
        <f t="shared" ca="1" si="68"/>
        <v>8.4576969061649243E-2</v>
      </c>
      <c r="HZ57" s="1">
        <f t="shared" ca="1" si="68"/>
        <v>0.16712834313595135</v>
      </c>
      <c r="IA57" s="1">
        <f t="shared" ca="1" si="68"/>
        <v>0.12094876927088521</v>
      </c>
      <c r="IB57" s="1">
        <f t="shared" ca="1" si="44"/>
        <v>0.17815842677329854</v>
      </c>
      <c r="IC57" s="1">
        <f t="shared" ca="1" si="41"/>
        <v>0.110272678443086</v>
      </c>
      <c r="ID57" s="1">
        <f t="shared" ca="1" si="41"/>
        <v>3.2950984013466141E-2</v>
      </c>
      <c r="IE57" s="1">
        <f t="shared" ca="1" si="41"/>
        <v>0.23233808431719583</v>
      </c>
      <c r="IF57" s="1">
        <f t="shared" ca="1" si="63"/>
        <v>0.2013600504320803</v>
      </c>
      <c r="IG57" s="1">
        <f t="shared" ca="1" si="63"/>
        <v>1.431497021289041E-2</v>
      </c>
      <c r="IH57" s="1">
        <f t="shared" ca="1" si="63"/>
        <v>0.1544405806009681</v>
      </c>
      <c r="II57" s="1">
        <f t="shared" ca="1" si="63"/>
        <v>0.25367009465757429</v>
      </c>
      <c r="IJ57" s="1">
        <f t="shared" ca="1" si="63"/>
        <v>0.26485699156788511</v>
      </c>
      <c r="IK57" s="1">
        <f t="shared" ca="1" si="63"/>
        <v>4.5475103736960773E-2</v>
      </c>
      <c r="IL57" s="1">
        <f t="shared" ca="1" si="63"/>
        <v>7.4933198478851618E-2</v>
      </c>
      <c r="IM57" s="1">
        <f t="shared" ca="1" si="63"/>
        <v>0.14579066699841095</v>
      </c>
      <c r="IN57" s="1">
        <f t="shared" ca="1" si="63"/>
        <v>2.2486976296642093E-3</v>
      </c>
      <c r="IO57" s="1">
        <f t="shared" ca="1" si="63"/>
        <v>0.23292072719699178</v>
      </c>
      <c r="IP57" s="1">
        <f t="shared" ca="1" si="63"/>
        <v>0.13267041602146354</v>
      </c>
      <c r="IQ57" s="1">
        <f t="shared" ca="1" si="63"/>
        <v>0.2870304288140248</v>
      </c>
      <c r="IR57" s="1">
        <f t="shared" ca="1" si="63"/>
        <v>0.14534333895620152</v>
      </c>
      <c r="IS57" s="1">
        <f t="shared" ca="1" si="63"/>
        <v>5.3695965483872364E-2</v>
      </c>
      <c r="IT57" s="1">
        <f t="shared" ca="1" si="63"/>
        <v>0.21534169827015703</v>
      </c>
      <c r="IU57" s="1">
        <f t="shared" ref="IU57:JJ118" ca="1" si="78">RAND()*0.3</f>
        <v>1.0209482686405046E-2</v>
      </c>
      <c r="IV57" s="1">
        <f t="shared" ca="1" si="78"/>
        <v>0.15432159990377112</v>
      </c>
      <c r="IW57" s="1">
        <f t="shared" ca="1" si="78"/>
        <v>6.575727384314882E-2</v>
      </c>
      <c r="IX57" s="1">
        <f t="shared" ca="1" si="72"/>
        <v>0.16391355928011106</v>
      </c>
      <c r="IY57" s="1">
        <f t="shared" ca="1" si="72"/>
        <v>0.15164436660727923</v>
      </c>
      <c r="IZ57" s="1">
        <f t="shared" ca="1" si="72"/>
        <v>0.11071904759863552</v>
      </c>
      <c r="JA57" s="1">
        <f t="shared" ca="1" si="72"/>
        <v>0.1841411146314996</v>
      </c>
      <c r="JB57" s="1">
        <f t="shared" ca="1" si="72"/>
        <v>1.2184304448297422E-2</v>
      </c>
      <c r="JC57" s="1">
        <f t="shared" ca="1" si="72"/>
        <v>6.4726019106235697E-2</v>
      </c>
      <c r="JD57" s="1">
        <f t="shared" ca="1" si="72"/>
        <v>0.22529897871007845</v>
      </c>
      <c r="JE57" s="1">
        <f t="shared" ca="1" si="72"/>
        <v>0.21917992404461978</v>
      </c>
      <c r="JF57" s="1">
        <f t="shared" ca="1" si="72"/>
        <v>3.3577803868677966E-2</v>
      </c>
      <c r="JG57" s="1">
        <f t="shared" ca="1" si="72"/>
        <v>0.18628873826746811</v>
      </c>
      <c r="JH57" s="1">
        <f t="shared" ca="1" si="72"/>
        <v>8.0942235435111365E-3</v>
      </c>
      <c r="JI57" s="1">
        <f t="shared" ca="1" si="72"/>
        <v>2.8007735114220587E-2</v>
      </c>
      <c r="JJ57" s="1">
        <f t="shared" ca="1" si="72"/>
        <v>0.10108709888595047</v>
      </c>
    </row>
    <row r="58" spans="1:270" ht="15" x14ac:dyDescent="0.2">
      <c r="A58" s="1">
        <f t="shared" ref="A58:P89" ca="1" si="79">RAND()*0.3</f>
        <v>4.2393018639155901E-3</v>
      </c>
      <c r="B58" s="1">
        <f t="shared" ca="1" si="79"/>
        <v>0.13362224863430416</v>
      </c>
      <c r="C58" s="1">
        <f t="shared" ca="1" si="79"/>
        <v>0.23679211019697999</v>
      </c>
      <c r="D58" s="1">
        <f t="shared" ca="1" si="79"/>
        <v>0.15371910215135592</v>
      </c>
      <c r="E58" s="1">
        <f t="shared" ca="1" si="79"/>
        <v>0.29469414591622012</v>
      </c>
      <c r="F58" s="1">
        <f t="shared" ca="1" si="79"/>
        <v>0.17726111136367717</v>
      </c>
      <c r="G58" s="1">
        <f t="shared" ca="1" si="79"/>
        <v>0.29868344386543494</v>
      </c>
      <c r="H58" s="1">
        <f t="shared" ca="1" si="79"/>
        <v>3.1480039037245597E-2</v>
      </c>
      <c r="I58" s="1">
        <f t="shared" ca="1" si="79"/>
        <v>0.29791685686149383</v>
      </c>
      <c r="J58" s="1">
        <f t="shared" ca="1" si="79"/>
        <v>5.1290846119154854E-2</v>
      </c>
      <c r="K58" s="1">
        <f t="shared" ca="1" si="79"/>
        <v>0.20892603668101481</v>
      </c>
      <c r="L58" s="1">
        <f t="shared" ca="1" si="79"/>
        <v>0.1692145825271141</v>
      </c>
      <c r="M58" s="1">
        <f t="shared" ca="1" si="79"/>
        <v>1.2711550571745301E-2</v>
      </c>
      <c r="N58" s="1">
        <f t="shared" ca="1" si="79"/>
        <v>0.16196649194491319</v>
      </c>
      <c r="O58" s="1">
        <f t="shared" ca="1" si="79"/>
        <v>5.0573010242503658E-2</v>
      </c>
      <c r="P58" s="1">
        <f t="shared" ca="1" si="79"/>
        <v>0.24707627087955858</v>
      </c>
      <c r="Q58" s="1">
        <f t="shared" ca="1" si="75"/>
        <v>0.10772673265493592</v>
      </c>
      <c r="R58" s="1">
        <f t="shared" ca="1" si="75"/>
        <v>0.27947632648126081</v>
      </c>
      <c r="S58" s="1">
        <f t="shared" ca="1" si="75"/>
        <v>2.2196624546718769E-2</v>
      </c>
      <c r="T58" s="1">
        <f t="shared" ca="1" si="75"/>
        <v>0.160341336289162</v>
      </c>
      <c r="U58" s="1">
        <f t="shared" ca="1" si="75"/>
        <v>0.29227251766661205</v>
      </c>
      <c r="V58" s="1">
        <f t="shared" ca="1" si="75"/>
        <v>0.20532750370734934</v>
      </c>
      <c r="W58" s="1">
        <f t="shared" ca="1" si="75"/>
        <v>0.27872933099808733</v>
      </c>
      <c r="X58" s="1">
        <f t="shared" ca="1" si="75"/>
        <v>0.23484629582179978</v>
      </c>
      <c r="Y58" s="1">
        <f t="shared" ca="1" si="75"/>
        <v>0.12563871512684829</v>
      </c>
      <c r="Z58" s="1">
        <f t="shared" ca="1" si="75"/>
        <v>0.12116692509070862</v>
      </c>
      <c r="AA58" s="1">
        <f t="shared" ca="1" si="75"/>
        <v>7.6041270222931126E-2</v>
      </c>
      <c r="AB58" s="1">
        <f t="shared" ca="1" si="75"/>
        <v>2.9097385007334751E-2</v>
      </c>
      <c r="AC58" s="1">
        <f t="shared" ca="1" si="75"/>
        <v>0.21970914223986979</v>
      </c>
      <c r="AD58" s="1">
        <f t="shared" ca="1" si="75"/>
        <v>0.11129788501260431</v>
      </c>
      <c r="AE58" s="1">
        <f t="shared" ca="1" si="75"/>
        <v>0.22020767373583588</v>
      </c>
      <c r="AF58" s="1">
        <f t="shared" ca="1" si="67"/>
        <v>0.2964433491318586</v>
      </c>
      <c r="AG58" s="1">
        <f t="shared" ca="1" si="67"/>
        <v>0.18523030984717404</v>
      </c>
      <c r="AH58" s="1">
        <f t="shared" ca="1" si="67"/>
        <v>0.25734299908645591</v>
      </c>
      <c r="AI58" s="1">
        <f t="shared" ca="1" si="67"/>
        <v>0.25078582757005108</v>
      </c>
      <c r="AJ58" s="1">
        <f t="shared" ca="1" si="67"/>
        <v>5.6920507698219554E-2</v>
      </c>
      <c r="AK58" s="1">
        <f t="shared" ca="1" si="67"/>
        <v>0.10247515665080477</v>
      </c>
      <c r="AL58" s="1">
        <f t="shared" ca="1" si="67"/>
        <v>6.5974007958663108E-2</v>
      </c>
      <c r="AM58" s="1">
        <f t="shared" ca="1" si="67"/>
        <v>0.2460239814322743</v>
      </c>
      <c r="AN58" s="1">
        <f t="shared" ca="1" si="67"/>
        <v>0.23784051296394773</v>
      </c>
      <c r="AO58" s="1">
        <f t="shared" ca="1" si="67"/>
        <v>0.26820187974810883</v>
      </c>
      <c r="AP58" s="1">
        <f t="shared" ca="1" si="67"/>
        <v>0.18864571105672018</v>
      </c>
      <c r="AQ58" s="1">
        <f t="shared" ca="1" si="67"/>
        <v>0.15843959663636403</v>
      </c>
      <c r="AR58" s="1">
        <f t="shared" ca="1" si="67"/>
        <v>0.19343860095600138</v>
      </c>
      <c r="AS58" s="1">
        <f t="shared" ca="1" si="67"/>
        <v>0.13291239917907355</v>
      </c>
      <c r="AT58" s="1">
        <f t="shared" ca="1" si="67"/>
        <v>1.8689457764604789E-2</v>
      </c>
      <c r="AU58" s="1">
        <f t="shared" ca="1" si="67"/>
        <v>0.28050263529176078</v>
      </c>
      <c r="AV58" s="1">
        <f t="shared" ca="1" si="66"/>
        <v>0.15237991568110576</v>
      </c>
      <c r="AW58" s="1">
        <f t="shared" ca="1" si="66"/>
        <v>0.25098288307246258</v>
      </c>
      <c r="AX58" s="1">
        <f t="shared" ca="1" si="66"/>
        <v>7.2040342199155463E-2</v>
      </c>
      <c r="AY58" s="1">
        <f t="shared" ca="1" si="66"/>
        <v>0.27920633326239241</v>
      </c>
      <c r="AZ58" s="1">
        <f t="shared" ca="1" si="53"/>
        <v>2.6286619701118029E-2</v>
      </c>
      <c r="BA58" s="1">
        <f t="shared" ca="1" si="53"/>
        <v>2.6715654470392335E-2</v>
      </c>
      <c r="BB58" s="1">
        <f t="shared" ca="1" si="53"/>
        <v>0.18114792484196005</v>
      </c>
      <c r="BC58" s="1">
        <f t="shared" ca="1" si="53"/>
        <v>0.26248749431924101</v>
      </c>
      <c r="BD58" s="1">
        <f t="shared" ca="1" si="53"/>
        <v>9.6922803666529382E-3</v>
      </c>
      <c r="BE58" s="1">
        <f t="shared" ca="1" si="53"/>
        <v>0.24690570868410081</v>
      </c>
      <c r="BF58" s="1">
        <f t="shared" ca="1" si="53"/>
        <v>3.5931291254863502E-2</v>
      </c>
      <c r="BG58" s="1">
        <f t="shared" ca="1" si="53"/>
        <v>0.17012853374443931</v>
      </c>
      <c r="BH58" s="1">
        <f t="shared" ca="1" si="53"/>
        <v>3.0822739621154702E-2</v>
      </c>
      <c r="BI58" s="1">
        <f t="shared" ca="1" si="53"/>
        <v>0.10328456310989578</v>
      </c>
      <c r="BJ58" s="1">
        <f t="shared" ca="1" si="53"/>
        <v>0.21400629273879263</v>
      </c>
      <c r="BK58" s="1">
        <f t="shared" ca="1" si="53"/>
        <v>0.24227650626528302</v>
      </c>
      <c r="BL58" s="1">
        <f t="shared" ca="1" si="47"/>
        <v>9.7765156757483013E-2</v>
      </c>
      <c r="BM58" s="1">
        <f t="shared" ca="1" si="47"/>
        <v>0.2744382932107492</v>
      </c>
      <c r="BN58" s="1">
        <f t="shared" ca="1" si="47"/>
        <v>0.10655370070086587</v>
      </c>
      <c r="BO58" s="1">
        <f t="shared" ca="1" si="47"/>
        <v>0.17413631264798837</v>
      </c>
      <c r="BP58" s="1">
        <f t="shared" ca="1" si="47"/>
        <v>0.19761667823010573</v>
      </c>
      <c r="BQ58" s="1">
        <f t="shared" ca="1" si="47"/>
        <v>0.16195338388327776</v>
      </c>
      <c r="BR58" s="1">
        <f t="shared" ca="1" si="47"/>
        <v>0.13303310971215324</v>
      </c>
      <c r="BS58" s="1">
        <f t="shared" ca="1" si="47"/>
        <v>2.2285331869436507E-2</v>
      </c>
      <c r="BT58" s="1">
        <f t="shared" ca="1" si="47"/>
        <v>9.0336553658978871E-2</v>
      </c>
      <c r="BU58" s="1">
        <f t="shared" ca="1" si="47"/>
        <v>9.7974431034867054E-2</v>
      </c>
      <c r="BV58" s="1">
        <f t="shared" ca="1" si="47"/>
        <v>0.18366501197988336</v>
      </c>
      <c r="BW58" s="1">
        <f t="shared" ca="1" si="47"/>
        <v>0.13161765894298655</v>
      </c>
      <c r="BX58" s="1">
        <f t="shared" ca="1" si="47"/>
        <v>0.18592900114360913</v>
      </c>
      <c r="BY58" s="1">
        <f t="shared" ca="1" si="47"/>
        <v>0.28407530317411173</v>
      </c>
      <c r="BZ58" s="1">
        <f t="shared" ca="1" si="47"/>
        <v>0.13391879947363525</v>
      </c>
      <c r="CA58" s="1">
        <f t="shared" ca="1" si="64"/>
        <v>0.29711031079488348</v>
      </c>
      <c r="CB58" s="1">
        <f t="shared" ca="1" si="64"/>
        <v>2.3159468914822678E-2</v>
      </c>
      <c r="CC58" s="1">
        <f t="shared" ca="1" si="64"/>
        <v>8.1844780521777113E-2</v>
      </c>
      <c r="CD58" s="1">
        <f t="shared" ca="1" si="64"/>
        <v>0.20188741010670752</v>
      </c>
      <c r="CE58" s="1">
        <f t="shared" ca="1" si="64"/>
        <v>0.2886987093453649</v>
      </c>
      <c r="CF58" s="1">
        <f t="shared" ca="1" si="71"/>
        <v>0.11082316957341955</v>
      </c>
      <c r="CG58" s="1">
        <f t="shared" ca="1" si="71"/>
        <v>6.8809036771637036E-2</v>
      </c>
      <c r="CH58" s="1">
        <f t="shared" ca="1" si="71"/>
        <v>0.27384801064792536</v>
      </c>
      <c r="CI58" s="1">
        <f t="shared" ca="1" si="71"/>
        <v>5.5584132860562116E-2</v>
      </c>
      <c r="CJ58" s="1">
        <f t="shared" ca="1" si="71"/>
        <v>0.10905795922345089</v>
      </c>
      <c r="CK58" s="1">
        <f t="shared" ca="1" si="71"/>
        <v>0.1207958857083247</v>
      </c>
      <c r="CL58" s="1">
        <f t="shared" ca="1" si="71"/>
        <v>7.9096736884565755E-2</v>
      </c>
      <c r="CM58" s="1">
        <f t="shared" ca="1" si="71"/>
        <v>0.17588487048177423</v>
      </c>
      <c r="CN58" s="1">
        <f t="shared" ca="1" si="71"/>
        <v>0.13342247211379657</v>
      </c>
      <c r="CO58" s="1">
        <f t="shared" ca="1" si="71"/>
        <v>0.21219652053933619</v>
      </c>
      <c r="CP58" s="1">
        <f t="shared" ca="1" si="71"/>
        <v>0.25978667233249531</v>
      </c>
      <c r="CQ58" s="1">
        <f t="shared" ca="1" si="71"/>
        <v>0.17564054536684556</v>
      </c>
      <c r="CR58" s="1">
        <f t="shared" ca="1" si="71"/>
        <v>3.7971294563568091E-2</v>
      </c>
      <c r="CS58" s="1">
        <f t="shared" ca="1" si="71"/>
        <v>0.25088847070654213</v>
      </c>
      <c r="CT58" s="1">
        <f t="shared" ca="1" si="71"/>
        <v>9.6595181317649076E-2</v>
      </c>
      <c r="CU58" s="1">
        <f t="shared" ca="1" si="71"/>
        <v>3.9774388286109172E-2</v>
      </c>
      <c r="CV58" s="1">
        <f t="shared" ca="1" si="69"/>
        <v>0.16008307174916231</v>
      </c>
      <c r="CW58" s="1">
        <f t="shared" ca="1" si="59"/>
        <v>0.18923823210113008</v>
      </c>
      <c r="CX58" s="1">
        <f t="shared" ca="1" si="59"/>
        <v>6.9282053785448036E-2</v>
      </c>
      <c r="CY58" s="1">
        <f t="shared" ca="1" si="59"/>
        <v>7.1897083787675745E-2</v>
      </c>
      <c r="CZ58" s="1">
        <f t="shared" ca="1" si="59"/>
        <v>4.4100724373670651E-2</v>
      </c>
      <c r="DA58" s="1">
        <f t="shared" ca="1" si="59"/>
        <v>0.15547836520762215</v>
      </c>
      <c r="DB58" s="1">
        <f t="shared" ca="1" si="59"/>
        <v>0.25120733596379086</v>
      </c>
      <c r="DC58" s="1">
        <f t="shared" ca="1" si="59"/>
        <v>0.26311895742371277</v>
      </c>
      <c r="DD58" s="1">
        <f t="shared" ca="1" si="59"/>
        <v>0.25725761637386546</v>
      </c>
      <c r="DE58" s="1">
        <f t="shared" ca="1" si="59"/>
        <v>0.28709072455562362</v>
      </c>
      <c r="DF58" s="1">
        <f t="shared" ref="DF58:DU118" ca="1" si="80">RAND()*0.3</f>
        <v>0.22259019838715383</v>
      </c>
      <c r="DG58" s="1">
        <f t="shared" ca="1" si="80"/>
        <v>0.24185753928147716</v>
      </c>
      <c r="DH58" s="1">
        <f t="shared" ca="1" si="80"/>
        <v>0.29098823762130166</v>
      </c>
      <c r="DI58" s="1">
        <f t="shared" ca="1" si="80"/>
        <v>6.2537922302025872E-2</v>
      </c>
      <c r="DJ58" s="1">
        <f t="shared" ca="1" si="80"/>
        <v>0.15928915681405939</v>
      </c>
      <c r="DK58" s="1">
        <f t="shared" ca="1" si="80"/>
        <v>0.22341427628331362</v>
      </c>
      <c r="DL58" s="1">
        <f t="shared" ca="1" si="80"/>
        <v>0.20139963656866075</v>
      </c>
      <c r="DM58" s="1">
        <f t="shared" ca="1" si="80"/>
        <v>0.2756609744193067</v>
      </c>
      <c r="DN58" s="1">
        <f t="shared" ca="1" si="80"/>
        <v>0.13395895194667742</v>
      </c>
      <c r="DO58" s="1">
        <f t="shared" ca="1" si="80"/>
        <v>0.15900410235508658</v>
      </c>
      <c r="DP58" s="1">
        <f t="shared" ca="1" si="80"/>
        <v>0.18041657120368926</v>
      </c>
      <c r="DQ58" s="1">
        <f t="shared" ca="1" si="80"/>
        <v>0.268968655413517</v>
      </c>
      <c r="DR58" s="1">
        <f t="shared" ca="1" si="80"/>
        <v>0.10091594452290223</v>
      </c>
      <c r="DS58" s="1">
        <f t="shared" ca="1" si="80"/>
        <v>0.17027235488481393</v>
      </c>
      <c r="DT58" s="1">
        <f t="shared" ca="1" si="80"/>
        <v>0.23374606088326916</v>
      </c>
      <c r="DU58" s="1">
        <f t="shared" ca="1" si="80"/>
        <v>0.26170612344272204</v>
      </c>
      <c r="DV58" s="1">
        <f t="shared" ca="1" si="76"/>
        <v>0.17959656661833157</v>
      </c>
      <c r="DW58" s="1">
        <f t="shared" ca="1" si="76"/>
        <v>0.10996189286941778</v>
      </c>
      <c r="DX58" s="1">
        <f t="shared" ca="1" si="76"/>
        <v>0.19071552073055983</v>
      </c>
      <c r="DY58" s="1">
        <f t="shared" ca="1" si="76"/>
        <v>6.961905616410409E-2</v>
      </c>
      <c r="DZ58" s="1">
        <f t="shared" ca="1" si="65"/>
        <v>7.1742612507808473E-2</v>
      </c>
      <c r="EA58" s="1">
        <f t="shared" ca="1" si="65"/>
        <v>1.0558384309916945E-2</v>
      </c>
      <c r="EB58" s="1">
        <f t="shared" ca="1" si="65"/>
        <v>0.20381931776982035</v>
      </c>
      <c r="EC58" s="1">
        <f t="shared" ca="1" si="65"/>
        <v>6.6331744497814718E-2</v>
      </c>
      <c r="ED58" s="1">
        <f t="shared" ca="1" si="65"/>
        <v>0.27856591300237654</v>
      </c>
      <c r="EE58" s="1">
        <f t="shared" ca="1" si="65"/>
        <v>0.17080154343677842</v>
      </c>
      <c r="EF58" s="1">
        <f t="shared" ca="1" si="65"/>
        <v>6.7809250617540506E-2</v>
      </c>
      <c r="EG58" s="1">
        <f t="shared" ca="1" si="65"/>
        <v>1.6691848146114241E-4</v>
      </c>
      <c r="EH58" s="1">
        <f t="shared" ca="1" si="65"/>
        <v>0.25992473229139534</v>
      </c>
      <c r="EI58" s="1">
        <f t="shared" ca="1" si="65"/>
        <v>0.14667271999204007</v>
      </c>
      <c r="EJ58" s="1">
        <f t="shared" ca="1" si="65"/>
        <v>0.20580019679673697</v>
      </c>
      <c r="EK58" s="1">
        <f t="shared" ca="1" si="65"/>
        <v>9.8859619992032743E-2</v>
      </c>
      <c r="EL58" s="1">
        <f t="shared" ca="1" si="65"/>
        <v>0.20758910039188025</v>
      </c>
      <c r="EM58" s="1">
        <f t="shared" ca="1" si="65"/>
        <v>0.16185919021060127</v>
      </c>
      <c r="EN58" s="1">
        <f t="shared" ca="1" si="60"/>
        <v>0.18848387937837302</v>
      </c>
      <c r="EO58" s="1">
        <f t="shared" ca="1" si="60"/>
        <v>1.2680334259474535E-2</v>
      </c>
      <c r="EP58" s="1">
        <f t="shared" ca="1" si="60"/>
        <v>3.3937653078348305E-2</v>
      </c>
      <c r="EQ58" s="1">
        <f t="shared" ca="1" si="60"/>
        <v>0.25083979873305812</v>
      </c>
      <c r="ER58" s="1">
        <f t="shared" ca="1" si="60"/>
        <v>0.10984297768687323</v>
      </c>
      <c r="ES58" s="1">
        <f t="shared" ca="1" si="60"/>
        <v>0.20153472679723874</v>
      </c>
      <c r="ET58" s="1">
        <f t="shared" ca="1" si="60"/>
        <v>0.21778822326614425</v>
      </c>
      <c r="EU58" s="1">
        <f t="shared" ca="1" si="60"/>
        <v>0.17882416231207726</v>
      </c>
      <c r="EV58" s="1">
        <f t="shared" ca="1" si="60"/>
        <v>0.16201691690199463</v>
      </c>
      <c r="EW58" s="1">
        <f t="shared" ca="1" si="60"/>
        <v>0.27439390629834765</v>
      </c>
      <c r="EX58" s="1">
        <f t="shared" ca="1" si="60"/>
        <v>0.23029924549991576</v>
      </c>
      <c r="EY58" s="1">
        <f t="shared" ca="1" si="60"/>
        <v>7.9491376558421714E-2</v>
      </c>
      <c r="EZ58" s="1">
        <f t="shared" ca="1" si="55"/>
        <v>0.29426758595381358</v>
      </c>
      <c r="FA58" s="1">
        <f t="shared" ca="1" si="55"/>
        <v>0.1383120372855281</v>
      </c>
      <c r="FB58" s="1">
        <f t="shared" ca="1" si="55"/>
        <v>0.12338034416836824</v>
      </c>
      <c r="FC58" s="1">
        <f t="shared" ca="1" si="77"/>
        <v>0.22133611457457814</v>
      </c>
      <c r="FD58" s="1">
        <f t="shared" ca="1" si="77"/>
        <v>4.6158706528304359E-2</v>
      </c>
      <c r="FE58" s="1">
        <f t="shared" ca="1" si="77"/>
        <v>1.696115114674046E-4</v>
      </c>
      <c r="FF58" s="1">
        <f t="shared" ca="1" si="77"/>
        <v>0.22275541593960513</v>
      </c>
      <c r="FG58" s="1">
        <f t="shared" ca="1" si="77"/>
        <v>0.1822045747032757</v>
      </c>
      <c r="FH58" s="1">
        <f t="shared" ca="1" si="77"/>
        <v>6.9068318038259927E-2</v>
      </c>
      <c r="FI58" s="1">
        <f t="shared" ca="1" si="77"/>
        <v>0.1645135702658467</v>
      </c>
      <c r="FJ58" s="1">
        <f t="shared" ca="1" si="77"/>
        <v>0.13334105525118331</v>
      </c>
      <c r="FK58" s="1">
        <f t="shared" ca="1" si="77"/>
        <v>2.9488029862870212E-2</v>
      </c>
      <c r="FL58" s="1">
        <f t="shared" ca="1" si="77"/>
        <v>0.19690722055047313</v>
      </c>
      <c r="FM58" s="1">
        <f t="shared" ca="1" si="77"/>
        <v>8.057016516730868E-2</v>
      </c>
      <c r="FN58" s="1">
        <f t="shared" ca="1" si="77"/>
        <v>0.29336026569313117</v>
      </c>
      <c r="FO58" s="1">
        <f t="shared" ca="1" si="77"/>
        <v>0.19918770994598126</v>
      </c>
      <c r="FP58" s="1">
        <f t="shared" ca="1" si="77"/>
        <v>0.23741946825007826</v>
      </c>
      <c r="FQ58" s="1">
        <f t="shared" ca="1" si="77"/>
        <v>4.2344360214622852E-2</v>
      </c>
      <c r="FR58" s="1">
        <f t="shared" ca="1" si="77"/>
        <v>6.5923945927344532E-2</v>
      </c>
      <c r="FS58" s="1">
        <f t="shared" ca="1" si="74"/>
        <v>0.29227857592295398</v>
      </c>
      <c r="FT58" s="1">
        <f t="shared" ca="1" si="74"/>
        <v>0.24934848432320103</v>
      </c>
      <c r="FU58" s="1">
        <f t="shared" ca="1" si="74"/>
        <v>7.8409397090403968E-2</v>
      </c>
      <c r="FV58" s="1">
        <f t="shared" ca="1" si="74"/>
        <v>0.24779934842213988</v>
      </c>
      <c r="FW58" s="1">
        <f t="shared" ca="1" si="74"/>
        <v>8.2563527170356518E-2</v>
      </c>
      <c r="FX58" s="1">
        <f t="shared" ca="1" si="74"/>
        <v>0.11954949011358096</v>
      </c>
      <c r="FY58" s="1">
        <f t="shared" ca="1" si="74"/>
        <v>0.27936209470464329</v>
      </c>
      <c r="FZ58" s="1">
        <f t="shared" ca="1" si="74"/>
        <v>0.15794758185340585</v>
      </c>
      <c r="GA58" s="1">
        <f t="shared" ca="1" si="74"/>
        <v>8.3204308430674015E-2</v>
      </c>
      <c r="GB58" s="1">
        <f t="shared" ca="1" si="74"/>
        <v>0.18717660169842157</v>
      </c>
      <c r="GC58" s="1">
        <f t="shared" ca="1" si="74"/>
        <v>0.24736053207948763</v>
      </c>
      <c r="GD58" s="1">
        <f t="shared" ca="1" si="74"/>
        <v>2.6158397373865848E-2</v>
      </c>
      <c r="GE58" s="1">
        <f t="shared" ca="1" si="74"/>
        <v>0.20486272837628725</v>
      </c>
      <c r="GF58" s="1">
        <f t="shared" ca="1" si="74"/>
        <v>8.3948425506180924E-2</v>
      </c>
      <c r="GG58" s="1">
        <f t="shared" ca="1" si="73"/>
        <v>0.18290850966657196</v>
      </c>
      <c r="GH58" s="1">
        <f t="shared" ca="1" si="73"/>
        <v>0.20895107371776955</v>
      </c>
      <c r="GI58" s="1">
        <f t="shared" ca="1" si="61"/>
        <v>9.8595144779722879E-2</v>
      </c>
      <c r="GJ58" s="1">
        <f t="shared" ca="1" si="56"/>
        <v>0.11654670144833723</v>
      </c>
      <c r="GK58" s="1">
        <f t="shared" ca="1" si="56"/>
        <v>0.20606867650686625</v>
      </c>
      <c r="GL58" s="1">
        <f t="shared" ca="1" si="56"/>
        <v>7.7094177336111958E-2</v>
      </c>
      <c r="GM58" s="1">
        <f t="shared" ca="1" si="56"/>
        <v>5.5063517176801031E-2</v>
      </c>
      <c r="GN58" s="1">
        <f t="shared" ca="1" si="56"/>
        <v>0.11563220279886496</v>
      </c>
      <c r="GO58" s="1">
        <f t="shared" ca="1" si="56"/>
        <v>0.13400925109647185</v>
      </c>
      <c r="GP58" s="1">
        <f t="shared" ca="1" si="56"/>
        <v>0.14806059778083472</v>
      </c>
      <c r="GQ58" s="1">
        <f t="shared" ca="1" si="56"/>
        <v>0.27522074928310297</v>
      </c>
      <c r="GR58" s="1">
        <f t="shared" ca="1" si="56"/>
        <v>0.19245778234327443</v>
      </c>
      <c r="GS58" s="1">
        <f t="shared" ca="1" si="56"/>
        <v>9.8653139225017852E-2</v>
      </c>
      <c r="GT58" s="1">
        <f t="shared" ca="1" si="56"/>
        <v>0.19342424517038134</v>
      </c>
      <c r="GU58" s="1">
        <f t="shared" ca="1" si="56"/>
        <v>1.8022409711310371E-2</v>
      </c>
      <c r="GV58" s="1">
        <f t="shared" ca="1" si="56"/>
        <v>3.018917831702048E-2</v>
      </c>
      <c r="GW58" s="1">
        <f t="shared" ca="1" si="56"/>
        <v>6.5116807446337147E-2</v>
      </c>
      <c r="GX58" s="1">
        <f t="shared" ca="1" si="62"/>
        <v>0.26570361909236284</v>
      </c>
      <c r="GY58" s="1">
        <f t="shared" ca="1" si="62"/>
        <v>0.27812516370610713</v>
      </c>
      <c r="GZ58" s="1">
        <f t="shared" ca="1" si="62"/>
        <v>6.9753399811727124E-2</v>
      </c>
      <c r="HA58" s="1">
        <f t="shared" ca="1" si="62"/>
        <v>0.15046943821681444</v>
      </c>
      <c r="HB58" s="1">
        <f t="shared" ca="1" si="62"/>
        <v>0.23198867772176851</v>
      </c>
      <c r="HC58" s="1">
        <f t="shared" ca="1" si="62"/>
        <v>0.27938816728734617</v>
      </c>
      <c r="HD58" s="1">
        <f t="shared" ca="1" si="62"/>
        <v>8.0423911566024214E-2</v>
      </c>
      <c r="HE58" s="1">
        <f t="shared" ca="1" si="70"/>
        <v>0.26569656542115883</v>
      </c>
      <c r="HF58" s="1">
        <f t="shared" ca="1" si="70"/>
        <v>0.14447848786728199</v>
      </c>
      <c r="HG58" s="1">
        <f t="shared" ca="1" si="70"/>
        <v>5.2001469982465222E-2</v>
      </c>
      <c r="HH58" s="1">
        <f t="shared" ca="1" si="70"/>
        <v>0.14345153263706761</v>
      </c>
      <c r="HI58" s="1">
        <f t="shared" ca="1" si="70"/>
        <v>0.1321462443043433</v>
      </c>
      <c r="HJ58" s="1">
        <f t="shared" ca="1" si="70"/>
        <v>2.4948705064133048E-2</v>
      </c>
      <c r="HK58" s="1">
        <f t="shared" ca="1" si="70"/>
        <v>0.24616068779910499</v>
      </c>
      <c r="HL58" s="1">
        <f t="shared" ca="1" si="70"/>
        <v>9.4527360259862633E-3</v>
      </c>
      <c r="HM58" s="1">
        <f t="shared" ca="1" si="70"/>
        <v>8.3145500700375727E-2</v>
      </c>
      <c r="HN58" s="1">
        <f t="shared" ca="1" si="70"/>
        <v>0.11222816473187196</v>
      </c>
      <c r="HO58" s="1">
        <f t="shared" ca="1" si="70"/>
        <v>0.17844046378114881</v>
      </c>
      <c r="HP58" s="1">
        <f t="shared" ca="1" si="70"/>
        <v>3.7777885211824791E-2</v>
      </c>
      <c r="HQ58" s="1">
        <f t="shared" ca="1" si="70"/>
        <v>3.1660563485753399E-2</v>
      </c>
      <c r="HR58" s="1">
        <f t="shared" ca="1" si="70"/>
        <v>4.3404385321636936E-2</v>
      </c>
      <c r="HS58" s="1">
        <f t="shared" ca="1" si="70"/>
        <v>7.8051002089139523E-2</v>
      </c>
      <c r="HT58" s="1">
        <f t="shared" ca="1" si="70"/>
        <v>7.9927579912564842E-2</v>
      </c>
      <c r="HU58" s="1">
        <f t="shared" ca="1" si="68"/>
        <v>0.21187766943055331</v>
      </c>
      <c r="HV58" s="1">
        <f t="shared" ca="1" si="68"/>
        <v>0.16272354743970541</v>
      </c>
      <c r="HW58" s="1">
        <f t="shared" ca="1" si="68"/>
        <v>0.20352715573047178</v>
      </c>
      <c r="HX58" s="1">
        <f t="shared" ca="1" si="68"/>
        <v>0.25840783111147714</v>
      </c>
      <c r="HY58" s="1">
        <f t="shared" ca="1" si="68"/>
        <v>0.14980381326519646</v>
      </c>
      <c r="HZ58" s="1">
        <f t="shared" ca="1" si="68"/>
        <v>0.11848582316867257</v>
      </c>
      <c r="IA58" s="1">
        <f t="shared" ca="1" si="68"/>
        <v>5.6401183157768438E-2</v>
      </c>
      <c r="IB58" s="1">
        <f t="shared" ca="1" si="44"/>
        <v>0.26626049262914364</v>
      </c>
      <c r="IC58" s="1">
        <f t="shared" ca="1" si="41"/>
        <v>0.20182479053672794</v>
      </c>
      <c r="ID58" s="1">
        <f t="shared" ca="1" si="41"/>
        <v>0.26120173656058077</v>
      </c>
      <c r="IE58" s="1">
        <f t="shared" ca="1" si="41"/>
        <v>0.28528940699045119</v>
      </c>
      <c r="IF58" s="1">
        <f t="shared" ref="IF58:IU118" ca="1" si="81">RAND()*0.3</f>
        <v>2.355238086103436E-2</v>
      </c>
      <c r="IG58" s="1">
        <f t="shared" ca="1" si="81"/>
        <v>0.26246259993087373</v>
      </c>
      <c r="IH58" s="1">
        <f t="shared" ca="1" si="81"/>
        <v>0.28206423846124462</v>
      </c>
      <c r="II58" s="1">
        <f t="shared" ca="1" si="81"/>
        <v>0.11856095998553592</v>
      </c>
      <c r="IJ58" s="1">
        <f t="shared" ca="1" si="81"/>
        <v>0.29543262293058015</v>
      </c>
      <c r="IK58" s="1">
        <f t="shared" ca="1" si="81"/>
        <v>0.1551309476019212</v>
      </c>
      <c r="IL58" s="1">
        <f t="shared" ca="1" si="81"/>
        <v>0.1671791958224397</v>
      </c>
      <c r="IM58" s="1">
        <f t="shared" ca="1" si="81"/>
        <v>0.19472684413055469</v>
      </c>
      <c r="IN58" s="1">
        <f t="shared" ca="1" si="81"/>
        <v>0.16784287871842907</v>
      </c>
      <c r="IO58" s="1">
        <f t="shared" ca="1" si="81"/>
        <v>6.7220534262956363E-2</v>
      </c>
      <c r="IP58" s="1">
        <f t="shared" ca="1" si="81"/>
        <v>6.013236555682133E-3</v>
      </c>
      <c r="IQ58" s="1">
        <f t="shared" ca="1" si="81"/>
        <v>0.12301031495183705</v>
      </c>
      <c r="IR58" s="1">
        <f t="shared" ca="1" si="81"/>
        <v>0.29688276548030751</v>
      </c>
      <c r="IS58" s="1">
        <f t="shared" ca="1" si="81"/>
        <v>0.26153296568154399</v>
      </c>
      <c r="IT58" s="1">
        <f t="shared" ca="1" si="81"/>
        <v>2.3393072126819656E-2</v>
      </c>
      <c r="IU58" s="1">
        <f t="shared" ca="1" si="81"/>
        <v>0.29314196656704733</v>
      </c>
      <c r="IV58" s="1">
        <f t="shared" ca="1" si="78"/>
        <v>0.27969532283442688</v>
      </c>
      <c r="IW58" s="1">
        <f t="shared" ca="1" si="78"/>
        <v>0.23472582201094053</v>
      </c>
      <c r="IX58" s="1">
        <f t="shared" ca="1" si="72"/>
        <v>9.7723471648051466E-2</v>
      </c>
      <c r="IY58" s="1">
        <f t="shared" ca="1" si="72"/>
        <v>1.128297794314953E-2</v>
      </c>
      <c r="IZ58" s="1">
        <f t="shared" ca="1" si="72"/>
        <v>0.20960417026133857</v>
      </c>
      <c r="JA58" s="1">
        <f t="shared" ca="1" si="72"/>
        <v>0.20069255477044498</v>
      </c>
      <c r="JB58" s="1">
        <f t="shared" ca="1" si="72"/>
        <v>0.22210761898110437</v>
      </c>
      <c r="JC58" s="1">
        <f t="shared" ca="1" si="72"/>
        <v>0.2067168048114035</v>
      </c>
      <c r="JD58" s="1">
        <f t="shared" ca="1" si="72"/>
        <v>0.2645723289167648</v>
      </c>
      <c r="JE58" s="1">
        <f t="shared" ca="1" si="72"/>
        <v>0.14825709426130659</v>
      </c>
      <c r="JF58" s="1">
        <f t="shared" ca="1" si="72"/>
        <v>4.1115896988713339E-2</v>
      </c>
      <c r="JG58" s="1">
        <f t="shared" ca="1" si="72"/>
        <v>8.9520549944723887E-2</v>
      </c>
      <c r="JH58" s="1">
        <f t="shared" ca="1" si="72"/>
        <v>0.24049460344134313</v>
      </c>
      <c r="JI58" s="1">
        <f t="shared" ca="1" si="72"/>
        <v>0.23888136522382214</v>
      </c>
      <c r="JJ58" s="1">
        <f t="shared" ca="1" si="72"/>
        <v>0.23500803264470665</v>
      </c>
    </row>
    <row r="59" spans="1:270" ht="15" x14ac:dyDescent="0.2">
      <c r="A59" s="1">
        <f t="shared" ca="1" si="79"/>
        <v>0.2725962777853036</v>
      </c>
      <c r="B59" s="1">
        <f t="shared" ca="1" si="79"/>
        <v>0.10151945057996631</v>
      </c>
      <c r="C59" s="1">
        <f t="shared" ca="1" si="79"/>
        <v>0.23241828850088425</v>
      </c>
      <c r="D59" s="1">
        <f t="shared" ca="1" si="79"/>
        <v>4.725706800848508E-2</v>
      </c>
      <c r="E59" s="1">
        <f t="shared" ca="1" si="79"/>
        <v>0.11890060098773217</v>
      </c>
      <c r="F59" s="1">
        <f t="shared" ca="1" si="79"/>
        <v>0.22129733180318004</v>
      </c>
      <c r="G59" s="1">
        <f t="shared" ca="1" si="79"/>
        <v>0.28080013342707844</v>
      </c>
      <c r="H59" s="1">
        <f t="shared" ca="1" si="79"/>
        <v>0.20531585839858166</v>
      </c>
      <c r="I59" s="1">
        <f t="shared" ca="1" si="79"/>
        <v>0.2807878422213077</v>
      </c>
      <c r="J59" s="1">
        <f t="shared" ca="1" si="79"/>
        <v>0.2769137564677443</v>
      </c>
      <c r="K59" s="1">
        <f t="shared" ca="1" si="79"/>
        <v>0.26454456257784276</v>
      </c>
      <c r="L59" s="1">
        <f t="shared" ca="1" si="79"/>
        <v>7.2003321268103201E-2</v>
      </c>
      <c r="M59" s="1">
        <f t="shared" ca="1" si="79"/>
        <v>0.23235648760460983</v>
      </c>
      <c r="N59" s="1">
        <f t="shared" ca="1" si="79"/>
        <v>0.1736300737507474</v>
      </c>
      <c r="O59" s="1">
        <f t="shared" ca="1" si="79"/>
        <v>0.18134435647224448</v>
      </c>
      <c r="P59" s="1">
        <f t="shared" ca="1" si="79"/>
        <v>0.19730986237844106</v>
      </c>
      <c r="Q59" s="1">
        <f t="shared" ca="1" si="75"/>
        <v>0.22413956923507156</v>
      </c>
      <c r="R59" s="1">
        <f t="shared" ca="1" si="75"/>
        <v>4.207295938840816E-2</v>
      </c>
      <c r="S59" s="1">
        <f t="shared" ca="1" si="75"/>
        <v>7.1662226218065728E-2</v>
      </c>
      <c r="T59" s="1">
        <f t="shared" ca="1" si="75"/>
        <v>0.10736316830799122</v>
      </c>
      <c r="U59" s="1">
        <f t="shared" ca="1" si="75"/>
        <v>0.16505325285668385</v>
      </c>
      <c r="V59" s="1">
        <f t="shared" ca="1" si="75"/>
        <v>0.19988389870107273</v>
      </c>
      <c r="W59" s="1">
        <f t="shared" ca="1" si="75"/>
        <v>0.27464301316622464</v>
      </c>
      <c r="X59" s="1">
        <f t="shared" ca="1" si="75"/>
        <v>0.19375223775719466</v>
      </c>
      <c r="Y59" s="1">
        <f t="shared" ca="1" si="75"/>
        <v>3.723142656125842E-2</v>
      </c>
      <c r="Z59" s="1">
        <f t="shared" ca="1" si="75"/>
        <v>0.27699359885104968</v>
      </c>
      <c r="AA59" s="1">
        <f t="shared" ca="1" si="75"/>
        <v>0.18803837710426394</v>
      </c>
      <c r="AB59" s="1">
        <f t="shared" ca="1" si="75"/>
        <v>0.18398124548933834</v>
      </c>
      <c r="AC59" s="1">
        <f t="shared" ca="1" si="75"/>
        <v>0.25630568094871603</v>
      </c>
      <c r="AD59" s="1">
        <f t="shared" ca="1" si="75"/>
        <v>0.23089034618021476</v>
      </c>
      <c r="AE59" s="1">
        <f t="shared" ca="1" si="75"/>
        <v>0.15923881828364042</v>
      </c>
      <c r="AF59" s="1">
        <f t="shared" ca="1" si="67"/>
        <v>0.2958178338630359</v>
      </c>
      <c r="AG59" s="1">
        <f t="shared" ca="1" si="67"/>
        <v>0.18649817118052583</v>
      </c>
      <c r="AH59" s="1">
        <f t="shared" ca="1" si="67"/>
        <v>2.1973241910707431E-2</v>
      </c>
      <c r="AI59" s="1">
        <f t="shared" ca="1" si="67"/>
        <v>0.15836382869485477</v>
      </c>
      <c r="AJ59" s="1">
        <f t="shared" ca="1" si="67"/>
        <v>0.26633587491659022</v>
      </c>
      <c r="AK59" s="1">
        <f t="shared" ca="1" si="67"/>
        <v>7.559809914504359E-2</v>
      </c>
      <c r="AL59" s="1">
        <f t="shared" ca="1" si="67"/>
        <v>0.25355918918749415</v>
      </c>
      <c r="AM59" s="1">
        <f t="shared" ca="1" si="67"/>
        <v>0.10928573544062528</v>
      </c>
      <c r="AN59" s="1">
        <f t="shared" ca="1" si="67"/>
        <v>0.16335452458598479</v>
      </c>
      <c r="AO59" s="1">
        <f t="shared" ca="1" si="67"/>
        <v>0.27361413144225488</v>
      </c>
      <c r="AP59" s="1">
        <f t="shared" ca="1" si="67"/>
        <v>0.24205632638557067</v>
      </c>
      <c r="AQ59" s="1">
        <f t="shared" ca="1" si="67"/>
        <v>0.10313308022309928</v>
      </c>
      <c r="AR59" s="1">
        <f t="shared" ca="1" si="67"/>
        <v>8.6338972659625507E-2</v>
      </c>
      <c r="AS59" s="1">
        <f t="shared" ca="1" si="67"/>
        <v>0.12990050892343355</v>
      </c>
      <c r="AT59" s="1">
        <f t="shared" ca="1" si="67"/>
        <v>0.19146676387477346</v>
      </c>
      <c r="AU59" s="1">
        <f t="shared" ca="1" si="67"/>
        <v>6.7005736116839465E-2</v>
      </c>
      <c r="AV59" s="1">
        <f t="shared" ca="1" si="66"/>
        <v>0.28285124150860685</v>
      </c>
      <c r="AW59" s="1">
        <f t="shared" ca="1" si="66"/>
        <v>4.7017487602169936E-2</v>
      </c>
      <c r="AX59" s="1">
        <f t="shared" ca="1" si="66"/>
        <v>2.8028775101524427E-2</v>
      </c>
      <c r="AY59" s="1">
        <f t="shared" ca="1" si="66"/>
        <v>6.5415480258513278E-2</v>
      </c>
      <c r="AZ59" s="1">
        <f t="shared" ca="1" si="53"/>
        <v>0.1530399290151446</v>
      </c>
      <c r="BA59" s="1">
        <f t="shared" ca="1" si="53"/>
        <v>0.18961680540876591</v>
      </c>
      <c r="BB59" s="1">
        <f t="shared" ca="1" si="53"/>
        <v>0.1725180926095041</v>
      </c>
      <c r="BC59" s="1">
        <f t="shared" ca="1" si="53"/>
        <v>0.16970106081434508</v>
      </c>
      <c r="BD59" s="1">
        <f t="shared" ca="1" si="53"/>
        <v>6.2190079905241634E-2</v>
      </c>
      <c r="BE59" s="1">
        <f t="shared" ca="1" si="53"/>
        <v>4.8255311279775871E-2</v>
      </c>
      <c r="BF59" s="1">
        <f t="shared" ca="1" si="53"/>
        <v>0.13681645338978024</v>
      </c>
      <c r="BG59" s="1">
        <f t="shared" ca="1" si="53"/>
        <v>0.24411788019099973</v>
      </c>
      <c r="BH59" s="1">
        <f t="shared" ca="1" si="53"/>
        <v>0.27618998660301364</v>
      </c>
      <c r="BI59" s="1">
        <f t="shared" ca="1" si="53"/>
        <v>0.19725568744879854</v>
      </c>
      <c r="BJ59" s="1">
        <f t="shared" ca="1" si="53"/>
        <v>0.26086486410039839</v>
      </c>
      <c r="BK59" s="1">
        <f t="shared" ca="1" si="53"/>
        <v>0.10903415960935238</v>
      </c>
      <c r="BL59" s="1">
        <f t="shared" ca="1" si="47"/>
        <v>0.11290661190235451</v>
      </c>
      <c r="BM59" s="1">
        <f t="shared" ca="1" si="47"/>
        <v>8.5694799787442225E-2</v>
      </c>
      <c r="BN59" s="1">
        <f t="shared" ca="1" si="47"/>
        <v>2.0854708927810283E-2</v>
      </c>
      <c r="BO59" s="1">
        <f t="shared" ca="1" si="47"/>
        <v>0.19758038809894821</v>
      </c>
      <c r="BP59" s="1">
        <f t="shared" ca="1" si="47"/>
        <v>0.12179681519180974</v>
      </c>
      <c r="BQ59" s="1">
        <f t="shared" ca="1" si="47"/>
        <v>0.21037630721219533</v>
      </c>
      <c r="BR59" s="1">
        <f t="shared" ca="1" si="47"/>
        <v>0.24321460692421931</v>
      </c>
      <c r="BS59" s="1">
        <f t="shared" ca="1" si="47"/>
        <v>4.6971981470629733E-2</v>
      </c>
      <c r="BT59" s="1">
        <f t="shared" ca="1" si="47"/>
        <v>6.6090978904148251E-2</v>
      </c>
      <c r="BU59" s="1">
        <f t="shared" ca="1" si="47"/>
        <v>8.4021159409578286E-2</v>
      </c>
      <c r="BV59" s="1">
        <f t="shared" ca="1" si="47"/>
        <v>0.27961049497233526</v>
      </c>
      <c r="BW59" s="1">
        <f t="shared" ca="1" si="47"/>
        <v>0.14258127408129534</v>
      </c>
      <c r="BX59" s="1">
        <f t="shared" ca="1" si="47"/>
        <v>0.26502772958932386</v>
      </c>
      <c r="BY59" s="1">
        <f t="shared" ca="1" si="47"/>
        <v>5.4609758524422049E-2</v>
      </c>
      <c r="BZ59" s="1">
        <f t="shared" ca="1" si="47"/>
        <v>0.21398975595388653</v>
      </c>
      <c r="CA59" s="1">
        <f t="shared" ca="1" si="64"/>
        <v>0.23070836498991285</v>
      </c>
      <c r="CB59" s="1">
        <f t="shared" ca="1" si="64"/>
        <v>0.24264075614405889</v>
      </c>
      <c r="CC59" s="1">
        <f t="shared" ca="1" si="64"/>
        <v>8.4615678474865924E-2</v>
      </c>
      <c r="CD59" s="1">
        <f t="shared" ca="1" si="64"/>
        <v>0.20066536259416651</v>
      </c>
      <c r="CE59" s="1">
        <f t="shared" ca="1" si="64"/>
        <v>1.4483145629634341E-2</v>
      </c>
      <c r="CF59" s="1">
        <f t="shared" ca="1" si="71"/>
        <v>0.10520534557760983</v>
      </c>
      <c r="CG59" s="1">
        <f t="shared" ca="1" si="71"/>
        <v>6.2964117805750008E-2</v>
      </c>
      <c r="CH59" s="1">
        <f t="shared" ca="1" si="71"/>
        <v>0.2048112945225157</v>
      </c>
      <c r="CI59" s="1">
        <f t="shared" ca="1" si="71"/>
        <v>2.577393643110577E-2</v>
      </c>
      <c r="CJ59" s="1">
        <f t="shared" ca="1" si="71"/>
        <v>0.24118749249688876</v>
      </c>
      <c r="CK59" s="1">
        <f t="shared" ca="1" si="71"/>
        <v>0.26796001420698978</v>
      </c>
      <c r="CL59" s="1">
        <f t="shared" ca="1" si="71"/>
        <v>4.1441735138956916E-2</v>
      </c>
      <c r="CM59" s="1">
        <f t="shared" ca="1" si="71"/>
        <v>4.489530205188795E-2</v>
      </c>
      <c r="CN59" s="1">
        <f t="shared" ca="1" si="71"/>
        <v>0.16919984466800825</v>
      </c>
      <c r="CO59" s="1">
        <f t="shared" ca="1" si="71"/>
        <v>0.19208260683855474</v>
      </c>
      <c r="CP59" s="1">
        <f t="shared" ca="1" si="71"/>
        <v>0.18948482087927715</v>
      </c>
      <c r="CQ59" s="1">
        <f t="shared" ca="1" si="71"/>
        <v>8.2317487463504563E-2</v>
      </c>
      <c r="CR59" s="1">
        <f t="shared" ca="1" si="71"/>
        <v>0.22650675445167429</v>
      </c>
      <c r="CS59" s="1">
        <f t="shared" ca="1" si="71"/>
        <v>0.14410701225764708</v>
      </c>
      <c r="CT59" s="1">
        <f t="shared" ca="1" si="71"/>
        <v>9.2978979130984227E-2</v>
      </c>
      <c r="CU59" s="1">
        <f t="shared" ca="1" si="71"/>
        <v>0.23312595329278502</v>
      </c>
      <c r="CV59" s="1">
        <f t="shared" ca="1" si="69"/>
        <v>2.9776711515922004E-2</v>
      </c>
      <c r="CW59" s="1">
        <f t="shared" ca="1" si="59"/>
        <v>0.16167475988263805</v>
      </c>
      <c r="CX59" s="1">
        <f t="shared" ca="1" si="59"/>
        <v>0.2479806517861651</v>
      </c>
      <c r="CY59" s="1">
        <f t="shared" ca="1" si="59"/>
        <v>6.0698791231407187E-2</v>
      </c>
      <c r="CZ59" s="1">
        <f t="shared" ca="1" si="59"/>
        <v>8.3194055350491472E-2</v>
      </c>
      <c r="DA59" s="1">
        <f t="shared" ca="1" si="59"/>
        <v>0.28956950180210944</v>
      </c>
      <c r="DB59" s="1">
        <f t="shared" ca="1" si="59"/>
        <v>0.14163103978739536</v>
      </c>
      <c r="DC59" s="1">
        <f t="shared" ca="1" si="59"/>
        <v>0.19180969561447239</v>
      </c>
      <c r="DD59" s="1">
        <f t="shared" ca="1" si="59"/>
        <v>0.21629704929892965</v>
      </c>
      <c r="DE59" s="1">
        <f t="shared" ca="1" si="59"/>
        <v>0.2348227489655233</v>
      </c>
      <c r="DF59" s="1">
        <f t="shared" ca="1" si="80"/>
        <v>1.7517198177464353E-2</v>
      </c>
      <c r="DG59" s="1">
        <f t="shared" ca="1" si="80"/>
        <v>0.1101110662153872</v>
      </c>
      <c r="DH59" s="1">
        <f t="shared" ca="1" si="80"/>
        <v>0.11721315708266034</v>
      </c>
      <c r="DI59" s="1">
        <f t="shared" ca="1" si="80"/>
        <v>0.28420659134561788</v>
      </c>
      <c r="DJ59" s="1">
        <f t="shared" ca="1" si="80"/>
        <v>0.19478947025741633</v>
      </c>
      <c r="DK59" s="1">
        <f t="shared" ca="1" si="80"/>
        <v>8.5806175155894435E-2</v>
      </c>
      <c r="DL59" s="1">
        <f t="shared" ca="1" si="80"/>
        <v>4.2128910754582992E-2</v>
      </c>
      <c r="DM59" s="1">
        <f t="shared" ca="1" si="80"/>
        <v>0.2162846248688807</v>
      </c>
      <c r="DN59" s="1">
        <f t="shared" ca="1" si="80"/>
        <v>0.14276612941638683</v>
      </c>
      <c r="DO59" s="1">
        <f t="shared" ca="1" si="80"/>
        <v>0.26730786686372815</v>
      </c>
      <c r="DP59" s="1">
        <f t="shared" ca="1" si="80"/>
        <v>0.13918623964778046</v>
      </c>
      <c r="DQ59" s="1">
        <f t="shared" ca="1" si="80"/>
        <v>1.09763586747049E-2</v>
      </c>
      <c r="DR59" s="1">
        <f t="shared" ca="1" si="80"/>
        <v>4.4254814497066274E-2</v>
      </c>
      <c r="DS59" s="1">
        <f t="shared" ca="1" si="80"/>
        <v>0.2129140757270398</v>
      </c>
      <c r="DT59" s="1">
        <f t="shared" ca="1" si="80"/>
        <v>0.28628762440943439</v>
      </c>
      <c r="DU59" s="1">
        <f t="shared" ca="1" si="80"/>
        <v>0.15267895785743837</v>
      </c>
      <c r="DV59" s="1">
        <f t="shared" ca="1" si="76"/>
        <v>0.10675309819566882</v>
      </c>
      <c r="DW59" s="1">
        <f t="shared" ca="1" si="76"/>
        <v>4.6714591490396801E-3</v>
      </c>
      <c r="DX59" s="1">
        <f t="shared" ca="1" si="76"/>
        <v>0.2209985822579926</v>
      </c>
      <c r="DY59" s="1">
        <f t="shared" ca="1" si="76"/>
        <v>0.27508952128091402</v>
      </c>
      <c r="DZ59" s="1">
        <f t="shared" ca="1" si="65"/>
        <v>0.26588309483419398</v>
      </c>
      <c r="EA59" s="1">
        <f t="shared" ca="1" si="65"/>
        <v>0.10597440510424366</v>
      </c>
      <c r="EB59" s="1">
        <f t="shared" ca="1" si="65"/>
        <v>9.813909720029125E-2</v>
      </c>
      <c r="EC59" s="1">
        <f t="shared" ref="EC59:ER118" ca="1" si="82">RAND()*0.3</f>
        <v>0.28609332909341129</v>
      </c>
      <c r="ED59" s="1">
        <f t="shared" ca="1" si="82"/>
        <v>0.18212453037433746</v>
      </c>
      <c r="EE59" s="1">
        <f t="shared" ca="1" si="82"/>
        <v>0.10787645801123578</v>
      </c>
      <c r="EF59" s="1">
        <f t="shared" ca="1" si="82"/>
        <v>0.13432444896749549</v>
      </c>
      <c r="EG59" s="1">
        <f t="shared" ca="1" si="82"/>
        <v>0.10413712485502802</v>
      </c>
      <c r="EH59" s="1">
        <f t="shared" ca="1" si="82"/>
        <v>1.6684826827964482E-2</v>
      </c>
      <c r="EI59" s="1">
        <f t="shared" ca="1" si="82"/>
        <v>0.18750078045826374</v>
      </c>
      <c r="EJ59" s="1">
        <f t="shared" ca="1" si="82"/>
        <v>0.25276107883404964</v>
      </c>
      <c r="EK59" s="1">
        <f t="shared" ca="1" si="82"/>
        <v>3.8858895745890465E-2</v>
      </c>
      <c r="EL59" s="1">
        <f t="shared" ca="1" si="82"/>
        <v>5.508501427548039E-2</v>
      </c>
      <c r="EM59" s="1">
        <f t="shared" ca="1" si="82"/>
        <v>0.16631446712020437</v>
      </c>
      <c r="EN59" s="1">
        <f t="shared" ca="1" si="82"/>
        <v>9.0584928322451422E-2</v>
      </c>
      <c r="EO59" s="1">
        <f t="shared" ca="1" si="82"/>
        <v>0.26133626207447186</v>
      </c>
      <c r="EP59" s="1">
        <f t="shared" ca="1" si="82"/>
        <v>7.008904012783608E-2</v>
      </c>
      <c r="EQ59" s="1">
        <f t="shared" ca="1" si="82"/>
        <v>0.14617883099151038</v>
      </c>
      <c r="ER59" s="1">
        <f t="shared" ca="1" si="82"/>
        <v>0.27081118094491741</v>
      </c>
      <c r="ES59" s="1">
        <f t="shared" ca="1" si="60"/>
        <v>0.1237231212539055</v>
      </c>
      <c r="ET59" s="1">
        <f t="shared" ca="1" si="60"/>
        <v>5.041040174865985E-2</v>
      </c>
      <c r="EU59" s="1">
        <f t="shared" ca="1" si="60"/>
        <v>0.11537312159491264</v>
      </c>
      <c r="EV59" s="1">
        <f t="shared" ca="1" si="60"/>
        <v>7.3254423676701536E-3</v>
      </c>
      <c r="EW59" s="1">
        <f t="shared" ca="1" si="60"/>
        <v>0.20804498701405574</v>
      </c>
      <c r="EX59" s="1">
        <f t="shared" ca="1" si="60"/>
        <v>0.19344672900657631</v>
      </c>
      <c r="EY59" s="1">
        <f t="shared" ca="1" si="60"/>
        <v>4.2974725679631544E-2</v>
      </c>
      <c r="EZ59" s="1">
        <f t="shared" ca="1" si="55"/>
        <v>9.6033856226663564E-2</v>
      </c>
      <c r="FA59" s="1">
        <f t="shared" ca="1" si="55"/>
        <v>6.5906697132062314E-3</v>
      </c>
      <c r="FB59" s="1">
        <f t="shared" ca="1" si="55"/>
        <v>0.24943027827173606</v>
      </c>
      <c r="FC59" s="1">
        <f t="shared" ca="1" si="77"/>
        <v>0.27279374778860727</v>
      </c>
      <c r="FD59" s="1">
        <f t="shared" ca="1" si="77"/>
        <v>5.1211094688114911E-2</v>
      </c>
      <c r="FE59" s="1">
        <f t="shared" ca="1" si="77"/>
        <v>0.26974604978667177</v>
      </c>
      <c r="FF59" s="1">
        <f t="shared" ca="1" si="77"/>
        <v>2.0344206264007323E-2</v>
      </c>
      <c r="FG59" s="1">
        <f t="shared" ca="1" si="77"/>
        <v>0.19102958127526315</v>
      </c>
      <c r="FH59" s="1">
        <f t="shared" ca="1" si="77"/>
        <v>6.7190059441043046E-2</v>
      </c>
      <c r="FI59" s="1">
        <f t="shared" ca="1" si="77"/>
        <v>8.5439066891509943E-2</v>
      </c>
      <c r="FJ59" s="1">
        <f t="shared" ca="1" si="77"/>
        <v>0.25424790769136013</v>
      </c>
      <c r="FK59" s="1">
        <f t="shared" ca="1" si="77"/>
        <v>0.23734910226355724</v>
      </c>
      <c r="FL59" s="1">
        <f t="shared" ca="1" si="77"/>
        <v>3.5039013073042212E-2</v>
      </c>
      <c r="FM59" s="1">
        <f t="shared" ca="1" si="77"/>
        <v>0.15266642015603177</v>
      </c>
      <c r="FN59" s="1">
        <f t="shared" ca="1" si="77"/>
        <v>0.23632621687662902</v>
      </c>
      <c r="FO59" s="1">
        <f t="shared" ca="1" si="77"/>
        <v>8.1360505258435856E-2</v>
      </c>
      <c r="FP59" s="1">
        <f t="shared" ca="1" si="77"/>
        <v>7.735809007908255E-2</v>
      </c>
      <c r="FQ59" s="1">
        <f t="shared" ca="1" si="77"/>
        <v>0.17981267262383985</v>
      </c>
      <c r="FR59" s="1">
        <f t="shared" ca="1" si="77"/>
        <v>0.22372247277752905</v>
      </c>
      <c r="FS59" s="1">
        <f t="shared" ca="1" si="74"/>
        <v>9.9926286192851141E-2</v>
      </c>
      <c r="FT59" s="1">
        <f t="shared" ca="1" si="74"/>
        <v>6.3826695743359696E-2</v>
      </c>
      <c r="FU59" s="1">
        <f t="shared" ca="1" si="74"/>
        <v>0.26890096584577006</v>
      </c>
      <c r="FV59" s="1">
        <f t="shared" ca="1" si="74"/>
        <v>0.14162420504177797</v>
      </c>
      <c r="FW59" s="1">
        <f t="shared" ca="1" si="74"/>
        <v>2.0924183198574229E-2</v>
      </c>
      <c r="FX59" s="1">
        <f t="shared" ca="1" si="74"/>
        <v>0.21273878792267195</v>
      </c>
      <c r="FY59" s="1">
        <f t="shared" ca="1" si="74"/>
        <v>0.28772050148014156</v>
      </c>
      <c r="FZ59" s="1">
        <f t="shared" ca="1" si="74"/>
        <v>1.8723564310673579E-2</v>
      </c>
      <c r="GA59" s="1">
        <f t="shared" ca="1" si="74"/>
        <v>9.8688300487808078E-3</v>
      </c>
      <c r="GB59" s="1">
        <f t="shared" ca="1" si="74"/>
        <v>0.232852211185023</v>
      </c>
      <c r="GC59" s="1">
        <f t="shared" ca="1" si="74"/>
        <v>0.20448016179101772</v>
      </c>
      <c r="GD59" s="1">
        <f t="shared" ca="1" si="74"/>
        <v>0.11649254563758235</v>
      </c>
      <c r="GE59" s="1">
        <f t="shared" ca="1" si="74"/>
        <v>4.1956961541124736E-2</v>
      </c>
      <c r="GF59" s="1">
        <f t="shared" ca="1" si="74"/>
        <v>0.21133619543421903</v>
      </c>
      <c r="GG59" s="1">
        <f t="shared" ca="1" si="73"/>
        <v>0.19696115220322843</v>
      </c>
      <c r="GH59" s="1">
        <f t="shared" ca="1" si="73"/>
        <v>0.24729421261775464</v>
      </c>
      <c r="GI59" s="1">
        <f t="shared" ca="1" si="61"/>
        <v>0.17108981884527125</v>
      </c>
      <c r="GJ59" s="1">
        <f t="shared" ca="1" si="56"/>
        <v>0.10922972345455528</v>
      </c>
      <c r="GK59" s="1">
        <f t="shared" ca="1" si="56"/>
        <v>0.21780104411111531</v>
      </c>
      <c r="GL59" s="1">
        <f t="shared" ca="1" si="56"/>
        <v>6.0240119152839354E-2</v>
      </c>
      <c r="GM59" s="1">
        <f t="shared" ca="1" si="56"/>
        <v>0.1632906310808126</v>
      </c>
      <c r="GN59" s="1">
        <f t="shared" ca="1" si="56"/>
        <v>1.570758531106866E-2</v>
      </c>
      <c r="GO59" s="1">
        <f t="shared" ca="1" si="56"/>
        <v>6.4158534088233354E-2</v>
      </c>
      <c r="GP59" s="1">
        <f t="shared" ca="1" si="56"/>
        <v>0.2719460425260728</v>
      </c>
      <c r="GQ59" s="1">
        <f t="shared" ca="1" si="56"/>
        <v>7.9260901158166377E-2</v>
      </c>
      <c r="GR59" s="1">
        <f t="shared" ca="1" si="56"/>
        <v>1.9070466101986837E-2</v>
      </c>
      <c r="GS59" s="1">
        <f t="shared" ca="1" si="56"/>
        <v>4.8357660356244038E-2</v>
      </c>
      <c r="GT59" s="1">
        <f t="shared" ca="1" si="56"/>
        <v>0.11484109023274189</v>
      </c>
      <c r="GU59" s="1">
        <f t="shared" ca="1" si="56"/>
        <v>5.9502853843827995E-2</v>
      </c>
      <c r="GV59" s="1">
        <f t="shared" ca="1" si="56"/>
        <v>0.12595855016171523</v>
      </c>
      <c r="GW59" s="1">
        <f t="shared" ca="1" si="56"/>
        <v>3.9837398228803118E-2</v>
      </c>
      <c r="GX59" s="1">
        <f t="shared" ca="1" si="62"/>
        <v>0.10129855844494494</v>
      </c>
      <c r="GY59" s="1">
        <f t="shared" ca="1" si="62"/>
        <v>0.27675754936706376</v>
      </c>
      <c r="GZ59" s="1">
        <f t="shared" ca="1" si="62"/>
        <v>0.22086620553735187</v>
      </c>
      <c r="HA59" s="1">
        <f t="shared" ca="1" si="62"/>
        <v>5.2829079565676486E-2</v>
      </c>
      <c r="HB59" s="1">
        <f t="shared" ca="1" si="62"/>
        <v>0.1847735216379193</v>
      </c>
      <c r="HC59" s="1">
        <f t="shared" ca="1" si="62"/>
        <v>0.24061959598188806</v>
      </c>
      <c r="HD59" s="1">
        <f t="shared" ca="1" si="62"/>
        <v>0.26032295556363338</v>
      </c>
      <c r="HE59" s="1">
        <f t="shared" ca="1" si="70"/>
        <v>0.29982528833354288</v>
      </c>
      <c r="HF59" s="1">
        <f t="shared" ca="1" si="70"/>
        <v>0.27426291444849343</v>
      </c>
      <c r="HG59" s="1">
        <f t="shared" ca="1" si="70"/>
        <v>9.1161240742746966E-2</v>
      </c>
      <c r="HH59" s="1">
        <f t="shared" ca="1" si="70"/>
        <v>0.22173369664392498</v>
      </c>
      <c r="HI59" s="1">
        <f t="shared" ca="1" si="70"/>
        <v>0.17135172068337504</v>
      </c>
      <c r="HJ59" s="1">
        <f t="shared" ca="1" si="70"/>
        <v>0.21248367240774871</v>
      </c>
      <c r="HK59" s="1">
        <f t="shared" ca="1" si="70"/>
        <v>0.16923881461662116</v>
      </c>
      <c r="HL59" s="1">
        <f t="shared" ca="1" si="70"/>
        <v>0.26368193691115438</v>
      </c>
      <c r="HM59" s="1">
        <f t="shared" ca="1" si="70"/>
        <v>0.18904000382316327</v>
      </c>
      <c r="HN59" s="1">
        <f t="shared" ca="1" si="70"/>
        <v>2.2781488833156449E-2</v>
      </c>
      <c r="HO59" s="1">
        <f t="shared" ca="1" si="70"/>
        <v>0.26068455083631636</v>
      </c>
      <c r="HP59" s="1">
        <f t="shared" ca="1" si="70"/>
        <v>2.2683132644998438E-2</v>
      </c>
      <c r="HQ59" s="1">
        <f t="shared" ca="1" si="70"/>
        <v>0.21138817675525934</v>
      </c>
      <c r="HR59" s="1">
        <f t="shared" ca="1" si="70"/>
        <v>0.10120226323450844</v>
      </c>
      <c r="HS59" s="1">
        <f t="shared" ca="1" si="70"/>
        <v>0.25371936856499122</v>
      </c>
      <c r="HT59" s="1">
        <f t="shared" ca="1" si="70"/>
        <v>0.28840448011708963</v>
      </c>
      <c r="HU59" s="1">
        <f t="shared" ca="1" si="68"/>
        <v>4.9583696329103366E-2</v>
      </c>
      <c r="HV59" s="1">
        <f t="shared" ca="1" si="68"/>
        <v>0.1437473118302969</v>
      </c>
      <c r="HW59" s="1">
        <f t="shared" ca="1" si="68"/>
        <v>0.21004537661395284</v>
      </c>
      <c r="HX59" s="1">
        <f t="shared" ca="1" si="68"/>
        <v>6.3696870643572781E-2</v>
      </c>
      <c r="HY59" s="1">
        <f t="shared" ca="1" si="68"/>
        <v>0.17880447205899275</v>
      </c>
      <c r="HZ59" s="1">
        <f t="shared" ca="1" si="68"/>
        <v>0.15247410242362203</v>
      </c>
      <c r="IA59" s="1">
        <f t="shared" ca="1" si="68"/>
        <v>0.17207523463252458</v>
      </c>
      <c r="IB59" s="1">
        <f t="shared" ca="1" si="44"/>
        <v>0.20595094621335955</v>
      </c>
      <c r="IC59" s="1">
        <f t="shared" ca="1" si="41"/>
        <v>0.16311147204058171</v>
      </c>
      <c r="ID59" s="1">
        <f t="shared" ca="1" si="41"/>
        <v>5.5212121637361479E-2</v>
      </c>
      <c r="IE59" s="1">
        <f t="shared" ca="1" si="41"/>
        <v>3.0266146361437971E-2</v>
      </c>
      <c r="IF59" s="1">
        <f t="shared" ca="1" si="81"/>
        <v>1.9097603645147641E-2</v>
      </c>
      <c r="IG59" s="1">
        <f t="shared" ca="1" si="81"/>
        <v>3.685185978547266E-2</v>
      </c>
      <c r="IH59" s="1">
        <f t="shared" ca="1" si="81"/>
        <v>0.20549499690748757</v>
      </c>
      <c r="II59" s="1">
        <f t="shared" ca="1" si="81"/>
        <v>0.27490612727912567</v>
      </c>
      <c r="IJ59" s="1">
        <f t="shared" ca="1" si="81"/>
        <v>0.12640788262514366</v>
      </c>
      <c r="IK59" s="1">
        <f t="shared" ca="1" si="81"/>
        <v>0.28973088568833377</v>
      </c>
      <c r="IL59" s="1">
        <f t="shared" ca="1" si="81"/>
        <v>4.835408027114426E-2</v>
      </c>
      <c r="IM59" s="1">
        <f t="shared" ca="1" si="81"/>
        <v>0.18235467661176075</v>
      </c>
      <c r="IN59" s="1">
        <f t="shared" ca="1" si="81"/>
        <v>0.16208921723494726</v>
      </c>
      <c r="IO59" s="1">
        <f t="shared" ca="1" si="81"/>
        <v>0.10752945774424974</v>
      </c>
      <c r="IP59" s="1">
        <f t="shared" ca="1" si="81"/>
        <v>4.9542815278832794E-2</v>
      </c>
      <c r="IQ59" s="1">
        <f t="shared" ca="1" si="81"/>
        <v>9.0246711331881016E-2</v>
      </c>
      <c r="IR59" s="1">
        <f t="shared" ca="1" si="81"/>
        <v>0.19742046797532778</v>
      </c>
      <c r="IS59" s="1">
        <f t="shared" ca="1" si="81"/>
        <v>9.578427218232595E-2</v>
      </c>
      <c r="IT59" s="1">
        <f t="shared" ca="1" si="81"/>
        <v>0.21826091539974549</v>
      </c>
      <c r="IU59" s="1">
        <f t="shared" ca="1" si="81"/>
        <v>0.17500991389203666</v>
      </c>
      <c r="IV59" s="1">
        <f t="shared" ca="1" si="78"/>
        <v>4.7030834980860671E-2</v>
      </c>
      <c r="IW59" s="1">
        <f t="shared" ca="1" si="78"/>
        <v>8.070521437476507E-3</v>
      </c>
      <c r="IX59" s="1">
        <f t="shared" ca="1" si="72"/>
        <v>0.14825290956989623</v>
      </c>
      <c r="IY59" s="1">
        <f t="shared" ca="1" si="72"/>
        <v>0.10077648739225825</v>
      </c>
      <c r="IZ59" s="1">
        <f t="shared" ca="1" si="72"/>
        <v>6.742751812428642E-2</v>
      </c>
      <c r="JA59" s="1">
        <f t="shared" ca="1" si="72"/>
        <v>0.20725945641904722</v>
      </c>
      <c r="JB59" s="1">
        <f t="shared" ca="1" si="72"/>
        <v>6.0514944706474005E-2</v>
      </c>
      <c r="JC59" s="1">
        <f t="shared" ca="1" si="72"/>
        <v>0.16726346717657239</v>
      </c>
      <c r="JD59" s="1">
        <f t="shared" ca="1" si="72"/>
        <v>0.11658951153387925</v>
      </c>
      <c r="JE59" s="1">
        <f t="shared" ca="1" si="72"/>
        <v>0.17315263591818522</v>
      </c>
      <c r="JF59" s="1">
        <f t="shared" ca="1" si="72"/>
        <v>8.7319209408696377E-2</v>
      </c>
      <c r="JG59" s="1">
        <f t="shared" ca="1" si="72"/>
        <v>0.24558319741599338</v>
      </c>
      <c r="JH59" s="1">
        <f t="shared" ca="1" si="72"/>
        <v>5.0999738087970183E-2</v>
      </c>
      <c r="JI59" s="1">
        <f t="shared" ca="1" si="72"/>
        <v>9.8060836871845983E-2</v>
      </c>
      <c r="JJ59" s="1">
        <f t="shared" ca="1" si="72"/>
        <v>0.18908740079110184</v>
      </c>
    </row>
    <row r="60" spans="1:270" ht="15" x14ac:dyDescent="0.2">
      <c r="A60" s="1">
        <f t="shared" ca="1" si="79"/>
        <v>0.28452458442492845</v>
      </c>
      <c r="B60" s="1">
        <f t="shared" ca="1" si="79"/>
        <v>3.1756217257437045E-4</v>
      </c>
      <c r="C60" s="1">
        <f t="shared" ca="1" si="79"/>
        <v>0.11476363078856934</v>
      </c>
      <c r="D60" s="1">
        <f t="shared" ca="1" si="79"/>
        <v>7.6981639562587009E-2</v>
      </c>
      <c r="E60" s="1">
        <f t="shared" ca="1" si="79"/>
        <v>0.22494034985279548</v>
      </c>
      <c r="F60" s="1">
        <f t="shared" ca="1" si="79"/>
        <v>0.22237440356822782</v>
      </c>
      <c r="G60" s="1">
        <f t="shared" ca="1" si="79"/>
        <v>7.6733565414286151E-2</v>
      </c>
      <c r="H60" s="1">
        <f t="shared" ca="1" si="79"/>
        <v>6.985668507076942E-2</v>
      </c>
      <c r="I60" s="1">
        <f t="shared" ca="1" si="79"/>
        <v>0.24610163939432245</v>
      </c>
      <c r="J60" s="1">
        <f t="shared" ca="1" si="79"/>
        <v>0.28242290676820891</v>
      </c>
      <c r="K60" s="1">
        <f t="shared" ca="1" si="79"/>
        <v>0.29084519913036594</v>
      </c>
      <c r="L60" s="1">
        <f t="shared" ca="1" si="79"/>
        <v>0.16847965210524268</v>
      </c>
      <c r="M60" s="1">
        <f t="shared" ca="1" si="79"/>
        <v>6.35897702869931E-2</v>
      </c>
      <c r="N60" s="1">
        <f t="shared" ca="1" si="79"/>
        <v>0.21318686331620923</v>
      </c>
      <c r="O60" s="1">
        <f t="shared" ca="1" si="79"/>
        <v>0.1246201641957384</v>
      </c>
      <c r="P60" s="1">
        <f t="shared" ca="1" si="79"/>
        <v>0.2994774864201985</v>
      </c>
      <c r="Q60" s="1">
        <f t="shared" ca="1" si="75"/>
        <v>5.9993149970399402E-2</v>
      </c>
      <c r="R60" s="1">
        <f t="shared" ca="1" si="75"/>
        <v>0.26989657743163359</v>
      </c>
      <c r="S60" s="1">
        <f t="shared" ca="1" si="75"/>
        <v>0.26463535423126211</v>
      </c>
      <c r="T60" s="1">
        <f t="shared" ca="1" si="75"/>
        <v>1.552944882914653E-2</v>
      </c>
      <c r="U60" s="1">
        <f t="shared" ca="1" si="75"/>
        <v>0.28111983827436698</v>
      </c>
      <c r="V60" s="1">
        <f t="shared" ca="1" si="75"/>
        <v>7.2891903109446668E-2</v>
      </c>
      <c r="W60" s="1">
        <f t="shared" ca="1" si="75"/>
        <v>1.0588332113539156E-3</v>
      </c>
      <c r="X60" s="1">
        <f t="shared" ca="1" si="75"/>
        <v>0.29196175891971188</v>
      </c>
      <c r="Y60" s="1">
        <f t="shared" ca="1" si="75"/>
        <v>8.239887875164012E-2</v>
      </c>
      <c r="Z60" s="1">
        <f t="shared" ca="1" si="75"/>
        <v>0.19619354956398288</v>
      </c>
      <c r="AA60" s="1">
        <f t="shared" ca="1" si="75"/>
        <v>0.29423010584673798</v>
      </c>
      <c r="AB60" s="1">
        <f t="shared" ca="1" si="75"/>
        <v>9.2836946793398115E-2</v>
      </c>
      <c r="AC60" s="1">
        <f t="shared" ca="1" si="75"/>
        <v>3.4917268518784073E-3</v>
      </c>
      <c r="AD60" s="1">
        <f t="shared" ca="1" si="75"/>
        <v>0.15016554060670775</v>
      </c>
      <c r="AE60" s="1">
        <f t="shared" ca="1" si="75"/>
        <v>0.2640774720881397</v>
      </c>
      <c r="AF60" s="1">
        <f t="shared" ca="1" si="67"/>
        <v>0.27862815487234655</v>
      </c>
      <c r="AG60" s="1">
        <f t="shared" ca="1" si="67"/>
        <v>0.18710005594451679</v>
      </c>
      <c r="AH60" s="1">
        <f t="shared" ca="1" si="67"/>
        <v>0.13153566304482511</v>
      </c>
      <c r="AI60" s="1">
        <f t="shared" ca="1" si="67"/>
        <v>0.19105366941401822</v>
      </c>
      <c r="AJ60" s="1">
        <f t="shared" ca="1" si="67"/>
        <v>0.12956363073373411</v>
      </c>
      <c r="AK60" s="1">
        <f t="shared" ca="1" si="67"/>
        <v>8.1985123655865536E-2</v>
      </c>
      <c r="AL60" s="1">
        <f t="shared" ca="1" si="67"/>
        <v>0.28969583335064975</v>
      </c>
      <c r="AM60" s="1">
        <f t="shared" ca="1" si="67"/>
        <v>0.21672729576953872</v>
      </c>
      <c r="AN60" s="1">
        <f t="shared" ca="1" si="67"/>
        <v>0.2363599183337094</v>
      </c>
      <c r="AO60" s="1">
        <f t="shared" ca="1" si="67"/>
        <v>9.4845437691933199E-3</v>
      </c>
      <c r="AP60" s="1">
        <f t="shared" ca="1" si="67"/>
        <v>0.19704754675279276</v>
      </c>
      <c r="AQ60" s="1">
        <f t="shared" ca="1" si="67"/>
        <v>0.2486134648281115</v>
      </c>
      <c r="AR60" s="1">
        <f t="shared" ca="1" si="67"/>
        <v>0.25886521128798878</v>
      </c>
      <c r="AS60" s="1">
        <f t="shared" ca="1" si="67"/>
        <v>0.26308499646098626</v>
      </c>
      <c r="AT60" s="1">
        <f t="shared" ca="1" si="67"/>
        <v>0.10051244253318799</v>
      </c>
      <c r="AU60" s="1">
        <f t="shared" ref="AU60:BJ118" ca="1" si="83">RAND()*0.3</f>
        <v>0.13823537675188552</v>
      </c>
      <c r="AV60" s="1">
        <f t="shared" ca="1" si="83"/>
        <v>0.21636506440669448</v>
      </c>
      <c r="AW60" s="1">
        <f t="shared" ca="1" si="83"/>
        <v>0.10504926182055987</v>
      </c>
      <c r="AX60" s="1">
        <f t="shared" ca="1" si="83"/>
        <v>0.18033863927383881</v>
      </c>
      <c r="AY60" s="1">
        <f t="shared" ca="1" si="83"/>
        <v>0.2786211382612252</v>
      </c>
      <c r="AZ60" s="1">
        <f t="shared" ca="1" si="83"/>
        <v>7.9006646385516077E-2</v>
      </c>
      <c r="BA60" s="1">
        <f t="shared" ca="1" si="83"/>
        <v>0.20943916314244343</v>
      </c>
      <c r="BB60" s="1">
        <f t="shared" ca="1" si="83"/>
        <v>7.3871711508928899E-3</v>
      </c>
      <c r="BC60" s="1">
        <f t="shared" ca="1" si="83"/>
        <v>0.10511894278353194</v>
      </c>
      <c r="BD60" s="1">
        <f t="shared" ca="1" si="83"/>
        <v>0.2529956930749645</v>
      </c>
      <c r="BE60" s="1">
        <f t="shared" ca="1" si="83"/>
        <v>2.1967374248120886E-2</v>
      </c>
      <c r="BF60" s="1">
        <f t="shared" ca="1" si="83"/>
        <v>0.17992116212280118</v>
      </c>
      <c r="BG60" s="1">
        <f t="shared" ca="1" si="83"/>
        <v>7.8893515239050513E-2</v>
      </c>
      <c r="BH60" s="1">
        <f t="shared" ca="1" si="83"/>
        <v>6.4122469521925685E-2</v>
      </c>
      <c r="BI60" s="1">
        <f t="shared" ca="1" si="83"/>
        <v>0.11473233727521928</v>
      </c>
      <c r="BJ60" s="1">
        <f t="shared" ca="1" si="83"/>
        <v>0.260878393908479</v>
      </c>
      <c r="BK60" s="1">
        <f t="shared" ca="1" si="53"/>
        <v>0.25228598851560968</v>
      </c>
      <c r="BL60" s="1">
        <f t="shared" ca="1" si="47"/>
        <v>0.20620162738517853</v>
      </c>
      <c r="BM60" s="1">
        <f t="shared" ca="1" si="47"/>
        <v>0.16255612233005859</v>
      </c>
      <c r="BN60" s="1">
        <f t="shared" ca="1" si="47"/>
        <v>0.12435055797087552</v>
      </c>
      <c r="BO60" s="1">
        <f t="shared" ca="1" si="47"/>
        <v>7.8027967360910291E-2</v>
      </c>
      <c r="BP60" s="1">
        <f t="shared" ca="1" si="47"/>
        <v>0.19860341835328588</v>
      </c>
      <c r="BQ60" s="1">
        <f t="shared" ca="1" si="47"/>
        <v>0.17736781192662476</v>
      </c>
      <c r="BR60" s="1">
        <f t="shared" ref="BR60:CG118" ca="1" si="84">RAND()*0.3</f>
        <v>9.5028494468923516E-2</v>
      </c>
      <c r="BS60" s="1">
        <f t="shared" ca="1" si="84"/>
        <v>7.6287196144217709E-2</v>
      </c>
      <c r="BT60" s="1">
        <f t="shared" ca="1" si="84"/>
        <v>0.19608626926442224</v>
      </c>
      <c r="BU60" s="1">
        <f t="shared" ca="1" si="84"/>
        <v>0.25886167746432209</v>
      </c>
      <c r="BV60" s="1">
        <f t="shared" ca="1" si="84"/>
        <v>0.10726399648949698</v>
      </c>
      <c r="BW60" s="1">
        <f t="shared" ca="1" si="84"/>
        <v>2.7447044540755073E-2</v>
      </c>
      <c r="BX60" s="1">
        <f t="shared" ca="1" si="84"/>
        <v>0.1811778807478498</v>
      </c>
      <c r="BY60" s="1">
        <f t="shared" ca="1" si="84"/>
        <v>0.15068705946760325</v>
      </c>
      <c r="BZ60" s="1">
        <f t="shared" ca="1" si="84"/>
        <v>0.18718949570545465</v>
      </c>
      <c r="CA60" s="1">
        <f t="shared" ca="1" si="84"/>
        <v>0.25168099039919278</v>
      </c>
      <c r="CB60" s="1">
        <f t="shared" ca="1" si="84"/>
        <v>0.10225004629933283</v>
      </c>
      <c r="CC60" s="1">
        <f t="shared" ca="1" si="84"/>
        <v>0.1453194901197363</v>
      </c>
      <c r="CD60" s="1">
        <f t="shared" ca="1" si="84"/>
        <v>0.13827635048149509</v>
      </c>
      <c r="CE60" s="1">
        <f t="shared" ca="1" si="84"/>
        <v>8.8868844074492553E-2</v>
      </c>
      <c r="CF60" s="1">
        <f t="shared" ca="1" si="84"/>
        <v>0.13064279881200058</v>
      </c>
      <c r="CG60" s="1">
        <f t="shared" ca="1" si="84"/>
        <v>2.8337612223885509E-2</v>
      </c>
      <c r="CH60" s="1">
        <f t="shared" ca="1" si="71"/>
        <v>8.3898719586240095E-2</v>
      </c>
      <c r="CI60" s="1">
        <f t="shared" ca="1" si="71"/>
        <v>9.6630306212340061E-2</v>
      </c>
      <c r="CJ60" s="1">
        <f t="shared" ca="1" si="71"/>
        <v>0.183488149030159</v>
      </c>
      <c r="CK60" s="1">
        <f t="shared" ca="1" si="71"/>
        <v>0.11306131733508665</v>
      </c>
      <c r="CL60" s="1">
        <f t="shared" ca="1" si="71"/>
        <v>0.20804382500806562</v>
      </c>
      <c r="CM60" s="1">
        <f t="shared" ca="1" si="71"/>
        <v>2.5790069755239609E-2</v>
      </c>
      <c r="CN60" s="1">
        <f t="shared" ca="1" si="71"/>
        <v>0.28430400408225937</v>
      </c>
      <c r="CO60" s="1">
        <f t="shared" ca="1" si="71"/>
        <v>8.2084599237754491E-2</v>
      </c>
      <c r="CP60" s="1">
        <f t="shared" ca="1" si="71"/>
        <v>0.28107379965490381</v>
      </c>
      <c r="CQ60" s="1">
        <f t="shared" ca="1" si="71"/>
        <v>0.11815289031924311</v>
      </c>
      <c r="CR60" s="1">
        <f t="shared" ca="1" si="71"/>
        <v>0.10115234544766284</v>
      </c>
      <c r="CS60" s="1">
        <f t="shared" ca="1" si="71"/>
        <v>8.8312364919193767E-2</v>
      </c>
      <c r="CT60" s="1">
        <f t="shared" ca="1" si="71"/>
        <v>4.8064571158262383E-2</v>
      </c>
      <c r="CU60" s="1">
        <f t="shared" ca="1" si="71"/>
        <v>4.51221097323634E-2</v>
      </c>
      <c r="CV60" s="1">
        <f t="shared" ca="1" si="69"/>
        <v>1.0805133025194901E-2</v>
      </c>
      <c r="CW60" s="1">
        <f t="shared" ca="1" si="59"/>
        <v>0.1744529435122491</v>
      </c>
      <c r="CX60" s="1">
        <f t="shared" ca="1" si="59"/>
        <v>5.9804113400980408E-2</v>
      </c>
      <c r="CY60" s="1">
        <f t="shared" ca="1" si="59"/>
        <v>0.21091900633048827</v>
      </c>
      <c r="CZ60" s="1">
        <f t="shared" ca="1" si="59"/>
        <v>0.22242818078594653</v>
      </c>
      <c r="DA60" s="1">
        <f t="shared" ca="1" si="59"/>
        <v>5.3164256329149971E-2</v>
      </c>
      <c r="DB60" s="1">
        <f t="shared" ca="1" si="59"/>
        <v>6.7873784879134424E-3</v>
      </c>
      <c r="DC60" s="1">
        <f t="shared" ca="1" si="59"/>
        <v>0.1799316611462127</v>
      </c>
      <c r="DD60" s="1">
        <f t="shared" ca="1" si="59"/>
        <v>3.3754669634888414E-2</v>
      </c>
      <c r="DE60" s="1">
        <f t="shared" ca="1" si="59"/>
        <v>3.9733455827468012E-2</v>
      </c>
      <c r="DF60" s="1">
        <f t="shared" ca="1" si="80"/>
        <v>0.28069366797537354</v>
      </c>
      <c r="DG60" s="1">
        <f t="shared" ca="1" si="80"/>
        <v>0.11645312474822017</v>
      </c>
      <c r="DH60" s="1">
        <f t="shared" ca="1" si="80"/>
        <v>0.27542287822604777</v>
      </c>
      <c r="DI60" s="1">
        <f t="shared" ca="1" si="80"/>
        <v>0.20696343744505166</v>
      </c>
      <c r="DJ60" s="1">
        <f t="shared" ca="1" si="80"/>
        <v>0.1774132999088962</v>
      </c>
      <c r="DK60" s="1">
        <f t="shared" ca="1" si="80"/>
        <v>1.6052072765014192E-3</v>
      </c>
      <c r="DL60" s="1">
        <f t="shared" ca="1" si="80"/>
        <v>2.3484004431752168E-2</v>
      </c>
      <c r="DM60" s="1">
        <f t="shared" ca="1" si="80"/>
        <v>5.587358878583585E-2</v>
      </c>
      <c r="DN60" s="1">
        <f t="shared" ca="1" si="80"/>
        <v>0.19329118023457478</v>
      </c>
      <c r="DO60" s="1">
        <f t="shared" ca="1" si="80"/>
        <v>0.18097302599595405</v>
      </c>
      <c r="DP60" s="1">
        <f t="shared" ca="1" si="80"/>
        <v>0.14632425573236402</v>
      </c>
      <c r="DQ60" s="1">
        <f t="shared" ca="1" si="80"/>
        <v>0.26867882124698134</v>
      </c>
      <c r="DR60" s="1">
        <f t="shared" ca="1" si="80"/>
        <v>0.24491999369957024</v>
      </c>
      <c r="DS60" s="1">
        <f t="shared" ca="1" si="80"/>
        <v>7.6823763537897494E-2</v>
      </c>
      <c r="DT60" s="1">
        <f t="shared" ca="1" si="80"/>
        <v>3.9111014174226723E-2</v>
      </c>
      <c r="DU60" s="1">
        <f t="shared" ca="1" si="80"/>
        <v>4.2065642989093266E-2</v>
      </c>
      <c r="DV60" s="1">
        <f t="shared" ca="1" si="76"/>
        <v>0.11248477002520799</v>
      </c>
      <c r="DW60" s="1">
        <f t="shared" ca="1" si="76"/>
        <v>0.29393028311447678</v>
      </c>
      <c r="DX60" s="1">
        <f t="shared" ca="1" si="76"/>
        <v>8.3337679573911042E-2</v>
      </c>
      <c r="DY60" s="1">
        <f t="shared" ca="1" si="76"/>
        <v>0.20492361255335301</v>
      </c>
      <c r="DZ60" s="1">
        <f t="shared" ca="1" si="76"/>
        <v>0.12209808401008998</v>
      </c>
      <c r="EA60" s="1">
        <f t="shared" ca="1" si="76"/>
        <v>3.3427488241521176E-2</v>
      </c>
      <c r="EB60" s="1">
        <f t="shared" ca="1" si="76"/>
        <v>0.16817655301990594</v>
      </c>
      <c r="EC60" s="1">
        <f t="shared" ca="1" si="76"/>
        <v>0.16373985090171386</v>
      </c>
      <c r="ED60" s="1">
        <f t="shared" ca="1" si="76"/>
        <v>2.1003214013392946E-2</v>
      </c>
      <c r="EE60" s="1">
        <f t="shared" ca="1" si="76"/>
        <v>0.28548922494048751</v>
      </c>
      <c r="EF60" s="1">
        <f t="shared" ca="1" si="76"/>
        <v>0.24828810745060209</v>
      </c>
      <c r="EG60" s="1">
        <f t="shared" ca="1" si="76"/>
        <v>0.21260003688301857</v>
      </c>
      <c r="EH60" s="1">
        <f t="shared" ca="1" si="76"/>
        <v>0.18533894266274084</v>
      </c>
      <c r="EI60" s="1">
        <f t="shared" ca="1" si="76"/>
        <v>0.29651427085620374</v>
      </c>
      <c r="EJ60" s="1">
        <f t="shared" ca="1" si="82"/>
        <v>0.28484390292831474</v>
      </c>
      <c r="EK60" s="1">
        <f t="shared" ca="1" si="82"/>
        <v>0.21321708006560455</v>
      </c>
      <c r="EL60" s="1">
        <f t="shared" ca="1" si="82"/>
        <v>0.10434873238909555</v>
      </c>
      <c r="EM60" s="1">
        <f t="shared" ca="1" si="82"/>
        <v>0.16373069602595333</v>
      </c>
      <c r="EN60" s="1">
        <f t="shared" ca="1" si="82"/>
        <v>4.0930814148298335E-2</v>
      </c>
      <c r="EO60" s="1">
        <f t="shared" ca="1" si="82"/>
        <v>0.12460254509687041</v>
      </c>
      <c r="EP60" s="1">
        <f t="shared" ca="1" si="82"/>
        <v>0.15363286060425399</v>
      </c>
      <c r="EQ60" s="1">
        <f t="shared" ca="1" si="82"/>
        <v>0.14240105330493563</v>
      </c>
      <c r="ER60" s="1">
        <f t="shared" ca="1" si="82"/>
        <v>0.27233402266652934</v>
      </c>
      <c r="ES60" s="1">
        <f t="shared" ca="1" si="60"/>
        <v>0.28362403433641731</v>
      </c>
      <c r="ET60" s="1">
        <f t="shared" ca="1" si="60"/>
        <v>0.21642752957437678</v>
      </c>
      <c r="EU60" s="1">
        <f t="shared" ca="1" si="60"/>
        <v>0.19818341117937788</v>
      </c>
      <c r="EV60" s="1">
        <f t="shared" ca="1" si="60"/>
        <v>9.3361491579053171E-2</v>
      </c>
      <c r="EW60" s="1">
        <f t="shared" ca="1" si="60"/>
        <v>0.14729740426636737</v>
      </c>
      <c r="EX60" s="1">
        <f t="shared" ca="1" si="60"/>
        <v>0.16746630478071184</v>
      </c>
      <c r="EY60" s="1">
        <f t="shared" ca="1" si="60"/>
        <v>0.21153429012897532</v>
      </c>
      <c r="EZ60" s="1">
        <f t="shared" ca="1" si="55"/>
        <v>4.7296336657893255E-2</v>
      </c>
      <c r="FA60" s="1">
        <f t="shared" ca="1" si="55"/>
        <v>3.1317817872942001E-2</v>
      </c>
      <c r="FB60" s="1">
        <f t="shared" ca="1" si="55"/>
        <v>2.6638996903788636E-2</v>
      </c>
      <c r="FC60" s="1">
        <f t="shared" ca="1" si="77"/>
        <v>0.22729433398567425</v>
      </c>
      <c r="FD60" s="1">
        <f t="shared" ca="1" si="77"/>
        <v>0.18764808942470451</v>
      </c>
      <c r="FE60" s="1">
        <f t="shared" ca="1" si="77"/>
        <v>0.1765131621331012</v>
      </c>
      <c r="FF60" s="1">
        <f t="shared" ca="1" si="77"/>
        <v>0.10932195071154657</v>
      </c>
      <c r="FG60" s="1">
        <f t="shared" ca="1" si="77"/>
        <v>7.2794627063089187E-2</v>
      </c>
      <c r="FH60" s="1">
        <f t="shared" ca="1" si="77"/>
        <v>0.27517849483087015</v>
      </c>
      <c r="FI60" s="1">
        <f t="shared" ca="1" si="77"/>
        <v>2.3165999236282365E-2</v>
      </c>
      <c r="FJ60" s="1">
        <f t="shared" ca="1" si="77"/>
        <v>0.19029505053106247</v>
      </c>
      <c r="FK60" s="1">
        <f t="shared" ca="1" si="77"/>
        <v>0.27260532490141742</v>
      </c>
      <c r="FL60" s="1">
        <f t="shared" ca="1" si="77"/>
        <v>2.4662632426591558E-2</v>
      </c>
      <c r="FM60" s="1">
        <f t="shared" ca="1" si="77"/>
        <v>0.21511976840446922</v>
      </c>
      <c r="FN60" s="1">
        <f t="shared" ca="1" si="77"/>
        <v>0.1827902921147713</v>
      </c>
      <c r="FO60" s="1">
        <f t="shared" ca="1" si="77"/>
        <v>0.28040397179275184</v>
      </c>
      <c r="FP60" s="1">
        <f t="shared" ca="1" si="77"/>
        <v>6.6905784393276851E-2</v>
      </c>
      <c r="FQ60" s="1">
        <f t="shared" ca="1" si="77"/>
        <v>0.18293528479495719</v>
      </c>
      <c r="FR60" s="1">
        <f t="shared" ca="1" si="77"/>
        <v>0.22515983963962752</v>
      </c>
      <c r="FS60" s="1">
        <f t="shared" ca="1" si="74"/>
        <v>0.13116046178948765</v>
      </c>
      <c r="FT60" s="1">
        <f t="shared" ca="1" si="74"/>
        <v>3.3322762662245965E-2</v>
      </c>
      <c r="FU60" s="1">
        <f t="shared" ca="1" si="74"/>
        <v>0.24876384368118387</v>
      </c>
      <c r="FV60" s="1">
        <f t="shared" ca="1" si="74"/>
        <v>0.18475119417722063</v>
      </c>
      <c r="FW60" s="1">
        <f t="shared" ca="1" si="74"/>
        <v>0.10413315265158925</v>
      </c>
      <c r="FX60" s="1">
        <f t="shared" ca="1" si="74"/>
        <v>1.5880284018386027E-2</v>
      </c>
      <c r="FY60" s="1">
        <f t="shared" ca="1" si="74"/>
        <v>0.28100301542244521</v>
      </c>
      <c r="FZ60" s="1">
        <f t="shared" ca="1" si="74"/>
        <v>7.5341830611905386E-2</v>
      </c>
      <c r="GA60" s="1">
        <f t="shared" ca="1" si="74"/>
        <v>0.15336650285342338</v>
      </c>
      <c r="GB60" s="1">
        <f t="shared" ca="1" si="74"/>
        <v>0.28335006078659403</v>
      </c>
      <c r="GC60" s="1">
        <f t="shared" ca="1" si="74"/>
        <v>0.22884239936641745</v>
      </c>
      <c r="GD60" s="1">
        <f t="shared" ca="1" si="74"/>
        <v>0.12572937180927307</v>
      </c>
      <c r="GE60" s="1">
        <f t="shared" ca="1" si="74"/>
        <v>0.24041035939080058</v>
      </c>
      <c r="GF60" s="1">
        <f t="shared" ca="1" si="74"/>
        <v>0.29306241620449769</v>
      </c>
      <c r="GG60" s="1">
        <f t="shared" ca="1" si="73"/>
        <v>0.21905017404865187</v>
      </c>
      <c r="GH60" s="1">
        <f t="shared" ca="1" si="73"/>
        <v>9.2671224078658951E-2</v>
      </c>
      <c r="GI60" s="1">
        <f t="shared" ca="1" si="61"/>
        <v>0.12709243546055374</v>
      </c>
      <c r="GJ60" s="1">
        <f t="shared" ca="1" si="56"/>
        <v>0.29683418837694725</v>
      </c>
      <c r="GK60" s="1">
        <f t="shared" ca="1" si="56"/>
        <v>1.7577217312710735E-2</v>
      </c>
      <c r="GL60" s="1">
        <f t="shared" ca="1" si="56"/>
        <v>0.19531265063350975</v>
      </c>
      <c r="GM60" s="1">
        <f t="shared" ca="1" si="56"/>
        <v>0.14472270665961687</v>
      </c>
      <c r="GN60" s="1">
        <f t="shared" ca="1" si="56"/>
        <v>6.330565914385658E-2</v>
      </c>
      <c r="GO60" s="1">
        <f t="shared" ca="1" si="56"/>
        <v>0.25992431115511699</v>
      </c>
      <c r="GP60" s="1">
        <f t="shared" ca="1" si="56"/>
        <v>7.2767997822808734E-3</v>
      </c>
      <c r="GQ60" s="1">
        <f t="shared" ca="1" si="56"/>
        <v>0.18026431709666899</v>
      </c>
      <c r="GR60" s="1">
        <f t="shared" ca="1" si="56"/>
        <v>4.5653981211454406E-2</v>
      </c>
      <c r="GS60" s="1">
        <f t="shared" ca="1" si="56"/>
        <v>8.4852682101511631E-2</v>
      </c>
      <c r="GT60" s="1">
        <f t="shared" ca="1" si="56"/>
        <v>0.20616252257072554</v>
      </c>
      <c r="GU60" s="1">
        <f t="shared" ref="GU60:HJ118" ca="1" si="85">RAND()*0.3</f>
        <v>0.13276813222720754</v>
      </c>
      <c r="GV60" s="1">
        <f t="shared" ca="1" si="85"/>
        <v>0.15817966302694789</v>
      </c>
      <c r="GW60" s="1">
        <f t="shared" ca="1" si="85"/>
        <v>0.12971114478951987</v>
      </c>
      <c r="GX60" s="1">
        <f t="shared" ca="1" si="85"/>
        <v>0.13340136934607574</v>
      </c>
      <c r="GY60" s="1">
        <f t="shared" ca="1" si="85"/>
        <v>0.13907529113146558</v>
      </c>
      <c r="GZ60" s="1">
        <f t="shared" ca="1" si="85"/>
        <v>0.13370244902837558</v>
      </c>
      <c r="HA60" s="1">
        <f t="shared" ca="1" si="85"/>
        <v>7.1078263855650081E-2</v>
      </c>
      <c r="HB60" s="1">
        <f t="shared" ca="1" si="85"/>
        <v>8.2748017168177271E-2</v>
      </c>
      <c r="HC60" s="1">
        <f t="shared" ca="1" si="85"/>
        <v>9.1735202788640072E-2</v>
      </c>
      <c r="HD60" s="1">
        <f t="shared" ca="1" si="85"/>
        <v>0.21710874747399903</v>
      </c>
      <c r="HE60" s="1">
        <f t="shared" ca="1" si="85"/>
        <v>9.953667487197583E-2</v>
      </c>
      <c r="HF60" s="1">
        <f t="shared" ca="1" si="85"/>
        <v>0.24895921944743191</v>
      </c>
      <c r="HG60" s="1">
        <f t="shared" ca="1" si="85"/>
        <v>0.15880723152847978</v>
      </c>
      <c r="HH60" s="1">
        <f t="shared" ca="1" si="85"/>
        <v>0.29450761960219851</v>
      </c>
      <c r="HI60" s="1">
        <f t="shared" ca="1" si="85"/>
        <v>9.5316861621748007E-3</v>
      </c>
      <c r="HJ60" s="1">
        <f t="shared" ca="1" si="85"/>
        <v>4.4487180667175295E-2</v>
      </c>
      <c r="HK60" s="1">
        <f t="shared" ca="1" si="70"/>
        <v>9.0229772177084291E-2</v>
      </c>
      <c r="HL60" s="1">
        <f t="shared" ca="1" si="70"/>
        <v>0.27363172540324954</v>
      </c>
      <c r="HM60" s="1">
        <f t="shared" ca="1" si="70"/>
        <v>0.24817033501388699</v>
      </c>
      <c r="HN60" s="1">
        <f t="shared" ca="1" si="70"/>
        <v>6.5264738202567799E-2</v>
      </c>
      <c r="HO60" s="1">
        <f t="shared" ca="1" si="70"/>
        <v>0.16013374801269345</v>
      </c>
      <c r="HP60" s="1">
        <f t="shared" ca="1" si="70"/>
        <v>0.1891298397677223</v>
      </c>
      <c r="HQ60" s="1">
        <f t="shared" ca="1" si="70"/>
        <v>0.20597533430374101</v>
      </c>
      <c r="HR60" s="1">
        <f t="shared" ca="1" si="70"/>
        <v>0.16716841453094775</v>
      </c>
      <c r="HS60" s="1">
        <f t="shared" ca="1" si="70"/>
        <v>9.405172012494771E-2</v>
      </c>
      <c r="HT60" s="1">
        <f t="shared" ca="1" si="70"/>
        <v>0.27601987070495376</v>
      </c>
      <c r="HU60" s="1">
        <f t="shared" ca="1" si="68"/>
        <v>1.3129291879505577E-2</v>
      </c>
      <c r="HV60" s="1">
        <f t="shared" ca="1" si="68"/>
        <v>4.9021977373806057E-2</v>
      </c>
      <c r="HW60" s="1">
        <f t="shared" ca="1" si="68"/>
        <v>0.17413346201115715</v>
      </c>
      <c r="HX60" s="1">
        <f t="shared" ca="1" si="68"/>
        <v>6.4393658769115708E-2</v>
      </c>
      <c r="HY60" s="1">
        <f t="shared" ca="1" si="68"/>
        <v>5.7436018913742615E-2</v>
      </c>
      <c r="HZ60" s="1">
        <f t="shared" ca="1" si="68"/>
        <v>0.15255826276195733</v>
      </c>
      <c r="IA60" s="1">
        <f t="shared" ca="1" si="68"/>
        <v>0.29561894642518571</v>
      </c>
      <c r="IB60" s="1">
        <f t="shared" ref="IB60:IQ118" ca="1" si="86">RAND()*0.3</f>
        <v>0.24657118388233357</v>
      </c>
      <c r="IC60" s="1">
        <f t="shared" ca="1" si="86"/>
        <v>3.6379255771338756E-2</v>
      </c>
      <c r="ID60" s="1">
        <f t="shared" ca="1" si="86"/>
        <v>0.28510158048124212</v>
      </c>
      <c r="IE60" s="1">
        <f t="shared" ca="1" si="86"/>
        <v>0.29356522779465655</v>
      </c>
      <c r="IF60" s="1">
        <f t="shared" ca="1" si="86"/>
        <v>0.10727801872082209</v>
      </c>
      <c r="IG60" s="1">
        <f t="shared" ca="1" si="86"/>
        <v>0.11750922032673203</v>
      </c>
      <c r="IH60" s="1">
        <f t="shared" ca="1" si="86"/>
        <v>0.19161000867880548</v>
      </c>
      <c r="II60" s="1">
        <f t="shared" ca="1" si="86"/>
        <v>0.16161950474327677</v>
      </c>
      <c r="IJ60" s="1">
        <f t="shared" ca="1" si="86"/>
        <v>0.2650091479500053</v>
      </c>
      <c r="IK60" s="1">
        <f t="shared" ca="1" si="86"/>
        <v>9.5085699294596981E-2</v>
      </c>
      <c r="IL60" s="1">
        <f t="shared" ca="1" si="86"/>
        <v>8.3409777312865002E-2</v>
      </c>
      <c r="IM60" s="1">
        <f t="shared" ca="1" si="86"/>
        <v>0.10713807843466427</v>
      </c>
      <c r="IN60" s="1">
        <f t="shared" ca="1" si="86"/>
        <v>8.1191929779056329E-2</v>
      </c>
      <c r="IO60" s="1">
        <f t="shared" ca="1" si="86"/>
        <v>1.8829279466228508E-2</v>
      </c>
      <c r="IP60" s="1">
        <f t="shared" ca="1" si="86"/>
        <v>0.14622220539242151</v>
      </c>
      <c r="IQ60" s="1">
        <f t="shared" ca="1" si="86"/>
        <v>0.27876591371766901</v>
      </c>
      <c r="IR60" s="1">
        <f t="shared" ca="1" si="81"/>
        <v>7.8090569356923059E-2</v>
      </c>
      <c r="IS60" s="1">
        <f t="shared" ca="1" si="81"/>
        <v>0.11461025541942807</v>
      </c>
      <c r="IT60" s="1">
        <f t="shared" ca="1" si="81"/>
        <v>0.2462548959892418</v>
      </c>
      <c r="IU60" s="1">
        <f t="shared" ca="1" si="81"/>
        <v>8.1989654594013542E-2</v>
      </c>
      <c r="IV60" s="1">
        <f t="shared" ca="1" si="78"/>
        <v>0.28512691337916635</v>
      </c>
      <c r="IW60" s="1">
        <f t="shared" ca="1" si="78"/>
        <v>2.0460560925486204E-2</v>
      </c>
      <c r="IX60" s="1">
        <f t="shared" ca="1" si="72"/>
        <v>0.22665035297219091</v>
      </c>
      <c r="IY60" s="1">
        <f t="shared" ca="1" si="72"/>
        <v>5.692370418277793E-2</v>
      </c>
      <c r="IZ60" s="1">
        <f t="shared" ca="1" si="72"/>
        <v>6.5012694998322865E-2</v>
      </c>
      <c r="JA60" s="1">
        <f t="shared" ca="1" si="72"/>
        <v>0.27311429945465471</v>
      </c>
      <c r="JB60" s="1">
        <f t="shared" ca="1" si="72"/>
        <v>0.17870308543446647</v>
      </c>
      <c r="JC60" s="1">
        <f t="shared" ca="1" si="72"/>
        <v>6.8392857407091764E-2</v>
      </c>
      <c r="JD60" s="1">
        <f t="shared" ca="1" si="72"/>
        <v>0.15813337118865942</v>
      </c>
      <c r="JE60" s="1">
        <f t="shared" ca="1" si="72"/>
        <v>0.25695345490873922</v>
      </c>
      <c r="JF60" s="1">
        <f t="shared" ca="1" si="72"/>
        <v>9.9282619022707796E-2</v>
      </c>
      <c r="JG60" s="1">
        <f t="shared" ca="1" si="72"/>
        <v>3.9172354114433934E-2</v>
      </c>
      <c r="JH60" s="1">
        <f t="shared" ca="1" si="72"/>
        <v>0.10590237416188565</v>
      </c>
      <c r="JI60" s="1">
        <f t="shared" ca="1" si="72"/>
        <v>0.197498376947527</v>
      </c>
      <c r="JJ60" s="1">
        <f t="shared" ca="1" si="72"/>
        <v>0.18777020185568585</v>
      </c>
    </row>
    <row r="61" spans="1:270" ht="15" x14ac:dyDescent="0.2">
      <c r="A61" s="1">
        <f t="shared" ca="1" si="79"/>
        <v>1.9811844502812835E-2</v>
      </c>
      <c r="B61" s="1">
        <f t="shared" ca="1" si="79"/>
        <v>7.0641607638323875E-2</v>
      </c>
      <c r="C61" s="1">
        <f t="shared" ca="1" si="79"/>
        <v>0.16144980391406041</v>
      </c>
      <c r="D61" s="1">
        <f t="shared" ca="1" si="79"/>
        <v>4.9325497528968851E-2</v>
      </c>
      <c r="E61" s="1">
        <f t="shared" ca="1" si="79"/>
        <v>1.6359165625772554E-2</v>
      </c>
      <c r="F61" s="1">
        <f t="shared" ca="1" si="79"/>
        <v>0.28501819074203155</v>
      </c>
      <c r="G61" s="1">
        <f t="shared" ca="1" si="79"/>
        <v>6.097035959438854E-2</v>
      </c>
      <c r="H61" s="1">
        <f t="shared" ca="1" si="79"/>
        <v>0.2995966208112541</v>
      </c>
      <c r="I61" s="1">
        <f t="shared" ca="1" si="79"/>
        <v>0.27912826272721969</v>
      </c>
      <c r="J61" s="1">
        <f t="shared" ca="1" si="79"/>
        <v>0.19829914641857174</v>
      </c>
      <c r="K61" s="1">
        <f t="shared" ca="1" si="79"/>
        <v>0.24166482266578476</v>
      </c>
      <c r="L61" s="1">
        <f t="shared" ca="1" si="79"/>
        <v>0.2901127979641448</v>
      </c>
      <c r="M61" s="1">
        <f t="shared" ca="1" si="79"/>
        <v>0.25235148809652302</v>
      </c>
      <c r="N61" s="1">
        <f t="shared" ca="1" si="79"/>
        <v>6.73892664826583E-3</v>
      </c>
      <c r="O61" s="1">
        <f t="shared" ca="1" si="79"/>
        <v>9.4651346786031269E-3</v>
      </c>
      <c r="P61" s="1">
        <f t="shared" ca="1" si="79"/>
        <v>0.13184598517102919</v>
      </c>
      <c r="Q61" s="1">
        <f t="shared" ca="1" si="75"/>
        <v>5.6139231816404074E-2</v>
      </c>
      <c r="R61" s="1">
        <f t="shared" ca="1" si="75"/>
        <v>7.1143854094267586E-2</v>
      </c>
      <c r="S61" s="1">
        <f t="shared" ca="1" si="75"/>
        <v>0.29276783709447668</v>
      </c>
      <c r="T61" s="1">
        <f t="shared" ca="1" si="75"/>
        <v>4.6625400025318599E-2</v>
      </c>
      <c r="U61" s="1">
        <f t="shared" ca="1" si="75"/>
        <v>0.12216783409262491</v>
      </c>
      <c r="V61" s="1">
        <f t="shared" ca="1" si="75"/>
        <v>0.19631237405245719</v>
      </c>
      <c r="W61" s="1">
        <f t="shared" ca="1" si="75"/>
        <v>0.12699500664907584</v>
      </c>
      <c r="X61" s="1">
        <f t="shared" ca="1" si="75"/>
        <v>0.26340440190238351</v>
      </c>
      <c r="Y61" s="1">
        <f t="shared" ca="1" si="75"/>
        <v>0.11410748164134916</v>
      </c>
      <c r="Z61" s="1">
        <f t="shared" ca="1" si="75"/>
        <v>0.15779239111770493</v>
      </c>
      <c r="AA61" s="1">
        <f t="shared" ca="1" si="75"/>
        <v>0.24249589338596017</v>
      </c>
      <c r="AB61" s="1">
        <f t="shared" ca="1" si="75"/>
        <v>0.15878621670508228</v>
      </c>
      <c r="AC61" s="1">
        <f t="shared" ca="1" si="75"/>
        <v>3.1832131737113821E-2</v>
      </c>
      <c r="AD61" s="1">
        <f t="shared" ca="1" si="75"/>
        <v>0.25072163607702252</v>
      </c>
      <c r="AE61" s="1">
        <f t="shared" ca="1" si="75"/>
        <v>0.15692954353350103</v>
      </c>
      <c r="AF61" s="1">
        <f t="shared" ref="AF61:AU118" ca="1" si="87">RAND()*0.3</f>
        <v>0.18507993025864125</v>
      </c>
      <c r="AG61" s="1">
        <f t="shared" ca="1" si="87"/>
        <v>0.13172005090395225</v>
      </c>
      <c r="AH61" s="1">
        <f t="shared" ca="1" si="87"/>
        <v>6.5602138813546332E-2</v>
      </c>
      <c r="AI61" s="1">
        <f t="shared" ca="1" si="87"/>
        <v>0.18748629855314078</v>
      </c>
      <c r="AJ61" s="1">
        <f t="shared" ca="1" si="87"/>
        <v>0.20794265089981193</v>
      </c>
      <c r="AK61" s="1">
        <f t="shared" ca="1" si="87"/>
        <v>1.2116085961451094E-2</v>
      </c>
      <c r="AL61" s="1">
        <f t="shared" ca="1" si="87"/>
        <v>1.0895033928658381E-2</v>
      </c>
      <c r="AM61" s="1">
        <f t="shared" ca="1" si="87"/>
        <v>0.21587650567470887</v>
      </c>
      <c r="AN61" s="1">
        <f t="shared" ca="1" si="87"/>
        <v>0.2833669239394252</v>
      </c>
      <c r="AO61" s="1">
        <f t="shared" ca="1" si="87"/>
        <v>3.1476211722865445E-2</v>
      </c>
      <c r="AP61" s="1">
        <f t="shared" ca="1" si="87"/>
        <v>7.2022528767853269E-2</v>
      </c>
      <c r="AQ61" s="1">
        <f t="shared" ca="1" si="87"/>
        <v>0.18039506123143542</v>
      </c>
      <c r="AR61" s="1">
        <f t="shared" ca="1" si="87"/>
        <v>0.10641239316119058</v>
      </c>
      <c r="AS61" s="1">
        <f t="shared" ca="1" si="87"/>
        <v>0.10063368766357914</v>
      </c>
      <c r="AT61" s="1">
        <f t="shared" ca="1" si="87"/>
        <v>4.1854002741774018E-2</v>
      </c>
      <c r="AU61" s="1">
        <f t="shared" ca="1" si="87"/>
        <v>0.1895258037305432</v>
      </c>
      <c r="AV61" s="1">
        <f t="shared" ca="1" si="83"/>
        <v>0.22785456077180796</v>
      </c>
      <c r="AW61" s="1">
        <f t="shared" ca="1" si="83"/>
        <v>0.26114787950067325</v>
      </c>
      <c r="AX61" s="1">
        <f t="shared" ca="1" si="83"/>
        <v>0.15597452625565988</v>
      </c>
      <c r="AY61" s="1">
        <f t="shared" ca="1" si="83"/>
        <v>0.28118866455804931</v>
      </c>
      <c r="AZ61" s="1">
        <f t="shared" ca="1" si="83"/>
        <v>0.1024621105824232</v>
      </c>
      <c r="BA61" s="1">
        <f t="shared" ca="1" si="83"/>
        <v>0.16546569729045613</v>
      </c>
      <c r="BB61" s="1">
        <f t="shared" ca="1" si="83"/>
        <v>0.24113943830038104</v>
      </c>
      <c r="BC61" s="1">
        <f t="shared" ca="1" si="83"/>
        <v>1.3468742803416945E-2</v>
      </c>
      <c r="BD61" s="1">
        <f t="shared" ca="1" si="83"/>
        <v>0.14291335412056261</v>
      </c>
      <c r="BE61" s="1">
        <f t="shared" ca="1" si="83"/>
        <v>6.377052662997873E-2</v>
      </c>
      <c r="BF61" s="1">
        <f t="shared" ca="1" si="83"/>
        <v>0.15429038828065664</v>
      </c>
      <c r="BG61" s="1">
        <f t="shared" ca="1" si="83"/>
        <v>4.5826845769460521E-2</v>
      </c>
      <c r="BH61" s="1">
        <f t="shared" ca="1" si="83"/>
        <v>0.18806767446560108</v>
      </c>
      <c r="BI61" s="1">
        <f t="shared" ca="1" si="83"/>
        <v>0.2625071593946971</v>
      </c>
      <c r="BJ61" s="1">
        <f t="shared" ca="1" si="83"/>
        <v>7.3436763237451847E-3</v>
      </c>
      <c r="BK61" s="1">
        <f t="shared" ca="1" si="53"/>
        <v>0.24473943745648996</v>
      </c>
      <c r="BL61" s="1">
        <f t="shared" ref="BL61:CA118" ca="1" si="88">RAND()*0.3</f>
        <v>0.12759125451754252</v>
      </c>
      <c r="BM61" s="1">
        <f t="shared" ca="1" si="88"/>
        <v>0.18637994649208722</v>
      </c>
      <c r="BN61" s="1">
        <f t="shared" ca="1" si="88"/>
        <v>0.23680368606125957</v>
      </c>
      <c r="BO61" s="1">
        <f t="shared" ca="1" si="88"/>
        <v>0.24757957846221113</v>
      </c>
      <c r="BP61" s="1">
        <f t="shared" ca="1" si="88"/>
        <v>0.24913815429479402</v>
      </c>
      <c r="BQ61" s="1">
        <f t="shared" ca="1" si="88"/>
        <v>1.7576634345325502E-2</v>
      </c>
      <c r="BR61" s="1">
        <f t="shared" ca="1" si="88"/>
        <v>3.575332657730701E-2</v>
      </c>
      <c r="BS61" s="1">
        <f t="shared" ca="1" si="88"/>
        <v>9.5312816178920082E-2</v>
      </c>
      <c r="BT61" s="1">
        <f t="shared" ca="1" si="88"/>
        <v>0.20214327315208194</v>
      </c>
      <c r="BU61" s="1">
        <f t="shared" ca="1" si="88"/>
        <v>0.18185958559544904</v>
      </c>
      <c r="BV61" s="1">
        <f t="shared" ca="1" si="88"/>
        <v>5.6626532219033708E-2</v>
      </c>
      <c r="BW61" s="1">
        <f t="shared" ca="1" si="88"/>
        <v>0.11904671363483807</v>
      </c>
      <c r="BX61" s="1">
        <f t="shared" ca="1" si="88"/>
        <v>0.26543021644291376</v>
      </c>
      <c r="BY61" s="1">
        <f t="shared" ca="1" si="88"/>
        <v>0.27589101647558967</v>
      </c>
      <c r="BZ61" s="1">
        <f t="shared" ca="1" si="88"/>
        <v>6.9844572520612075E-2</v>
      </c>
      <c r="CA61" s="1">
        <f t="shared" ca="1" si="88"/>
        <v>0.16671320306511891</v>
      </c>
      <c r="CB61" s="1">
        <f t="shared" ca="1" si="84"/>
        <v>0.1036866352943849</v>
      </c>
      <c r="CC61" s="1">
        <f t="shared" ca="1" si="84"/>
        <v>0.15728889642571264</v>
      </c>
      <c r="CD61" s="1">
        <f t="shared" ca="1" si="84"/>
        <v>0.22639600168676483</v>
      </c>
      <c r="CE61" s="1">
        <f t="shared" ca="1" si="84"/>
        <v>0.13740983971490781</v>
      </c>
      <c r="CF61" s="1">
        <f t="shared" ca="1" si="84"/>
        <v>0.25514888507084221</v>
      </c>
      <c r="CG61" s="1">
        <f t="shared" ca="1" si="84"/>
        <v>0.21101685941436912</v>
      </c>
      <c r="CH61" s="1">
        <f t="shared" ca="1" si="71"/>
        <v>9.6179150833107963E-2</v>
      </c>
      <c r="CI61" s="1">
        <f t="shared" ca="1" si="71"/>
        <v>0.15977821952156582</v>
      </c>
      <c r="CJ61" s="1">
        <f t="shared" ca="1" si="71"/>
        <v>0.2776524700548389</v>
      </c>
      <c r="CK61" s="1">
        <f t="shared" ca="1" si="71"/>
        <v>0.22262713955203156</v>
      </c>
      <c r="CL61" s="1">
        <f t="shared" ca="1" si="71"/>
        <v>0.19294222667662528</v>
      </c>
      <c r="CM61" s="1">
        <f t="shared" ca="1" si="71"/>
        <v>0.18097694432298539</v>
      </c>
      <c r="CN61" s="1">
        <f t="shared" ca="1" si="71"/>
        <v>0.16558610737187987</v>
      </c>
      <c r="CO61" s="1">
        <f t="shared" ca="1" si="71"/>
        <v>0.23439183512623243</v>
      </c>
      <c r="CP61" s="1">
        <f t="shared" ca="1" si="71"/>
        <v>0.17060058080859122</v>
      </c>
      <c r="CQ61" s="1">
        <f t="shared" ca="1" si="71"/>
        <v>0.22620912630111648</v>
      </c>
      <c r="CR61" s="1">
        <f t="shared" ca="1" si="71"/>
        <v>0.18347870736528057</v>
      </c>
      <c r="CS61" s="1">
        <f t="shared" ca="1" si="71"/>
        <v>0.27355376822579641</v>
      </c>
      <c r="CT61" s="1">
        <f t="shared" ca="1" si="71"/>
        <v>0.21082290824861646</v>
      </c>
      <c r="CU61" s="1">
        <f t="shared" ca="1" si="71"/>
        <v>0.19145463049014544</v>
      </c>
      <c r="CV61" s="1">
        <f t="shared" ca="1" si="69"/>
        <v>5.9477310223472031E-2</v>
      </c>
      <c r="CW61" s="1">
        <f t="shared" ca="1" si="59"/>
        <v>0.19277938619612112</v>
      </c>
      <c r="CX61" s="1">
        <f t="shared" ca="1" si="59"/>
        <v>8.010605310373875E-2</v>
      </c>
      <c r="CY61" s="1">
        <f t="shared" ca="1" si="59"/>
        <v>8.3502538468366805E-2</v>
      </c>
      <c r="CZ61" s="1">
        <f t="shared" ca="1" si="59"/>
        <v>9.9657219340896636E-2</v>
      </c>
      <c r="DA61" s="1">
        <f t="shared" ca="1" si="59"/>
        <v>0.13723560739592891</v>
      </c>
      <c r="DB61" s="1">
        <f t="shared" ca="1" si="59"/>
        <v>0.16229428263101478</v>
      </c>
      <c r="DC61" s="1">
        <f t="shared" ca="1" si="59"/>
        <v>0.2035743571846754</v>
      </c>
      <c r="DD61" s="1">
        <f t="shared" ca="1" si="59"/>
        <v>0.28333121022840196</v>
      </c>
      <c r="DE61" s="1">
        <f t="shared" ca="1" si="59"/>
        <v>0.11042575863864174</v>
      </c>
      <c r="DF61" s="1">
        <f t="shared" ca="1" si="80"/>
        <v>1.0261133608457805E-2</v>
      </c>
      <c r="DG61" s="1">
        <f t="shared" ca="1" si="80"/>
        <v>0.17924766807853737</v>
      </c>
      <c r="DH61" s="1">
        <f t="shared" ca="1" si="80"/>
        <v>0.28923632421332784</v>
      </c>
      <c r="DI61" s="1">
        <f t="shared" ca="1" si="80"/>
        <v>0.15837559736074233</v>
      </c>
      <c r="DJ61" s="1">
        <f t="shared" ca="1" si="80"/>
        <v>4.9016420597236272E-2</v>
      </c>
      <c r="DK61" s="1">
        <f t="shared" ca="1" si="80"/>
        <v>0.13940545444613794</v>
      </c>
      <c r="DL61" s="1">
        <f t="shared" ca="1" si="80"/>
        <v>9.0618885302957905E-2</v>
      </c>
      <c r="DM61" s="1">
        <f t="shared" ca="1" si="80"/>
        <v>0.28627462382963348</v>
      </c>
      <c r="DN61" s="1">
        <f t="shared" ca="1" si="80"/>
        <v>0.11538193546436652</v>
      </c>
      <c r="DO61" s="1">
        <f t="shared" ca="1" si="80"/>
        <v>0.14963169145688757</v>
      </c>
      <c r="DP61" s="1">
        <f t="shared" ca="1" si="80"/>
        <v>0.25395345385641954</v>
      </c>
      <c r="DQ61" s="1">
        <f t="shared" ca="1" si="80"/>
        <v>0.18674200838344474</v>
      </c>
      <c r="DR61" s="1">
        <f t="shared" ca="1" si="80"/>
        <v>0.27033846524729271</v>
      </c>
      <c r="DS61" s="1">
        <f t="shared" ca="1" si="80"/>
        <v>0.14423903373652722</v>
      </c>
      <c r="DT61" s="1">
        <f t="shared" ca="1" si="80"/>
        <v>0.23980817339264465</v>
      </c>
      <c r="DU61" s="1">
        <f t="shared" ca="1" si="80"/>
        <v>7.2509117417118088E-2</v>
      </c>
      <c r="DV61" s="1">
        <f t="shared" ca="1" si="76"/>
        <v>0.17827953484356232</v>
      </c>
      <c r="DW61" s="1">
        <f t="shared" ca="1" si="76"/>
        <v>5.1535104662047249E-2</v>
      </c>
      <c r="DX61" s="1">
        <f t="shared" ca="1" si="76"/>
        <v>0.13988475477808612</v>
      </c>
      <c r="DY61" s="1">
        <f t="shared" ca="1" si="76"/>
        <v>0.1288636105291702</v>
      </c>
      <c r="DZ61" s="1">
        <f t="shared" ca="1" si="76"/>
        <v>0.16049261373821419</v>
      </c>
      <c r="EA61" s="1">
        <f t="shared" ca="1" si="76"/>
        <v>8.8416960984425322E-2</v>
      </c>
      <c r="EB61" s="1">
        <f t="shared" ca="1" si="76"/>
        <v>1.620889614873262E-2</v>
      </c>
      <c r="EC61" s="1">
        <f t="shared" ca="1" si="76"/>
        <v>4.4817631332836318E-2</v>
      </c>
      <c r="ED61" s="1">
        <f t="shared" ca="1" si="76"/>
        <v>0.2635496386071961</v>
      </c>
      <c r="EE61" s="1">
        <f t="shared" ca="1" si="76"/>
        <v>0.22688821135372542</v>
      </c>
      <c r="EF61" s="1">
        <f t="shared" ca="1" si="76"/>
        <v>0.24055307638251064</v>
      </c>
      <c r="EG61" s="1">
        <f t="shared" ca="1" si="76"/>
        <v>6.4432205569529772E-3</v>
      </c>
      <c r="EH61" s="1">
        <f t="shared" ca="1" si="76"/>
        <v>0.1588273409620781</v>
      </c>
      <c r="EI61" s="1">
        <f t="shared" ca="1" si="76"/>
        <v>5.1675209354751374E-2</v>
      </c>
      <c r="EJ61" s="1">
        <f t="shared" ca="1" si="82"/>
        <v>0.23190272498447737</v>
      </c>
      <c r="EK61" s="1">
        <f t="shared" ca="1" si="82"/>
        <v>0.17362354465760627</v>
      </c>
      <c r="EL61" s="1">
        <f t="shared" ca="1" si="82"/>
        <v>0.10167812185590304</v>
      </c>
      <c r="EM61" s="1">
        <f t="shared" ca="1" si="82"/>
        <v>0.29423852141216733</v>
      </c>
      <c r="EN61" s="1">
        <f t="shared" ca="1" si="82"/>
        <v>1.9740217574750706E-2</v>
      </c>
      <c r="EO61" s="1">
        <f t="shared" ca="1" si="82"/>
        <v>0.28335636266447128</v>
      </c>
      <c r="EP61" s="1">
        <f t="shared" ca="1" si="82"/>
        <v>6.3546252950877374E-2</v>
      </c>
      <c r="EQ61" s="1">
        <f t="shared" ca="1" si="82"/>
        <v>0.29021583503732001</v>
      </c>
      <c r="ER61" s="1">
        <f t="shared" ca="1" si="82"/>
        <v>0.18757160776295873</v>
      </c>
      <c r="ES61" s="1">
        <f t="shared" ca="1" si="60"/>
        <v>9.5393671950546308E-2</v>
      </c>
      <c r="ET61" s="1">
        <f t="shared" ca="1" si="60"/>
        <v>0.11591622154367566</v>
      </c>
      <c r="EU61" s="1">
        <f t="shared" ca="1" si="60"/>
        <v>0.25962124100540723</v>
      </c>
      <c r="EV61" s="1">
        <f t="shared" ca="1" si="60"/>
        <v>0.10106921782532026</v>
      </c>
      <c r="EW61" s="1">
        <f t="shared" ca="1" si="60"/>
        <v>0.10567304738062669</v>
      </c>
      <c r="EX61" s="1">
        <f t="shared" ca="1" si="60"/>
        <v>0.1103149215203397</v>
      </c>
      <c r="EY61" s="1">
        <f t="shared" ca="1" si="60"/>
        <v>0.22384567255489032</v>
      </c>
      <c r="EZ61" s="1">
        <f t="shared" ca="1" si="55"/>
        <v>0.11000995687172861</v>
      </c>
      <c r="FA61" s="1">
        <f t="shared" ca="1" si="55"/>
        <v>0.14372779025169152</v>
      </c>
      <c r="FB61" s="1">
        <f t="shared" ca="1" si="55"/>
        <v>0.20173787141237839</v>
      </c>
      <c r="FC61" s="1">
        <f t="shared" ca="1" si="77"/>
        <v>0.26903407843033772</v>
      </c>
      <c r="FD61" s="1">
        <f t="shared" ca="1" si="77"/>
        <v>5.321015637472374E-2</v>
      </c>
      <c r="FE61" s="1">
        <f t="shared" ca="1" si="77"/>
        <v>0.12722270635990515</v>
      </c>
      <c r="FF61" s="1">
        <f t="shared" ca="1" si="77"/>
        <v>0.24091060808345313</v>
      </c>
      <c r="FG61" s="1">
        <f t="shared" ca="1" si="77"/>
        <v>7.7584799793763856E-2</v>
      </c>
      <c r="FH61" s="1">
        <f t="shared" ca="1" si="77"/>
        <v>0.21214467759388653</v>
      </c>
      <c r="FI61" s="1">
        <f t="shared" ca="1" si="77"/>
        <v>0.16958639076096774</v>
      </c>
      <c r="FJ61" s="1">
        <f t="shared" ca="1" si="77"/>
        <v>8.4604582846703871E-2</v>
      </c>
      <c r="FK61" s="1">
        <f t="shared" ca="1" si="77"/>
        <v>0.27425174305761246</v>
      </c>
      <c r="FL61" s="1">
        <f t="shared" ca="1" si="77"/>
        <v>0.17981339895503892</v>
      </c>
      <c r="FM61" s="1">
        <f t="shared" ca="1" si="77"/>
        <v>0.19413888782547156</v>
      </c>
      <c r="FN61" s="1">
        <f t="shared" ca="1" si="77"/>
        <v>0.13343604070357856</v>
      </c>
      <c r="FO61" s="1">
        <f t="shared" ca="1" si="77"/>
        <v>0.11991969766376009</v>
      </c>
      <c r="FP61" s="1">
        <f t="shared" ca="1" si="77"/>
        <v>9.088929167144004E-2</v>
      </c>
      <c r="FQ61" s="1">
        <f t="shared" ca="1" si="77"/>
        <v>6.1885719636000633E-2</v>
      </c>
      <c r="FR61" s="1">
        <f t="shared" ca="1" si="77"/>
        <v>0.2512406901552634</v>
      </c>
      <c r="FS61" s="1">
        <f t="shared" ca="1" si="74"/>
        <v>0.15343641256510654</v>
      </c>
      <c r="FT61" s="1">
        <f t="shared" ca="1" si="74"/>
        <v>0.24710525622704263</v>
      </c>
      <c r="FU61" s="1">
        <f t="shared" ca="1" si="74"/>
        <v>0.19272573317434474</v>
      </c>
      <c r="FV61" s="1">
        <f t="shared" ca="1" si="74"/>
        <v>0.2818337013741079</v>
      </c>
      <c r="FW61" s="1">
        <f t="shared" ca="1" si="74"/>
        <v>0.16102426364402711</v>
      </c>
      <c r="FX61" s="1">
        <f t="shared" ca="1" si="74"/>
        <v>0.13917361959184993</v>
      </c>
      <c r="FY61" s="1">
        <f t="shared" ca="1" si="74"/>
        <v>0.25901603051509264</v>
      </c>
      <c r="FZ61" s="1">
        <f t="shared" ca="1" si="74"/>
        <v>0.2037261089126092</v>
      </c>
      <c r="GA61" s="1">
        <f t="shared" ca="1" si="74"/>
        <v>0.17568645686602058</v>
      </c>
      <c r="GB61" s="1">
        <f t="shared" ca="1" si="74"/>
        <v>0.28136555605983976</v>
      </c>
      <c r="GC61" s="1">
        <f t="shared" ca="1" si="74"/>
        <v>9.3336253196471305E-2</v>
      </c>
      <c r="GD61" s="1">
        <f t="shared" ca="1" si="74"/>
        <v>0.28638207038114694</v>
      </c>
      <c r="GE61" s="1">
        <f t="shared" ca="1" si="74"/>
        <v>0.1551506754548263</v>
      </c>
      <c r="GF61" s="1">
        <f t="shared" ca="1" si="74"/>
        <v>0.25472382029380108</v>
      </c>
      <c r="GG61" s="1">
        <f t="shared" ca="1" si="73"/>
        <v>4.2370211769694542E-2</v>
      </c>
      <c r="GH61" s="1">
        <f t="shared" ca="1" si="73"/>
        <v>4.4170830560769189E-2</v>
      </c>
      <c r="GI61" s="1">
        <f t="shared" ca="1" si="61"/>
        <v>0.23755947945842798</v>
      </c>
      <c r="GJ61" s="1">
        <f t="shared" ref="GJ61:GY118" ca="1" si="89">RAND()*0.3</f>
        <v>0.22855542191095596</v>
      </c>
      <c r="GK61" s="1">
        <f t="shared" ca="1" si="89"/>
        <v>3.0935513545788915E-2</v>
      </c>
      <c r="GL61" s="1">
        <f t="shared" ca="1" si="89"/>
        <v>0.29020071184197782</v>
      </c>
      <c r="GM61" s="1">
        <f t="shared" ca="1" si="89"/>
        <v>1.3176572599303859E-2</v>
      </c>
      <c r="GN61" s="1">
        <f t="shared" ca="1" si="89"/>
        <v>7.31184751753024E-2</v>
      </c>
      <c r="GO61" s="1">
        <f t="shared" ca="1" si="89"/>
        <v>0.12849443089840518</v>
      </c>
      <c r="GP61" s="1">
        <f t="shared" ca="1" si="89"/>
        <v>8.3841151424682653E-2</v>
      </c>
      <c r="GQ61" s="1">
        <f t="shared" ca="1" si="89"/>
        <v>0.27832837662278104</v>
      </c>
      <c r="GR61" s="1">
        <f t="shared" ca="1" si="89"/>
        <v>0.1669796496700843</v>
      </c>
      <c r="GS61" s="1">
        <f t="shared" ca="1" si="89"/>
        <v>0.12001975669008538</v>
      </c>
      <c r="GT61" s="1">
        <f t="shared" ca="1" si="89"/>
        <v>0.20809467950811419</v>
      </c>
      <c r="GU61" s="1">
        <f t="shared" ca="1" si="89"/>
        <v>6.4426915003293001E-3</v>
      </c>
      <c r="GV61" s="1">
        <f t="shared" ca="1" si="89"/>
        <v>8.0205408530476502E-2</v>
      </c>
      <c r="GW61" s="1">
        <f t="shared" ca="1" si="89"/>
        <v>0.15482625669324773</v>
      </c>
      <c r="GX61" s="1">
        <f t="shared" ca="1" si="89"/>
        <v>0.14812386474918068</v>
      </c>
      <c r="GY61" s="1">
        <f t="shared" ca="1" si="89"/>
        <v>0.26415989124375444</v>
      </c>
      <c r="GZ61" s="1">
        <f t="shared" ca="1" si="85"/>
        <v>4.9441544794346821E-2</v>
      </c>
      <c r="HA61" s="1">
        <f t="shared" ca="1" si="85"/>
        <v>0.22104941004534123</v>
      </c>
      <c r="HB61" s="1">
        <f t="shared" ca="1" si="85"/>
        <v>0.13523389684534004</v>
      </c>
      <c r="HC61" s="1">
        <f t="shared" ca="1" si="85"/>
        <v>0.13689310968394142</v>
      </c>
      <c r="HD61" s="1">
        <f t="shared" ca="1" si="85"/>
        <v>0.27038010114000466</v>
      </c>
      <c r="HE61" s="1">
        <f t="shared" ca="1" si="85"/>
        <v>0.12924357105361142</v>
      </c>
      <c r="HF61" s="1">
        <f t="shared" ca="1" si="85"/>
        <v>0.18165689819048605</v>
      </c>
      <c r="HG61" s="1">
        <f t="shared" ca="1" si="85"/>
        <v>0.28091800356278124</v>
      </c>
      <c r="HH61" s="1">
        <f t="shared" ca="1" si="85"/>
        <v>0.21457542511878827</v>
      </c>
      <c r="HI61" s="1">
        <f t="shared" ca="1" si="85"/>
        <v>0.13336580961106809</v>
      </c>
      <c r="HJ61" s="1">
        <f t="shared" ca="1" si="85"/>
        <v>0.11233680101352263</v>
      </c>
      <c r="HK61" s="1">
        <f t="shared" ca="1" si="70"/>
        <v>0.25501053957590858</v>
      </c>
      <c r="HL61" s="1">
        <f t="shared" ca="1" si="70"/>
        <v>0.23480531020812512</v>
      </c>
      <c r="HM61" s="1">
        <f t="shared" ca="1" si="70"/>
        <v>5.6923997852699013E-2</v>
      </c>
      <c r="HN61" s="1">
        <f t="shared" ca="1" si="70"/>
        <v>0.27494848565990587</v>
      </c>
      <c r="HO61" s="1">
        <f t="shared" ca="1" si="70"/>
        <v>1.9308110901021192E-2</v>
      </c>
      <c r="HP61" s="1">
        <f t="shared" ca="1" si="70"/>
        <v>1.2247127663602352E-2</v>
      </c>
      <c r="HQ61" s="1">
        <f t="shared" ca="1" si="70"/>
        <v>0.15815258862336537</v>
      </c>
      <c r="HR61" s="1">
        <f t="shared" ca="1" si="70"/>
        <v>0.2919815311656272</v>
      </c>
      <c r="HS61" s="1">
        <f t="shared" ca="1" si="70"/>
        <v>1.5427665899221177E-2</v>
      </c>
      <c r="HT61" s="1">
        <f t="shared" ca="1" si="70"/>
        <v>0.27519721437790895</v>
      </c>
      <c r="HU61" s="1">
        <f t="shared" ca="1" si="68"/>
        <v>6.0009274883273817E-2</v>
      </c>
      <c r="HV61" s="1">
        <f t="shared" ca="1" si="68"/>
        <v>5.7911645166788712E-2</v>
      </c>
      <c r="HW61" s="1">
        <f t="shared" ca="1" si="68"/>
        <v>0.29645641400041406</v>
      </c>
      <c r="HX61" s="1">
        <f t="shared" ca="1" si="68"/>
        <v>0.22615713918530594</v>
      </c>
      <c r="HY61" s="1">
        <f t="shared" ca="1" si="68"/>
        <v>0.22730531719553176</v>
      </c>
      <c r="HZ61" s="1">
        <f t="shared" ca="1" si="68"/>
        <v>0.28795556975983694</v>
      </c>
      <c r="IA61" s="1">
        <f t="shared" ca="1" si="68"/>
        <v>0.2645837623124066</v>
      </c>
      <c r="IB61" s="1">
        <f t="shared" ca="1" si="86"/>
        <v>6.6609483919677775E-2</v>
      </c>
      <c r="IC61" s="1">
        <f t="shared" ca="1" si="86"/>
        <v>5.4930273097164896E-2</v>
      </c>
      <c r="ID61" s="1">
        <f t="shared" ca="1" si="86"/>
        <v>0.29458678661494359</v>
      </c>
      <c r="IE61" s="1">
        <f t="shared" ca="1" si="86"/>
        <v>6.3949300064788356E-2</v>
      </c>
      <c r="IF61" s="1">
        <f t="shared" ca="1" si="86"/>
        <v>5.6706691602792458E-2</v>
      </c>
      <c r="IG61" s="1">
        <f t="shared" ca="1" si="86"/>
        <v>0.25385312652355035</v>
      </c>
      <c r="IH61" s="1">
        <f t="shared" ca="1" si="86"/>
        <v>0.19196108244742857</v>
      </c>
      <c r="II61" s="1">
        <f t="shared" ca="1" si="86"/>
        <v>9.5217695526868443E-2</v>
      </c>
      <c r="IJ61" s="1">
        <f t="shared" ca="1" si="86"/>
        <v>0.21070087209201879</v>
      </c>
      <c r="IK61" s="1">
        <f t="shared" ca="1" si="86"/>
        <v>0.10180165555148038</v>
      </c>
      <c r="IL61" s="1">
        <f t="shared" ca="1" si="86"/>
        <v>1.034159520008765E-2</v>
      </c>
      <c r="IM61" s="1">
        <f t="shared" ca="1" si="86"/>
        <v>0.22156475098738412</v>
      </c>
      <c r="IN61" s="1">
        <f t="shared" ca="1" si="86"/>
        <v>0.10048685337960454</v>
      </c>
      <c r="IO61" s="1">
        <f t="shared" ca="1" si="86"/>
        <v>0.28651136584276005</v>
      </c>
      <c r="IP61" s="1">
        <f t="shared" ca="1" si="86"/>
        <v>0.10000914126918452</v>
      </c>
      <c r="IQ61" s="1">
        <f t="shared" ca="1" si="86"/>
        <v>0.16003851615971917</v>
      </c>
      <c r="IR61" s="1">
        <f t="shared" ca="1" si="81"/>
        <v>0.26100472645939793</v>
      </c>
      <c r="IS61" s="1">
        <f t="shared" ca="1" si="81"/>
        <v>0.1434379558704002</v>
      </c>
      <c r="IT61" s="1">
        <f t="shared" ca="1" si="81"/>
        <v>2.5984283972767929E-2</v>
      </c>
      <c r="IU61" s="1">
        <f t="shared" ca="1" si="81"/>
        <v>1.5885059632214649E-4</v>
      </c>
      <c r="IV61" s="1">
        <f t="shared" ca="1" si="78"/>
        <v>0.12924914666015883</v>
      </c>
      <c r="IW61" s="1">
        <f t="shared" ca="1" si="78"/>
        <v>0.15718401260687953</v>
      </c>
      <c r="IX61" s="1">
        <f t="shared" ca="1" si="72"/>
        <v>7.9852980546784677E-2</v>
      </c>
      <c r="IY61" s="1">
        <f t="shared" ca="1" si="72"/>
        <v>7.1097582750292793E-2</v>
      </c>
      <c r="IZ61" s="1">
        <f t="shared" ca="1" si="72"/>
        <v>0.26716171513663706</v>
      </c>
      <c r="JA61" s="1">
        <f t="shared" ca="1" si="72"/>
        <v>0.16693872210070265</v>
      </c>
      <c r="JB61" s="1">
        <f t="shared" ca="1" si="72"/>
        <v>0.13849984239938135</v>
      </c>
      <c r="JC61" s="1">
        <f t="shared" ca="1" si="72"/>
        <v>0.28427907738690161</v>
      </c>
      <c r="JD61" s="1">
        <f t="shared" ca="1" si="72"/>
        <v>0.28199734490848288</v>
      </c>
      <c r="JE61" s="1">
        <f t="shared" ca="1" si="72"/>
        <v>6.0958832353287959E-2</v>
      </c>
      <c r="JF61" s="1">
        <f t="shared" ca="1" si="72"/>
        <v>0.262823184374194</v>
      </c>
      <c r="JG61" s="1">
        <f t="shared" ca="1" si="72"/>
        <v>0.17471636853502279</v>
      </c>
      <c r="JH61" s="1">
        <f t="shared" ca="1" si="72"/>
        <v>0.18999060422793437</v>
      </c>
      <c r="JI61" s="1">
        <f t="shared" ca="1" si="72"/>
        <v>0.2901321467983643</v>
      </c>
      <c r="JJ61" s="1">
        <f t="shared" ca="1" si="72"/>
        <v>8.1486352502202819E-2</v>
      </c>
    </row>
    <row r="62" spans="1:270" ht="15" x14ac:dyDescent="0.2">
      <c r="A62" s="1">
        <f t="shared" ca="1" si="79"/>
        <v>0.26907137373988138</v>
      </c>
      <c r="B62" s="1">
        <f t="shared" ca="1" si="79"/>
        <v>0.13821903858204485</v>
      </c>
      <c r="C62" s="1">
        <f t="shared" ca="1" si="79"/>
        <v>9.7854780044396142E-2</v>
      </c>
      <c r="D62" s="1">
        <f t="shared" ca="1" si="79"/>
        <v>9.7781494529171037E-2</v>
      </c>
      <c r="E62" s="1">
        <f t="shared" ca="1" si="79"/>
        <v>3.161537874600704E-2</v>
      </c>
      <c r="F62" s="1">
        <f t="shared" ca="1" si="79"/>
        <v>0.21430026552976292</v>
      </c>
      <c r="G62" s="1">
        <f t="shared" ca="1" si="79"/>
        <v>0.20386678529193467</v>
      </c>
      <c r="H62" s="1">
        <f t="shared" ca="1" si="79"/>
        <v>0.23976413077363248</v>
      </c>
      <c r="I62" s="1">
        <f t="shared" ca="1" si="79"/>
        <v>9.5983771339668515E-3</v>
      </c>
      <c r="J62" s="1">
        <f t="shared" ca="1" si="79"/>
        <v>0.14671087574691785</v>
      </c>
      <c r="K62" s="1">
        <f t="shared" ca="1" si="79"/>
        <v>3.8585639931115745E-4</v>
      </c>
      <c r="L62" s="1">
        <f t="shared" ca="1" si="79"/>
        <v>2.0140169865816692E-2</v>
      </c>
      <c r="M62" s="1">
        <f t="shared" ca="1" si="79"/>
        <v>0.23388992001004294</v>
      </c>
      <c r="N62" s="1">
        <f t="shared" ca="1" si="79"/>
        <v>0.1447107913206398</v>
      </c>
      <c r="O62" s="1">
        <f t="shared" ca="1" si="79"/>
        <v>0.265672516177206</v>
      </c>
      <c r="P62" s="1">
        <f t="shared" ca="1" si="79"/>
        <v>0.18621251152169765</v>
      </c>
      <c r="Q62" s="1">
        <f t="shared" ca="1" si="75"/>
        <v>5.2822184934763261E-2</v>
      </c>
      <c r="R62" s="1">
        <f t="shared" ca="1" si="75"/>
        <v>5.981813720634694E-2</v>
      </c>
      <c r="S62" s="1">
        <f t="shared" ca="1" si="75"/>
        <v>0.17154208798263154</v>
      </c>
      <c r="T62" s="1">
        <f t="shared" ca="1" si="75"/>
        <v>4.1720756240420188E-2</v>
      </c>
      <c r="U62" s="1">
        <f t="shared" ca="1" si="75"/>
        <v>0.25493769392103333</v>
      </c>
      <c r="V62" s="1">
        <f t="shared" ca="1" si="75"/>
        <v>0.19215106797745549</v>
      </c>
      <c r="W62" s="1">
        <f t="shared" ca="1" si="75"/>
        <v>0.11334908569427</v>
      </c>
      <c r="X62" s="1">
        <f t="shared" ca="1" si="75"/>
        <v>0.22790382121054215</v>
      </c>
      <c r="Y62" s="1">
        <f t="shared" ca="1" si="75"/>
        <v>0.11522055662012959</v>
      </c>
      <c r="Z62" s="1">
        <f t="shared" ca="1" si="75"/>
        <v>0.23388457176355043</v>
      </c>
      <c r="AA62" s="1">
        <f t="shared" ca="1" si="75"/>
        <v>6.0588898760394081E-3</v>
      </c>
      <c r="AB62" s="1">
        <f t="shared" ca="1" si="75"/>
        <v>0.1079609069637064</v>
      </c>
      <c r="AC62" s="1">
        <f t="shared" ca="1" si="75"/>
        <v>0.29282654027927946</v>
      </c>
      <c r="AD62" s="1">
        <f t="shared" ca="1" si="75"/>
        <v>7.929307653884653E-3</v>
      </c>
      <c r="AE62" s="1">
        <f t="shared" ca="1" si="75"/>
        <v>0.17497726492308205</v>
      </c>
      <c r="AF62" s="1">
        <f t="shared" ca="1" si="87"/>
        <v>0.11439411950012854</v>
      </c>
      <c r="AG62" s="1">
        <f t="shared" ca="1" si="87"/>
        <v>6.3128045297254368E-2</v>
      </c>
      <c r="AH62" s="1">
        <f t="shared" ca="1" si="87"/>
        <v>6.6630693915679398E-2</v>
      </c>
      <c r="AI62" s="1">
        <f t="shared" ca="1" si="87"/>
        <v>0.11762468147172381</v>
      </c>
      <c r="AJ62" s="1">
        <f t="shared" ca="1" si="87"/>
        <v>0.21230875402449031</v>
      </c>
      <c r="AK62" s="1">
        <f t="shared" ca="1" si="87"/>
        <v>6.1931330756308883E-2</v>
      </c>
      <c r="AL62" s="1">
        <f t="shared" ca="1" si="87"/>
        <v>7.6167169804802773E-2</v>
      </c>
      <c r="AM62" s="1">
        <f t="shared" ca="1" si="87"/>
        <v>0.25678664218584629</v>
      </c>
      <c r="AN62" s="1">
        <f t="shared" ca="1" si="87"/>
        <v>0.1034008126574418</v>
      </c>
      <c r="AO62" s="1">
        <f t="shared" ca="1" si="87"/>
        <v>0.12628734494221985</v>
      </c>
      <c r="AP62" s="1">
        <f t="shared" ca="1" si="87"/>
        <v>4.050431957689541E-2</v>
      </c>
      <c r="AQ62" s="1">
        <f t="shared" ca="1" si="87"/>
        <v>5.5675788675415006E-3</v>
      </c>
      <c r="AR62" s="1">
        <f t="shared" ca="1" si="87"/>
        <v>9.3574236796322263E-2</v>
      </c>
      <c r="AS62" s="1">
        <f t="shared" ca="1" si="87"/>
        <v>0.23639233611452473</v>
      </c>
      <c r="AT62" s="1">
        <f t="shared" ca="1" si="87"/>
        <v>7.3560423628236948E-2</v>
      </c>
      <c r="AU62" s="1">
        <f t="shared" ca="1" si="87"/>
        <v>1.2339100123831659E-2</v>
      </c>
      <c r="AV62" s="1">
        <f t="shared" ca="1" si="83"/>
        <v>9.622508850791256E-2</v>
      </c>
      <c r="AW62" s="1">
        <f t="shared" ca="1" si="83"/>
        <v>0.15448042517336691</v>
      </c>
      <c r="AX62" s="1">
        <f t="shared" ca="1" si="83"/>
        <v>2.0338638642842886E-2</v>
      </c>
      <c r="AY62" s="1">
        <f t="shared" ca="1" si="83"/>
        <v>8.9577973766415575E-2</v>
      </c>
      <c r="AZ62" s="1">
        <f t="shared" ca="1" si="83"/>
        <v>4.0063211966196333E-2</v>
      </c>
      <c r="BA62" s="1">
        <f t="shared" ca="1" si="83"/>
        <v>0.24630658166753666</v>
      </c>
      <c r="BB62" s="1">
        <f t="shared" ca="1" si="83"/>
        <v>0.29860027455921506</v>
      </c>
      <c r="BC62" s="1">
        <f t="shared" ca="1" si="83"/>
        <v>0.27011507384814892</v>
      </c>
      <c r="BD62" s="1">
        <f t="shared" ca="1" si="83"/>
        <v>0.14764260567683385</v>
      </c>
      <c r="BE62" s="1">
        <f t="shared" ca="1" si="83"/>
        <v>0.19973693609907231</v>
      </c>
      <c r="BF62" s="1">
        <f t="shared" ca="1" si="83"/>
        <v>0.1366003512892941</v>
      </c>
      <c r="BG62" s="1">
        <f t="shared" ca="1" si="83"/>
        <v>6.0984876672802689E-2</v>
      </c>
      <c r="BH62" s="1">
        <f t="shared" ca="1" si="83"/>
        <v>1.5571127857179101E-2</v>
      </c>
      <c r="BI62" s="1">
        <f t="shared" ca="1" si="83"/>
        <v>8.5712947426557443E-3</v>
      </c>
      <c r="BJ62" s="1">
        <f t="shared" ca="1" si="83"/>
        <v>0.29365100854785275</v>
      </c>
      <c r="BK62" s="1">
        <f t="shared" ca="1" si="53"/>
        <v>0.17534341430995129</v>
      </c>
      <c r="BL62" s="1">
        <f t="shared" ca="1" si="88"/>
        <v>0.12426820403704492</v>
      </c>
      <c r="BM62" s="1">
        <f t="shared" ca="1" si="88"/>
        <v>0.15358636863938632</v>
      </c>
      <c r="BN62" s="1">
        <f t="shared" ca="1" si="88"/>
        <v>0.23346018926449924</v>
      </c>
      <c r="BO62" s="1">
        <f t="shared" ca="1" si="88"/>
        <v>0.17783059066797927</v>
      </c>
      <c r="BP62" s="1">
        <f t="shared" ca="1" si="88"/>
        <v>3.0124096024838086E-2</v>
      </c>
      <c r="BQ62" s="1">
        <f t="shared" ca="1" si="88"/>
        <v>0.28598712980861779</v>
      </c>
      <c r="BR62" s="1">
        <f t="shared" ca="1" si="88"/>
        <v>1.394929837924247E-2</v>
      </c>
      <c r="BS62" s="1">
        <f t="shared" ca="1" si="88"/>
        <v>0.12916352165337014</v>
      </c>
      <c r="BT62" s="1">
        <f t="shared" ca="1" si="88"/>
        <v>0.27465665283320806</v>
      </c>
      <c r="BU62" s="1">
        <f t="shared" ca="1" si="88"/>
        <v>0.12625354446043674</v>
      </c>
      <c r="BV62" s="1">
        <f t="shared" ca="1" si="88"/>
        <v>0.20081410604082461</v>
      </c>
      <c r="BW62" s="1">
        <f t="shared" ca="1" si="88"/>
        <v>0.28265443151482639</v>
      </c>
      <c r="BX62" s="1">
        <f t="shared" ca="1" si="88"/>
        <v>1.5240691358978653E-2</v>
      </c>
      <c r="BY62" s="1">
        <f t="shared" ca="1" si="88"/>
        <v>7.7698739181061419E-2</v>
      </c>
      <c r="BZ62" s="1">
        <f t="shared" ca="1" si="88"/>
        <v>0.24124043755240426</v>
      </c>
      <c r="CA62" s="1">
        <f t="shared" ca="1" si="88"/>
        <v>0.20366028621986629</v>
      </c>
      <c r="CB62" s="1">
        <f t="shared" ca="1" si="84"/>
        <v>0.23720903324019446</v>
      </c>
      <c r="CC62" s="1">
        <f t="shared" ca="1" si="84"/>
        <v>9.8259704233571249E-2</v>
      </c>
      <c r="CD62" s="1">
        <f t="shared" ca="1" si="84"/>
        <v>0.29563668125128051</v>
      </c>
      <c r="CE62" s="1">
        <f t="shared" ca="1" si="84"/>
        <v>0.23504587103268926</v>
      </c>
      <c r="CF62" s="1">
        <f t="shared" ca="1" si="84"/>
        <v>4.846496608228585E-2</v>
      </c>
      <c r="CG62" s="1">
        <f t="shared" ca="1" si="84"/>
        <v>0.27633640374887369</v>
      </c>
      <c r="CH62" s="1">
        <f t="shared" ca="1" si="71"/>
        <v>0.17717332965460431</v>
      </c>
      <c r="CI62" s="1">
        <f t="shared" ca="1" si="71"/>
        <v>0.14811548738151745</v>
      </c>
      <c r="CJ62" s="1">
        <f t="shared" ca="1" si="71"/>
        <v>0.10557673558464706</v>
      </c>
      <c r="CK62" s="1">
        <f t="shared" ca="1" si="71"/>
        <v>0.24875520661415865</v>
      </c>
      <c r="CL62" s="1">
        <f t="shared" ca="1" si="71"/>
        <v>0.21597225272104223</v>
      </c>
      <c r="CM62" s="1">
        <f t="shared" ca="1" si="71"/>
        <v>0.17619576064637582</v>
      </c>
      <c r="CN62" s="1">
        <f t="shared" ca="1" si="71"/>
        <v>0.23312355254088329</v>
      </c>
      <c r="CO62" s="1">
        <f t="shared" ca="1" si="71"/>
        <v>0.19966021978550466</v>
      </c>
      <c r="CP62" s="1">
        <f t="shared" ca="1" si="71"/>
        <v>0.22064550901076399</v>
      </c>
      <c r="CQ62" s="1">
        <f t="shared" ca="1" si="71"/>
        <v>0.17788542630211732</v>
      </c>
      <c r="CR62" s="1">
        <f t="shared" ca="1" si="71"/>
        <v>0.18385761843497095</v>
      </c>
      <c r="CS62" s="1">
        <f t="shared" ca="1" si="71"/>
        <v>3.2007775184483452E-2</v>
      </c>
      <c r="CT62" s="1">
        <f t="shared" ca="1" si="71"/>
        <v>0.14950315795484057</v>
      </c>
      <c r="CU62" s="1">
        <f t="shared" ca="1" si="71"/>
        <v>6.3784094155946438E-4</v>
      </c>
      <c r="CV62" s="1">
        <f t="shared" ca="1" si="69"/>
        <v>0.162612170167794</v>
      </c>
      <c r="CW62" s="1">
        <f t="shared" ca="1" si="59"/>
        <v>0.13211945519967336</v>
      </c>
      <c r="CX62" s="1">
        <f t="shared" ca="1" si="59"/>
        <v>0.10758399220014717</v>
      </c>
      <c r="CY62" s="1">
        <f t="shared" ca="1" si="59"/>
        <v>6.6270701287015524E-2</v>
      </c>
      <c r="CZ62" s="1">
        <f t="shared" ca="1" si="59"/>
        <v>5.915978013526639E-2</v>
      </c>
      <c r="DA62" s="1">
        <f t="shared" ca="1" si="59"/>
        <v>0.22589313946013478</v>
      </c>
      <c r="DB62" s="1">
        <f t="shared" ca="1" si="59"/>
        <v>7.9139533648679306E-3</v>
      </c>
      <c r="DC62" s="1">
        <f t="shared" ca="1" si="59"/>
        <v>0.16030413696784329</v>
      </c>
      <c r="DD62" s="1">
        <f t="shared" ca="1" si="59"/>
        <v>0.28193834919761251</v>
      </c>
      <c r="DE62" s="1">
        <f t="shared" ca="1" si="59"/>
        <v>0.26758927726919379</v>
      </c>
      <c r="DF62" s="1">
        <f t="shared" ca="1" si="80"/>
        <v>0.20453718855728761</v>
      </c>
      <c r="DG62" s="1">
        <f t="shared" ca="1" si="80"/>
        <v>9.9264800747091986E-2</v>
      </c>
      <c r="DH62" s="1">
        <f t="shared" ca="1" si="80"/>
        <v>0.27327166913430823</v>
      </c>
      <c r="DI62" s="1">
        <f t="shared" ca="1" si="80"/>
        <v>2.9600066217206886E-2</v>
      </c>
      <c r="DJ62" s="1">
        <f t="shared" ca="1" si="80"/>
        <v>1.2712465624550163E-2</v>
      </c>
      <c r="DK62" s="1">
        <f t="shared" ca="1" si="80"/>
        <v>0.22056420106434799</v>
      </c>
      <c r="DL62" s="1">
        <f t="shared" ca="1" si="80"/>
        <v>0.19339367710009395</v>
      </c>
      <c r="DM62" s="1">
        <f t="shared" ca="1" si="80"/>
        <v>4.6265433864173422E-2</v>
      </c>
      <c r="DN62" s="1">
        <f t="shared" ca="1" si="80"/>
        <v>0.12418719469114303</v>
      </c>
      <c r="DO62" s="1">
        <f t="shared" ca="1" si="80"/>
        <v>0.10018642325619419</v>
      </c>
      <c r="DP62" s="1">
        <f t="shared" ca="1" si="80"/>
        <v>0.12803442970306175</v>
      </c>
      <c r="DQ62" s="1">
        <f t="shared" ca="1" si="80"/>
        <v>0.1202919330871014</v>
      </c>
      <c r="DR62" s="1">
        <f t="shared" ca="1" si="80"/>
        <v>0.20254478745156351</v>
      </c>
      <c r="DS62" s="1">
        <f t="shared" ca="1" si="80"/>
        <v>5.1315905176890754E-2</v>
      </c>
      <c r="DT62" s="1">
        <f t="shared" ca="1" si="80"/>
        <v>0.26720974322784885</v>
      </c>
      <c r="DU62" s="1">
        <f t="shared" ca="1" si="80"/>
        <v>1.5846849487673096E-2</v>
      </c>
      <c r="DV62" s="1">
        <f t="shared" ca="1" si="76"/>
        <v>0.13164319564959739</v>
      </c>
      <c r="DW62" s="1">
        <f t="shared" ca="1" si="76"/>
        <v>0.22511813124666041</v>
      </c>
      <c r="DX62" s="1">
        <f t="shared" ca="1" si="76"/>
        <v>9.7291594226966607E-2</v>
      </c>
      <c r="DY62" s="1">
        <f t="shared" ca="1" si="76"/>
        <v>0.21859743579458291</v>
      </c>
      <c r="DZ62" s="1">
        <f t="shared" ca="1" si="76"/>
        <v>0.25932416419226023</v>
      </c>
      <c r="EA62" s="1">
        <f t="shared" ca="1" si="76"/>
        <v>7.0745329240518309E-2</v>
      </c>
      <c r="EB62" s="1">
        <f t="shared" ca="1" si="76"/>
        <v>0.23927990807575086</v>
      </c>
      <c r="EC62" s="1">
        <f t="shared" ca="1" si="76"/>
        <v>0.20933678534878214</v>
      </c>
      <c r="ED62" s="1">
        <f t="shared" ca="1" si="76"/>
        <v>4.2871477636281838E-2</v>
      </c>
      <c r="EE62" s="1">
        <f t="shared" ca="1" si="76"/>
        <v>0.10712674000489006</v>
      </c>
      <c r="EF62" s="1">
        <f t="shared" ca="1" si="76"/>
        <v>0.18943805591541782</v>
      </c>
      <c r="EG62" s="1">
        <f t="shared" ca="1" si="76"/>
        <v>9.0711755701675972E-2</v>
      </c>
      <c r="EH62" s="1">
        <f t="shared" ca="1" si="76"/>
        <v>2.0098813190889263E-2</v>
      </c>
      <c r="EI62" s="1">
        <f t="shared" ca="1" si="76"/>
        <v>4.6628512312961966E-2</v>
      </c>
      <c r="EJ62" s="1">
        <f t="shared" ca="1" si="82"/>
        <v>0.28275595260655517</v>
      </c>
      <c r="EK62" s="1">
        <f t="shared" ca="1" si="82"/>
        <v>0.20812967733693313</v>
      </c>
      <c r="EL62" s="1">
        <f t="shared" ca="1" si="82"/>
        <v>0.19294282806458321</v>
      </c>
      <c r="EM62" s="1">
        <f t="shared" ca="1" si="82"/>
        <v>0.12731923884879656</v>
      </c>
      <c r="EN62" s="1">
        <f t="shared" ca="1" si="82"/>
        <v>0.18814829240847611</v>
      </c>
      <c r="EO62" s="1">
        <f t="shared" ca="1" si="82"/>
        <v>0.29634439745579155</v>
      </c>
      <c r="EP62" s="1">
        <f t="shared" ca="1" si="82"/>
        <v>0.10630513881757551</v>
      </c>
      <c r="EQ62" s="1">
        <f t="shared" ca="1" si="82"/>
        <v>0.27474086528610392</v>
      </c>
      <c r="ER62" s="1">
        <f t="shared" ca="1" si="82"/>
        <v>0.13640962369982651</v>
      </c>
      <c r="ES62" s="1">
        <f t="shared" ca="1" si="60"/>
        <v>0.15475138646580869</v>
      </c>
      <c r="ET62" s="1">
        <f t="shared" ca="1" si="60"/>
        <v>0.28482522764707663</v>
      </c>
      <c r="EU62" s="1">
        <f t="shared" ca="1" si="60"/>
        <v>0.18536074075247391</v>
      </c>
      <c r="EV62" s="1">
        <f t="shared" ca="1" si="60"/>
        <v>0.27897449441804745</v>
      </c>
      <c r="EW62" s="1">
        <f t="shared" ca="1" si="60"/>
        <v>0.18170482412568559</v>
      </c>
      <c r="EX62" s="1">
        <f t="shared" ca="1" si="60"/>
        <v>4.4882324096323041E-2</v>
      </c>
      <c r="EY62" s="1">
        <f t="shared" ca="1" si="60"/>
        <v>0.11260788453679321</v>
      </c>
      <c r="EZ62" s="1">
        <f t="shared" ca="1" si="55"/>
        <v>1.4674659313463E-2</v>
      </c>
      <c r="FA62" s="1">
        <f t="shared" ca="1" si="55"/>
        <v>0.13879309510022747</v>
      </c>
      <c r="FB62" s="1">
        <f t="shared" ca="1" si="55"/>
        <v>0.26016275926306059</v>
      </c>
      <c r="FC62" s="1">
        <f t="shared" ca="1" si="77"/>
        <v>0.26425202018916744</v>
      </c>
      <c r="FD62" s="1">
        <f t="shared" ca="1" si="77"/>
        <v>0.26823675058657387</v>
      </c>
      <c r="FE62" s="1">
        <f t="shared" ca="1" si="77"/>
        <v>0.20131170860072425</v>
      </c>
      <c r="FF62" s="1">
        <f t="shared" ca="1" si="77"/>
        <v>0.23655502237312873</v>
      </c>
      <c r="FG62" s="1">
        <f t="shared" ca="1" si="77"/>
        <v>0.29526603484393704</v>
      </c>
      <c r="FH62" s="1">
        <f t="shared" ca="1" si="77"/>
        <v>0.17292329588437225</v>
      </c>
      <c r="FI62" s="1">
        <f t="shared" ca="1" si="77"/>
        <v>9.9181352639110446E-2</v>
      </c>
      <c r="FJ62" s="1">
        <f t="shared" ca="1" si="77"/>
        <v>1.4344131564185391E-2</v>
      </c>
      <c r="FK62" s="1">
        <f t="shared" ca="1" si="77"/>
        <v>0.15513071743483339</v>
      </c>
      <c r="FL62" s="1">
        <f t="shared" ca="1" si="77"/>
        <v>0.22777161569288826</v>
      </c>
      <c r="FM62" s="1">
        <f t="shared" ca="1" si="77"/>
        <v>0.23599069821916502</v>
      </c>
      <c r="FN62" s="1">
        <f t="shared" ca="1" si="77"/>
        <v>2.5164565139236893E-2</v>
      </c>
      <c r="FO62" s="1">
        <f t="shared" ca="1" si="77"/>
        <v>0.2797560069077567</v>
      </c>
      <c r="FP62" s="1">
        <f t="shared" ca="1" si="77"/>
        <v>3.3406350805943182E-2</v>
      </c>
      <c r="FQ62" s="1">
        <f t="shared" ca="1" si="77"/>
        <v>4.7307620614659297E-2</v>
      </c>
      <c r="FR62" s="1">
        <f t="shared" ca="1" si="77"/>
        <v>9.591958380891729E-3</v>
      </c>
      <c r="FS62" s="1">
        <f t="shared" ca="1" si="74"/>
        <v>5.7939336334475573E-2</v>
      </c>
      <c r="FT62" s="1">
        <f t="shared" ca="1" si="74"/>
        <v>0.10682296716212229</v>
      </c>
      <c r="FU62" s="1">
        <f t="shared" ca="1" si="74"/>
        <v>0.12208534656484793</v>
      </c>
      <c r="FV62" s="1">
        <f t="shared" ca="1" si="74"/>
        <v>1.78833683653573E-2</v>
      </c>
      <c r="FW62" s="1">
        <f t="shared" ca="1" si="74"/>
        <v>0.1924514706467356</v>
      </c>
      <c r="FX62" s="1">
        <f t="shared" ca="1" si="74"/>
        <v>7.3238421587911492E-3</v>
      </c>
      <c r="FY62" s="1">
        <f t="shared" ca="1" si="74"/>
        <v>0.29228998234730647</v>
      </c>
      <c r="FZ62" s="1">
        <f t="shared" ca="1" si="74"/>
        <v>0.28314479436876788</v>
      </c>
      <c r="GA62" s="1">
        <f t="shared" ca="1" si="74"/>
        <v>0.18447790882950013</v>
      </c>
      <c r="GB62" s="1">
        <f t="shared" ca="1" si="74"/>
        <v>0.15467650093765464</v>
      </c>
      <c r="GC62" s="1">
        <f t="shared" ca="1" si="74"/>
        <v>0.25453541047795247</v>
      </c>
      <c r="GD62" s="1">
        <f t="shared" ca="1" si="74"/>
        <v>8.1388807556020862E-2</v>
      </c>
      <c r="GE62" s="1">
        <f t="shared" ca="1" si="74"/>
        <v>0.29301656114747759</v>
      </c>
      <c r="GF62" s="1">
        <f t="shared" ca="1" si="74"/>
        <v>0.22295045664895613</v>
      </c>
      <c r="GG62" s="1">
        <f t="shared" ca="1" si="73"/>
        <v>0.18107811590459802</v>
      </c>
      <c r="GH62" s="1">
        <f t="shared" ca="1" si="73"/>
        <v>0.1478099604929097</v>
      </c>
      <c r="GI62" s="1">
        <f t="shared" ca="1" si="61"/>
        <v>9.0149006463674478E-2</v>
      </c>
      <c r="GJ62" s="1">
        <f t="shared" ca="1" si="89"/>
        <v>3.2996929425065248E-2</v>
      </c>
      <c r="GK62" s="1">
        <f t="shared" ca="1" si="89"/>
        <v>0.14841006017480771</v>
      </c>
      <c r="GL62" s="1">
        <f t="shared" ca="1" si="89"/>
        <v>3.6092938761243074E-2</v>
      </c>
      <c r="GM62" s="1">
        <f t="shared" ca="1" si="89"/>
        <v>1.1583420325126647E-2</v>
      </c>
      <c r="GN62" s="1">
        <f t="shared" ca="1" si="89"/>
        <v>0.14087610163991418</v>
      </c>
      <c r="GO62" s="1">
        <f t="shared" ca="1" si="89"/>
        <v>0.12087060027032362</v>
      </c>
      <c r="GP62" s="1">
        <f t="shared" ca="1" si="89"/>
        <v>0.12210083705583379</v>
      </c>
      <c r="GQ62" s="1">
        <f t="shared" ca="1" si="89"/>
        <v>0.26632635497833079</v>
      </c>
      <c r="GR62" s="1">
        <f t="shared" ca="1" si="89"/>
        <v>0.2293506502505718</v>
      </c>
      <c r="GS62" s="1">
        <f t="shared" ca="1" si="89"/>
        <v>4.685435121246604E-2</v>
      </c>
      <c r="GT62" s="1">
        <f t="shared" ca="1" si="89"/>
        <v>0.13660502690177978</v>
      </c>
      <c r="GU62" s="1">
        <f t="shared" ca="1" si="89"/>
        <v>6.617345525433628E-2</v>
      </c>
      <c r="GV62" s="1">
        <f t="shared" ca="1" si="89"/>
        <v>0.19270417302045065</v>
      </c>
      <c r="GW62" s="1">
        <f t="shared" ca="1" si="89"/>
        <v>0.2497525122975941</v>
      </c>
      <c r="GX62" s="1">
        <f t="shared" ca="1" si="89"/>
        <v>0.18183491874615201</v>
      </c>
      <c r="GY62" s="1">
        <f t="shared" ca="1" si="89"/>
        <v>3.92919185347105E-2</v>
      </c>
      <c r="GZ62" s="1">
        <f t="shared" ca="1" si="85"/>
        <v>0.12991906964518743</v>
      </c>
      <c r="HA62" s="1">
        <f t="shared" ca="1" si="85"/>
        <v>6.2288991141045087E-2</v>
      </c>
      <c r="HB62" s="1">
        <f t="shared" ca="1" si="85"/>
        <v>0.25777546020845971</v>
      </c>
      <c r="HC62" s="1">
        <f t="shared" ca="1" si="85"/>
        <v>0.23290962860807735</v>
      </c>
      <c r="HD62" s="1">
        <f t="shared" ca="1" si="85"/>
        <v>8.4891857212264485E-2</v>
      </c>
      <c r="HE62" s="1">
        <f t="shared" ca="1" si="85"/>
        <v>0.26279060423201828</v>
      </c>
      <c r="HF62" s="1">
        <f t="shared" ca="1" si="85"/>
        <v>5.0309250767204385E-3</v>
      </c>
      <c r="HG62" s="1">
        <f t="shared" ca="1" si="85"/>
        <v>6.7070339693872064E-2</v>
      </c>
      <c r="HH62" s="1">
        <f t="shared" ca="1" si="85"/>
        <v>0.25821793668079779</v>
      </c>
      <c r="HI62" s="1">
        <f t="shared" ca="1" si="85"/>
        <v>0.15653436985260255</v>
      </c>
      <c r="HJ62" s="1">
        <f t="shared" ca="1" si="85"/>
        <v>0.23008874508036573</v>
      </c>
      <c r="HK62" s="1">
        <f t="shared" ca="1" si="70"/>
        <v>0.2640760452526455</v>
      </c>
      <c r="HL62" s="1">
        <f t="shared" ca="1" si="70"/>
        <v>6.055021968758395E-2</v>
      </c>
      <c r="HM62" s="1">
        <f t="shared" ca="1" si="70"/>
        <v>0.27106308310095373</v>
      </c>
      <c r="HN62" s="1">
        <f t="shared" ca="1" si="70"/>
        <v>1.6990340309730255E-2</v>
      </c>
      <c r="HO62" s="1">
        <f t="shared" ca="1" si="70"/>
        <v>2.8916006347599163E-3</v>
      </c>
      <c r="HP62" s="1">
        <f t="shared" ca="1" si="70"/>
        <v>0.26320447089090243</v>
      </c>
      <c r="HQ62" s="1">
        <f t="shared" ca="1" si="70"/>
        <v>2.3847588436687328E-4</v>
      </c>
      <c r="HR62" s="1">
        <f t="shared" ca="1" si="70"/>
        <v>0.2030157066530314</v>
      </c>
      <c r="HS62" s="1">
        <f t="shared" ca="1" si="70"/>
        <v>0.19178718278223875</v>
      </c>
      <c r="HT62" s="1">
        <f t="shared" ca="1" si="70"/>
        <v>0.20954321784013993</v>
      </c>
      <c r="HU62" s="1">
        <f t="shared" ca="1" si="68"/>
        <v>0.17433746945730116</v>
      </c>
      <c r="HV62" s="1">
        <f t="shared" ca="1" si="68"/>
        <v>4.7828146435343763E-2</v>
      </c>
      <c r="HW62" s="1">
        <f t="shared" ca="1" si="68"/>
        <v>1.1718030792303501E-2</v>
      </c>
      <c r="HX62" s="1">
        <f t="shared" ca="1" si="68"/>
        <v>5.4176844885418594E-2</v>
      </c>
      <c r="HY62" s="1">
        <f t="shared" ca="1" si="68"/>
        <v>8.7693249371371337E-2</v>
      </c>
      <c r="HZ62" s="1">
        <f t="shared" ca="1" si="68"/>
        <v>0.12886605915077817</v>
      </c>
      <c r="IA62" s="1">
        <f t="shared" ca="1" si="68"/>
        <v>0.2649230078310929</v>
      </c>
      <c r="IB62" s="1">
        <f t="shared" ca="1" si="86"/>
        <v>2.25394699914486E-2</v>
      </c>
      <c r="IC62" s="1">
        <f t="shared" ca="1" si="86"/>
        <v>0.2304193641665456</v>
      </c>
      <c r="ID62" s="1">
        <f t="shared" ca="1" si="86"/>
        <v>5.7285232683750515E-3</v>
      </c>
      <c r="IE62" s="1">
        <f t="shared" ca="1" si="86"/>
        <v>0.26957515572970364</v>
      </c>
      <c r="IF62" s="1">
        <f t="shared" ca="1" si="86"/>
        <v>0.25970397874327139</v>
      </c>
      <c r="IG62" s="1">
        <f t="shared" ca="1" si="86"/>
        <v>9.1969249023165472E-2</v>
      </c>
      <c r="IH62" s="1">
        <f t="shared" ca="1" si="86"/>
        <v>3.0441421570745461E-2</v>
      </c>
      <c r="II62" s="1">
        <f t="shared" ca="1" si="86"/>
        <v>9.580418837638309E-2</v>
      </c>
      <c r="IJ62" s="1">
        <f t="shared" ca="1" si="86"/>
        <v>0.16363630672586424</v>
      </c>
      <c r="IK62" s="1">
        <f t="shared" ca="1" si="86"/>
        <v>0.26222300038822433</v>
      </c>
      <c r="IL62" s="1">
        <f t="shared" ca="1" si="86"/>
        <v>0.29600714052483562</v>
      </c>
      <c r="IM62" s="1">
        <f t="shared" ca="1" si="86"/>
        <v>0.14528042721972784</v>
      </c>
      <c r="IN62" s="1">
        <f t="shared" ca="1" si="86"/>
        <v>0.13544178250339606</v>
      </c>
      <c r="IO62" s="1">
        <f t="shared" ca="1" si="86"/>
        <v>0.22562562755780136</v>
      </c>
      <c r="IP62" s="1">
        <f t="shared" ca="1" si="86"/>
        <v>0.2831947724224142</v>
      </c>
      <c r="IQ62" s="1">
        <f t="shared" ca="1" si="86"/>
        <v>6.5323441272151506E-2</v>
      </c>
      <c r="IR62" s="1">
        <f t="shared" ca="1" si="81"/>
        <v>0.1442202561132474</v>
      </c>
      <c r="IS62" s="1">
        <f t="shared" ca="1" si="81"/>
        <v>1.4160279769352323E-2</v>
      </c>
      <c r="IT62" s="1">
        <f t="shared" ca="1" si="81"/>
        <v>5.2313790819433825E-2</v>
      </c>
      <c r="IU62" s="1">
        <f t="shared" ca="1" si="81"/>
        <v>0.10874586081575373</v>
      </c>
      <c r="IV62" s="1">
        <f t="shared" ca="1" si="78"/>
        <v>0.15761493471793964</v>
      </c>
      <c r="IW62" s="1">
        <f t="shared" ca="1" si="78"/>
        <v>0.19122587124425316</v>
      </c>
      <c r="IX62" s="1">
        <f t="shared" ca="1" si="72"/>
        <v>4.7555952252324715E-2</v>
      </c>
      <c r="IY62" s="1">
        <f t="shared" ca="1" si="72"/>
        <v>7.5836666632063225E-3</v>
      </c>
      <c r="IZ62" s="1">
        <f t="shared" ca="1" si="72"/>
        <v>0.24697671220401343</v>
      </c>
      <c r="JA62" s="1">
        <f t="shared" ca="1" si="72"/>
        <v>8.0918493226923807E-2</v>
      </c>
      <c r="JB62" s="1">
        <f t="shared" ca="1" si="72"/>
        <v>0.1362530748938571</v>
      </c>
      <c r="JC62" s="1">
        <f t="shared" ca="1" si="72"/>
        <v>0.12094453632277069</v>
      </c>
      <c r="JD62" s="1">
        <f t="shared" ca="1" si="72"/>
        <v>0.20788192703348043</v>
      </c>
      <c r="JE62" s="1">
        <f t="shared" ca="1" si="72"/>
        <v>0.20061344006077836</v>
      </c>
      <c r="JF62" s="1">
        <f t="shared" ca="1" si="72"/>
        <v>8.0508751289321404E-2</v>
      </c>
      <c r="JG62" s="1">
        <f t="shared" ca="1" si="72"/>
        <v>7.9118681363555571E-2</v>
      </c>
      <c r="JH62" s="1">
        <f t="shared" ca="1" si="72"/>
        <v>9.8756085217966166E-2</v>
      </c>
      <c r="JI62" s="1">
        <f t="shared" ca="1" si="72"/>
        <v>5.0130619478168201E-2</v>
      </c>
      <c r="JJ62" s="1">
        <f t="shared" ca="1" si="72"/>
        <v>0.12565508564484321</v>
      </c>
    </row>
    <row r="63" spans="1:270" ht="15" x14ac:dyDescent="0.2">
      <c r="A63" s="1">
        <f t="shared" ca="1" si="79"/>
        <v>0.26132006570530919</v>
      </c>
      <c r="B63" s="1">
        <f t="shared" ca="1" si="79"/>
        <v>0.25476855870409676</v>
      </c>
      <c r="C63" s="1">
        <f t="shared" ca="1" si="79"/>
        <v>0.27533655121558454</v>
      </c>
      <c r="D63" s="1">
        <f t="shared" ca="1" si="79"/>
        <v>0.16711757066818314</v>
      </c>
      <c r="E63" s="1">
        <f t="shared" ca="1" si="79"/>
        <v>8.9536207327735144E-3</v>
      </c>
      <c r="F63" s="1">
        <f t="shared" ca="1" si="79"/>
        <v>8.1789062540977512E-3</v>
      </c>
      <c r="G63" s="1">
        <f t="shared" ca="1" si="79"/>
        <v>8.1226314878705463E-2</v>
      </c>
      <c r="H63" s="1">
        <f t="shared" ca="1" si="79"/>
        <v>0.14734623458895629</v>
      </c>
      <c r="I63" s="1">
        <f t="shared" ca="1" si="79"/>
        <v>7.9491539433490355E-2</v>
      </c>
      <c r="J63" s="1">
        <f t="shared" ca="1" si="79"/>
        <v>0.2979781797988163</v>
      </c>
      <c r="K63" s="1">
        <f t="shared" ca="1" si="79"/>
        <v>5.569539564198004E-2</v>
      </c>
      <c r="L63" s="1">
        <f t="shared" ca="1" si="79"/>
        <v>0.23652852020518947</v>
      </c>
      <c r="M63" s="1">
        <f t="shared" ca="1" si="79"/>
        <v>0.28486083068206502</v>
      </c>
      <c r="N63" s="1">
        <f t="shared" ca="1" si="79"/>
        <v>0.27503358487063334</v>
      </c>
      <c r="O63" s="1">
        <f t="shared" ca="1" si="79"/>
        <v>0.19789119553122123</v>
      </c>
      <c r="P63" s="1">
        <f t="shared" ca="1" si="79"/>
        <v>5.5022210086937862E-2</v>
      </c>
      <c r="Q63" s="1">
        <f t="shared" ca="1" si="75"/>
        <v>0.1702117677560869</v>
      </c>
      <c r="R63" s="1">
        <f t="shared" ca="1" si="75"/>
        <v>2.8276283772442033E-2</v>
      </c>
      <c r="S63" s="1">
        <f t="shared" ca="1" si="75"/>
        <v>0.13897768576033306</v>
      </c>
      <c r="T63" s="1">
        <f t="shared" ca="1" si="75"/>
        <v>0.14232584651883154</v>
      </c>
      <c r="U63" s="1">
        <f t="shared" ca="1" si="75"/>
        <v>0.29031570398220891</v>
      </c>
      <c r="V63" s="1">
        <f t="shared" ca="1" si="75"/>
        <v>9.0423934378762477E-2</v>
      </c>
      <c r="W63" s="1">
        <f t="shared" ca="1" si="75"/>
        <v>0.22866241635973067</v>
      </c>
      <c r="X63" s="1">
        <f t="shared" ca="1" si="75"/>
        <v>0.26049674294510816</v>
      </c>
      <c r="Y63" s="1">
        <f t="shared" ca="1" si="75"/>
        <v>4.9308342102891901E-2</v>
      </c>
      <c r="Z63" s="1">
        <f t="shared" ca="1" si="75"/>
        <v>0.1769158136735533</v>
      </c>
      <c r="AA63" s="1">
        <f t="shared" ca="1" si="75"/>
        <v>7.7212063468698328E-2</v>
      </c>
      <c r="AB63" s="1">
        <f t="shared" ca="1" si="75"/>
        <v>0.15189560363270976</v>
      </c>
      <c r="AC63" s="1">
        <f t="shared" ca="1" si="75"/>
        <v>0.20205821608348684</v>
      </c>
      <c r="AD63" s="1">
        <f t="shared" ca="1" si="75"/>
        <v>0.10886409660620219</v>
      </c>
      <c r="AE63" s="1">
        <f t="shared" ca="1" si="75"/>
        <v>0.23362039910830515</v>
      </c>
      <c r="AF63" s="1">
        <f t="shared" ca="1" si="87"/>
        <v>0.1141521485261232</v>
      </c>
      <c r="AG63" s="1">
        <f t="shared" ca="1" si="87"/>
        <v>6.1707766726433251E-2</v>
      </c>
      <c r="AH63" s="1">
        <f t="shared" ca="1" si="87"/>
        <v>0.19119848913553175</v>
      </c>
      <c r="AI63" s="1">
        <f t="shared" ca="1" si="87"/>
        <v>5.412163979621288E-2</v>
      </c>
      <c r="AJ63" s="1">
        <f t="shared" ca="1" si="87"/>
        <v>5.5261495317848984E-2</v>
      </c>
      <c r="AK63" s="1">
        <f t="shared" ca="1" si="87"/>
        <v>0.18854733714927696</v>
      </c>
      <c r="AL63" s="1">
        <f t="shared" ca="1" si="87"/>
        <v>7.143951983448861E-2</v>
      </c>
      <c r="AM63" s="1">
        <f t="shared" ca="1" si="87"/>
        <v>8.7857013533657588E-2</v>
      </c>
      <c r="AN63" s="1">
        <f t="shared" ca="1" si="87"/>
        <v>0.17544566813476728</v>
      </c>
      <c r="AO63" s="1">
        <f t="shared" ca="1" si="87"/>
        <v>6.4642706877272665E-2</v>
      </c>
      <c r="AP63" s="1">
        <f t="shared" ca="1" si="87"/>
        <v>0.14990595710134308</v>
      </c>
      <c r="AQ63" s="1">
        <f t="shared" ca="1" si="87"/>
        <v>7.8905165623743487E-2</v>
      </c>
      <c r="AR63" s="1">
        <f t="shared" ca="1" si="87"/>
        <v>1.7765015640956439E-2</v>
      </c>
      <c r="AS63" s="1">
        <f t="shared" ca="1" si="87"/>
        <v>0.1836825004554116</v>
      </c>
      <c r="AT63" s="1">
        <f t="shared" ca="1" si="87"/>
        <v>1.0701756538135765E-2</v>
      </c>
      <c r="AU63" s="1">
        <f t="shared" ca="1" si="87"/>
        <v>7.871859307635963E-2</v>
      </c>
      <c r="AV63" s="1">
        <f t="shared" ca="1" si="83"/>
        <v>0.28182238972387064</v>
      </c>
      <c r="AW63" s="1">
        <f t="shared" ca="1" si="83"/>
        <v>0.16788994967315632</v>
      </c>
      <c r="AX63" s="1">
        <f t="shared" ca="1" si="83"/>
        <v>2.6876413677917464E-2</v>
      </c>
      <c r="AY63" s="1">
        <f t="shared" ca="1" si="83"/>
        <v>0.22081995375319524</v>
      </c>
      <c r="AZ63" s="1">
        <f t="shared" ca="1" si="83"/>
        <v>0.1066548343437433</v>
      </c>
      <c r="BA63" s="1">
        <f t="shared" ca="1" si="83"/>
        <v>0.25725516419882088</v>
      </c>
      <c r="BB63" s="1">
        <f t="shared" ca="1" si="83"/>
        <v>9.2646823545684737E-2</v>
      </c>
      <c r="BC63" s="1">
        <f t="shared" ca="1" si="83"/>
        <v>0.16261910370869423</v>
      </c>
      <c r="BD63" s="1">
        <f t="shared" ca="1" si="83"/>
        <v>0.14190688252052083</v>
      </c>
      <c r="BE63" s="1">
        <f t="shared" ca="1" si="83"/>
        <v>7.4294154558339598E-2</v>
      </c>
      <c r="BF63" s="1">
        <f t="shared" ca="1" si="83"/>
        <v>2.0420000793307001E-2</v>
      </c>
      <c r="BG63" s="1">
        <f t="shared" ca="1" si="83"/>
        <v>0.19288376860531792</v>
      </c>
      <c r="BH63" s="1">
        <f t="shared" ca="1" si="83"/>
        <v>0.26892594033275435</v>
      </c>
      <c r="BI63" s="1">
        <f t="shared" ca="1" si="83"/>
        <v>3.7032917484656314E-2</v>
      </c>
      <c r="BJ63" s="1">
        <f t="shared" ca="1" si="83"/>
        <v>2.1849402053770194E-2</v>
      </c>
      <c r="BK63" s="1">
        <f t="shared" ca="1" si="53"/>
        <v>0.24259167530358958</v>
      </c>
      <c r="BL63" s="1">
        <f t="shared" ca="1" si="88"/>
        <v>0.13963245228553448</v>
      </c>
      <c r="BM63" s="1">
        <f t="shared" ca="1" si="88"/>
        <v>0.27725884764655018</v>
      </c>
      <c r="BN63" s="1">
        <f t="shared" ca="1" si="88"/>
        <v>5.0902899176057316E-2</v>
      </c>
      <c r="BO63" s="1">
        <f t="shared" ca="1" si="88"/>
        <v>4.333675353167462E-2</v>
      </c>
      <c r="BP63" s="1">
        <f t="shared" ca="1" si="88"/>
        <v>5.4448219902202494E-3</v>
      </c>
      <c r="BQ63" s="1">
        <f t="shared" ca="1" si="88"/>
        <v>0.24257250539361153</v>
      </c>
      <c r="BR63" s="1">
        <f t="shared" ca="1" si="88"/>
        <v>5.387004142423437E-2</v>
      </c>
      <c r="BS63" s="1">
        <f t="shared" ca="1" si="88"/>
        <v>0.18494200131295091</v>
      </c>
      <c r="BT63" s="1">
        <f t="shared" ca="1" si="88"/>
        <v>6.4828672943731944E-2</v>
      </c>
      <c r="BU63" s="1">
        <f t="shared" ca="1" si="88"/>
        <v>0.11906987034915151</v>
      </c>
      <c r="BV63" s="1">
        <f t="shared" ca="1" si="88"/>
        <v>0.26130343108177401</v>
      </c>
      <c r="BW63" s="1">
        <f t="shared" ca="1" si="88"/>
        <v>3.5583920374408252E-2</v>
      </c>
      <c r="BX63" s="1">
        <f t="shared" ca="1" si="88"/>
        <v>0.29983140807811559</v>
      </c>
      <c r="BY63" s="1">
        <f t="shared" ca="1" si="88"/>
        <v>1.0317099856462042E-2</v>
      </c>
      <c r="BZ63" s="1">
        <f t="shared" ca="1" si="88"/>
        <v>0.28491476754200362</v>
      </c>
      <c r="CA63" s="1">
        <f t="shared" ca="1" si="88"/>
        <v>1.6917292612818689E-2</v>
      </c>
      <c r="CB63" s="1">
        <f t="shared" ca="1" si="84"/>
        <v>0.26041417923390459</v>
      </c>
      <c r="CC63" s="1">
        <f t="shared" ca="1" si="84"/>
        <v>9.0560388314132462E-2</v>
      </c>
      <c r="CD63" s="1">
        <f t="shared" ca="1" si="84"/>
        <v>0.29954904134586419</v>
      </c>
      <c r="CE63" s="1">
        <f t="shared" ca="1" si="84"/>
        <v>5.4074140591950016E-2</v>
      </c>
      <c r="CF63" s="1">
        <f t="shared" ca="1" si="84"/>
        <v>0.21415041859312289</v>
      </c>
      <c r="CG63" s="1">
        <f t="shared" ca="1" si="84"/>
        <v>0.19351528589517999</v>
      </c>
      <c r="CH63" s="1">
        <f t="shared" ca="1" si="71"/>
        <v>0.15777438528687435</v>
      </c>
      <c r="CI63" s="1">
        <f t="shared" ca="1" si="71"/>
        <v>2.9169903925212459E-3</v>
      </c>
      <c r="CJ63" s="1">
        <f t="shared" ca="1" si="71"/>
        <v>0.27794529005861929</v>
      </c>
      <c r="CK63" s="1">
        <f t="shared" ca="1" si="71"/>
        <v>0.22114791254547894</v>
      </c>
      <c r="CL63" s="1">
        <f t="shared" ca="1" si="71"/>
        <v>5.8661149137528797E-2</v>
      </c>
      <c r="CM63" s="1">
        <f t="shared" ref="CM63:DB118" ca="1" si="90">RAND()*0.3</f>
        <v>0.22765597168979596</v>
      </c>
      <c r="CN63" s="1">
        <f t="shared" ca="1" si="90"/>
        <v>6.3512487107292473E-2</v>
      </c>
      <c r="CO63" s="1">
        <f t="shared" ca="1" si="90"/>
        <v>0.19649695845516091</v>
      </c>
      <c r="CP63" s="1">
        <f t="shared" ca="1" si="90"/>
        <v>0.27198594665759696</v>
      </c>
      <c r="CQ63" s="1">
        <f t="shared" ca="1" si="90"/>
        <v>6.2736441270679386E-2</v>
      </c>
      <c r="CR63" s="1">
        <f t="shared" ca="1" si="90"/>
        <v>0.17739764178337453</v>
      </c>
      <c r="CS63" s="1">
        <f t="shared" ca="1" si="90"/>
        <v>6.7123925965456896E-2</v>
      </c>
      <c r="CT63" s="1">
        <f t="shared" ca="1" si="90"/>
        <v>0.11558128770711013</v>
      </c>
      <c r="CU63" s="1">
        <f t="shared" ca="1" si="90"/>
        <v>1.2370062651416824E-2</v>
      </c>
      <c r="CV63" s="1">
        <f t="shared" ca="1" si="90"/>
        <v>0.25561609432985294</v>
      </c>
      <c r="CW63" s="1">
        <f t="shared" ca="1" si="90"/>
        <v>1.2895419986719748E-2</v>
      </c>
      <c r="CX63" s="1">
        <f t="shared" ca="1" si="90"/>
        <v>0.21376197172350034</v>
      </c>
      <c r="CY63" s="1">
        <f t="shared" ca="1" si="90"/>
        <v>1.0614226751770916E-2</v>
      </c>
      <c r="CZ63" s="1">
        <f t="shared" ca="1" si="90"/>
        <v>0.21013863106386041</v>
      </c>
      <c r="DA63" s="1">
        <f t="shared" ca="1" si="90"/>
        <v>0.26855600252255352</v>
      </c>
      <c r="DB63" s="1">
        <f t="shared" ca="1" si="90"/>
        <v>0.29572701366736293</v>
      </c>
      <c r="DC63" s="1">
        <f t="shared" ca="1" si="59"/>
        <v>0.29214253029855558</v>
      </c>
      <c r="DD63" s="1">
        <f t="shared" ca="1" si="59"/>
        <v>0.25311976973325423</v>
      </c>
      <c r="DE63" s="1">
        <f t="shared" ca="1" si="59"/>
        <v>0.18800357947948362</v>
      </c>
      <c r="DF63" s="1">
        <f t="shared" ca="1" si="80"/>
        <v>0.157959295306414</v>
      </c>
      <c r="DG63" s="1">
        <f t="shared" ca="1" si="80"/>
        <v>7.0154035726319062E-3</v>
      </c>
      <c r="DH63" s="1">
        <f t="shared" ca="1" si="80"/>
        <v>0.2547077831603245</v>
      </c>
      <c r="DI63" s="1">
        <f t="shared" ca="1" si="80"/>
        <v>0.2092124974198753</v>
      </c>
      <c r="DJ63" s="1">
        <f t="shared" ca="1" si="80"/>
        <v>0.13780397987434928</v>
      </c>
      <c r="DK63" s="1">
        <f t="shared" ca="1" si="80"/>
        <v>5.7718922866302202E-3</v>
      </c>
      <c r="DL63" s="1">
        <f t="shared" ca="1" si="80"/>
        <v>0.1461150091673532</v>
      </c>
      <c r="DM63" s="1">
        <f t="shared" ca="1" si="80"/>
        <v>0.15530539882356295</v>
      </c>
      <c r="DN63" s="1">
        <f t="shared" ca="1" si="80"/>
        <v>1.4726515934218531E-2</v>
      </c>
      <c r="DO63" s="1">
        <f t="shared" ca="1" si="80"/>
        <v>0.20007620108161664</v>
      </c>
      <c r="DP63" s="1">
        <f t="shared" ca="1" si="80"/>
        <v>0.18350050770680937</v>
      </c>
      <c r="DQ63" s="1">
        <f t="shared" ca="1" si="80"/>
        <v>0.21403526371861692</v>
      </c>
      <c r="DR63" s="1">
        <f t="shared" ca="1" si="80"/>
        <v>0.24808044306658011</v>
      </c>
      <c r="DS63" s="1">
        <f t="shared" ca="1" si="80"/>
        <v>0.16761478685600437</v>
      </c>
      <c r="DT63" s="1">
        <f t="shared" ca="1" si="80"/>
        <v>6.4493539480471568E-2</v>
      </c>
      <c r="DU63" s="1">
        <f t="shared" ca="1" si="80"/>
        <v>0.17788438535597764</v>
      </c>
      <c r="DV63" s="1">
        <f t="shared" ca="1" si="76"/>
        <v>6.380147759133252E-2</v>
      </c>
      <c r="DW63" s="1">
        <f t="shared" ca="1" si="76"/>
        <v>0.27805477419895386</v>
      </c>
      <c r="DX63" s="1">
        <f t="shared" ca="1" si="76"/>
        <v>0.17319965721308264</v>
      </c>
      <c r="DY63" s="1">
        <f t="shared" ca="1" si="76"/>
        <v>0.12411670662160215</v>
      </c>
      <c r="DZ63" s="1">
        <f t="shared" ca="1" si="76"/>
        <v>0.25535383808291529</v>
      </c>
      <c r="EA63" s="1">
        <f t="shared" ca="1" si="76"/>
        <v>7.3484407241688962E-2</v>
      </c>
      <c r="EB63" s="1">
        <f t="shared" ca="1" si="76"/>
        <v>0.26557837632642273</v>
      </c>
      <c r="EC63" s="1">
        <f t="shared" ca="1" si="76"/>
        <v>0.19202561634393672</v>
      </c>
      <c r="ED63" s="1">
        <f t="shared" ca="1" si="76"/>
        <v>0.22182489823288151</v>
      </c>
      <c r="EE63" s="1">
        <f t="shared" ca="1" si="76"/>
        <v>0.23744054214527011</v>
      </c>
      <c r="EF63" s="1">
        <f t="shared" ca="1" si="76"/>
        <v>0.13672125928500736</v>
      </c>
      <c r="EG63" s="1">
        <f t="shared" ca="1" si="76"/>
        <v>0.10004489076660268</v>
      </c>
      <c r="EH63" s="1">
        <f t="shared" ca="1" si="76"/>
        <v>0.17033387020985755</v>
      </c>
      <c r="EI63" s="1">
        <f t="shared" ca="1" si="76"/>
        <v>5.6747641282528703E-2</v>
      </c>
      <c r="EJ63" s="1">
        <f t="shared" ca="1" si="82"/>
        <v>4.7875444579402744E-2</v>
      </c>
      <c r="EK63" s="1">
        <f t="shared" ca="1" si="82"/>
        <v>0.24266074246788169</v>
      </c>
      <c r="EL63" s="1">
        <f t="shared" ca="1" si="82"/>
        <v>0.26337218119812522</v>
      </c>
      <c r="EM63" s="1">
        <f t="shared" ca="1" si="82"/>
        <v>6.2451012189461863E-2</v>
      </c>
      <c r="EN63" s="1">
        <f t="shared" ca="1" si="82"/>
        <v>6.0794266674648254E-2</v>
      </c>
      <c r="EO63" s="1">
        <f t="shared" ca="1" si="82"/>
        <v>0.11890837566882582</v>
      </c>
      <c r="EP63" s="1">
        <f t="shared" ca="1" si="82"/>
        <v>0.26049340593639497</v>
      </c>
      <c r="EQ63" s="1">
        <f t="shared" ca="1" si="82"/>
        <v>0.19729002313816704</v>
      </c>
      <c r="ER63" s="1">
        <f t="shared" ca="1" si="82"/>
        <v>0.18766369985431833</v>
      </c>
      <c r="ES63" s="1">
        <f t="shared" ca="1" si="60"/>
        <v>0.24744011248942668</v>
      </c>
      <c r="ET63" s="1">
        <f t="shared" ca="1" si="60"/>
        <v>0.1924531297784684</v>
      </c>
      <c r="EU63" s="1">
        <f t="shared" ca="1" si="60"/>
        <v>9.6019007122691583E-2</v>
      </c>
      <c r="EV63" s="1">
        <f t="shared" ca="1" si="60"/>
        <v>0.29286272915586808</v>
      </c>
      <c r="EW63" s="1">
        <f t="shared" ca="1" si="60"/>
        <v>0.25365426549423997</v>
      </c>
      <c r="EX63" s="1">
        <f t="shared" ca="1" si="60"/>
        <v>0.27008745971643167</v>
      </c>
      <c r="EY63" s="1">
        <f t="shared" ca="1" si="60"/>
        <v>0.12470445724831905</v>
      </c>
      <c r="EZ63" s="1">
        <f t="shared" ca="1" si="55"/>
        <v>0.12957513210328989</v>
      </c>
      <c r="FA63" s="1">
        <f t="shared" ca="1" si="55"/>
        <v>3.0997274477587353E-2</v>
      </c>
      <c r="FB63" s="1">
        <f t="shared" ca="1" si="55"/>
        <v>0.19267342680415134</v>
      </c>
      <c r="FC63" s="1">
        <f t="shared" ca="1" si="77"/>
        <v>0.19650790548596694</v>
      </c>
      <c r="FD63" s="1">
        <f t="shared" ca="1" si="77"/>
        <v>0.29622505735279869</v>
      </c>
      <c r="FE63" s="1">
        <f t="shared" ca="1" si="77"/>
        <v>0.26493122101977395</v>
      </c>
      <c r="FF63" s="1">
        <f t="shared" ca="1" si="77"/>
        <v>0.21417681812697542</v>
      </c>
      <c r="FG63" s="1">
        <f t="shared" ca="1" si="77"/>
        <v>0.17341456013432549</v>
      </c>
      <c r="FH63" s="1">
        <f t="shared" ca="1" si="77"/>
        <v>0.14713641564679578</v>
      </c>
      <c r="FI63" s="1">
        <f t="shared" ca="1" si="77"/>
        <v>0.22062763467989158</v>
      </c>
      <c r="FJ63" s="1">
        <f t="shared" ca="1" si="77"/>
        <v>0.19361514072128505</v>
      </c>
      <c r="FK63" s="1">
        <f t="shared" ca="1" si="77"/>
        <v>1.528556319404698E-2</v>
      </c>
      <c r="FL63" s="1">
        <f t="shared" ca="1" si="77"/>
        <v>0.12216049641995537</v>
      </c>
      <c r="FM63" s="1">
        <f t="shared" ca="1" si="77"/>
        <v>0.22004624116516686</v>
      </c>
      <c r="FN63" s="1">
        <f t="shared" ca="1" si="77"/>
        <v>0.25992458393307777</v>
      </c>
      <c r="FO63" s="1">
        <f t="shared" ca="1" si="77"/>
        <v>3.5745179111309644E-2</v>
      </c>
      <c r="FP63" s="1">
        <f t="shared" ca="1" si="77"/>
        <v>0.23819570948995669</v>
      </c>
      <c r="FQ63" s="1">
        <f t="shared" ca="1" si="77"/>
        <v>0.11771078275093476</v>
      </c>
      <c r="FR63" s="1">
        <f t="shared" ca="1" si="77"/>
        <v>4.929062067124363E-2</v>
      </c>
      <c r="FS63" s="1">
        <f t="shared" ca="1" si="74"/>
        <v>7.9015403690754119E-2</v>
      </c>
      <c r="FT63" s="1">
        <f t="shared" ca="1" si="74"/>
        <v>0.19534468831352772</v>
      </c>
      <c r="FU63" s="1">
        <f t="shared" ca="1" si="74"/>
        <v>0.20883755674640131</v>
      </c>
      <c r="FV63" s="1">
        <f t="shared" ca="1" si="74"/>
        <v>0.22964367064695509</v>
      </c>
      <c r="FW63" s="1">
        <f t="shared" ca="1" si="74"/>
        <v>0.22776052766650778</v>
      </c>
      <c r="FX63" s="1">
        <f t="shared" ca="1" si="74"/>
        <v>4.4439731591004505E-2</v>
      </c>
      <c r="FY63" s="1">
        <f t="shared" ca="1" si="74"/>
        <v>0.16629857685656629</v>
      </c>
      <c r="FZ63" s="1">
        <f t="shared" ca="1" si="74"/>
        <v>7.2893628928975246E-2</v>
      </c>
      <c r="GA63" s="1">
        <f t="shared" ca="1" si="74"/>
        <v>2.6954267310009081E-2</v>
      </c>
      <c r="GB63" s="1">
        <f t="shared" ca="1" si="74"/>
        <v>7.1596469489909165E-2</v>
      </c>
      <c r="GC63" s="1">
        <f t="shared" ca="1" si="74"/>
        <v>4.97113315690646E-3</v>
      </c>
      <c r="GD63" s="1">
        <f t="shared" ca="1" si="74"/>
        <v>0.10203606569125306</v>
      </c>
      <c r="GE63" s="1">
        <f t="shared" ca="1" si="74"/>
        <v>0.1971744472241812</v>
      </c>
      <c r="GF63" s="1">
        <f t="shared" ca="1" si="74"/>
        <v>0.22296626962207286</v>
      </c>
      <c r="GG63" s="1">
        <f t="shared" ca="1" si="73"/>
        <v>6.6942090855010544E-2</v>
      </c>
      <c r="GH63" s="1">
        <f t="shared" ca="1" si="73"/>
        <v>4.8928784489404027E-2</v>
      </c>
      <c r="GI63" s="1">
        <f t="shared" ca="1" si="61"/>
        <v>0.12656694585993986</v>
      </c>
      <c r="GJ63" s="1">
        <f t="shared" ca="1" si="89"/>
        <v>0.11038980717582141</v>
      </c>
      <c r="GK63" s="1">
        <f t="shared" ca="1" si="89"/>
        <v>0.25215171103039119</v>
      </c>
      <c r="GL63" s="1">
        <f t="shared" ca="1" si="89"/>
        <v>0.261696762887975</v>
      </c>
      <c r="GM63" s="1">
        <f t="shared" ca="1" si="89"/>
        <v>0.16312137501263207</v>
      </c>
      <c r="GN63" s="1">
        <f t="shared" ca="1" si="89"/>
        <v>0.26841693865636113</v>
      </c>
      <c r="GO63" s="1">
        <f t="shared" ca="1" si="89"/>
        <v>0.25448841935809891</v>
      </c>
      <c r="GP63" s="1">
        <f t="shared" ca="1" si="89"/>
        <v>0.18937524656559224</v>
      </c>
      <c r="GQ63" s="1">
        <f t="shared" ca="1" si="89"/>
        <v>0.15147934668452098</v>
      </c>
      <c r="GR63" s="1">
        <f t="shared" ca="1" si="89"/>
        <v>0.28968782409366162</v>
      </c>
      <c r="GS63" s="1">
        <f t="shared" ca="1" si="89"/>
        <v>5.2226393186364682E-3</v>
      </c>
      <c r="GT63" s="1">
        <f t="shared" ca="1" si="89"/>
        <v>3.0807779279243983E-2</v>
      </c>
      <c r="GU63" s="1">
        <f t="shared" ca="1" si="89"/>
        <v>0.15329666868520164</v>
      </c>
      <c r="GV63" s="1">
        <f t="shared" ca="1" si="89"/>
        <v>4.5352946859430011E-2</v>
      </c>
      <c r="GW63" s="1">
        <f t="shared" ca="1" si="89"/>
        <v>0.10120417317309917</v>
      </c>
      <c r="GX63" s="1">
        <f t="shared" ca="1" si="89"/>
        <v>0.24303993489040887</v>
      </c>
      <c r="GY63" s="1">
        <f t="shared" ca="1" si="89"/>
        <v>9.0289600451007784E-2</v>
      </c>
      <c r="GZ63" s="1">
        <f t="shared" ca="1" si="85"/>
        <v>0.15511565256927431</v>
      </c>
      <c r="HA63" s="1">
        <f t="shared" ca="1" si="85"/>
        <v>0.24623523557926805</v>
      </c>
      <c r="HB63" s="1">
        <f t="shared" ca="1" si="85"/>
        <v>0.1260232550621426</v>
      </c>
      <c r="HC63" s="1">
        <f t="shared" ca="1" si="85"/>
        <v>7.3474944774270939E-2</v>
      </c>
      <c r="HD63" s="1">
        <f t="shared" ca="1" si="85"/>
        <v>7.6667461763209929E-3</v>
      </c>
      <c r="HE63" s="1">
        <f t="shared" ca="1" si="85"/>
        <v>0.28963154678289255</v>
      </c>
      <c r="HF63" s="1">
        <f t="shared" ca="1" si="85"/>
        <v>0.1789886065053104</v>
      </c>
      <c r="HG63" s="1">
        <f t="shared" ca="1" si="85"/>
        <v>1.4652622980327455E-2</v>
      </c>
      <c r="HH63" s="1">
        <f t="shared" ca="1" si="85"/>
        <v>3.1598324232540588E-2</v>
      </c>
      <c r="HI63" s="1">
        <f t="shared" ca="1" si="85"/>
        <v>0.11026620238095035</v>
      </c>
      <c r="HJ63" s="1">
        <f t="shared" ca="1" si="85"/>
        <v>9.7736061444681638E-2</v>
      </c>
      <c r="HK63" s="1">
        <f t="shared" ca="1" si="70"/>
        <v>0.2913262903664835</v>
      </c>
      <c r="HL63" s="1">
        <f t="shared" ref="HL63:IA118" ca="1" si="91">RAND()*0.3</f>
        <v>0.15347503362324297</v>
      </c>
      <c r="HM63" s="1">
        <f t="shared" ca="1" si="91"/>
        <v>0.24351181931621402</v>
      </c>
      <c r="HN63" s="1">
        <f t="shared" ca="1" si="91"/>
        <v>0.13334950066062951</v>
      </c>
      <c r="HO63" s="1">
        <f t="shared" ca="1" si="91"/>
        <v>0.29092285824459624</v>
      </c>
      <c r="HP63" s="1">
        <f t="shared" ca="1" si="91"/>
        <v>0.24377659882799141</v>
      </c>
      <c r="HQ63" s="1">
        <f t="shared" ca="1" si="91"/>
        <v>0.221520110669534</v>
      </c>
      <c r="HR63" s="1">
        <f t="shared" ca="1" si="91"/>
        <v>0.2480228260926006</v>
      </c>
      <c r="HS63" s="1">
        <f t="shared" ca="1" si="91"/>
        <v>0.20589036017134599</v>
      </c>
      <c r="HT63" s="1">
        <f t="shared" ca="1" si="91"/>
        <v>0.16238708395083931</v>
      </c>
      <c r="HU63" s="1">
        <f t="shared" ca="1" si="91"/>
        <v>4.382673071389926E-2</v>
      </c>
      <c r="HV63" s="1">
        <f t="shared" ca="1" si="91"/>
        <v>8.6312163747584394E-2</v>
      </c>
      <c r="HW63" s="1">
        <f t="shared" ca="1" si="91"/>
        <v>8.1483131209269186E-2</v>
      </c>
      <c r="HX63" s="1">
        <f t="shared" ca="1" si="91"/>
        <v>0.18553757833321935</v>
      </c>
      <c r="HY63" s="1">
        <f t="shared" ca="1" si="91"/>
        <v>0.17398359663709409</v>
      </c>
      <c r="HZ63" s="1">
        <f t="shared" ca="1" si="91"/>
        <v>9.2360602489817714E-2</v>
      </c>
      <c r="IA63" s="1">
        <f t="shared" ca="1" si="91"/>
        <v>0.23165193171252865</v>
      </c>
      <c r="IB63" s="1">
        <f t="shared" ca="1" si="86"/>
        <v>0.29941372464031735</v>
      </c>
      <c r="IC63" s="1">
        <f t="shared" ca="1" si="86"/>
        <v>0.18469883191520245</v>
      </c>
      <c r="ID63" s="1">
        <f t="shared" ca="1" si="86"/>
        <v>7.1110534828567593E-2</v>
      </c>
      <c r="IE63" s="1">
        <f t="shared" ca="1" si="86"/>
        <v>0.23676411710156756</v>
      </c>
      <c r="IF63" s="1">
        <f t="shared" ca="1" si="86"/>
        <v>6.733714763463064E-2</v>
      </c>
      <c r="IG63" s="1">
        <f t="shared" ca="1" si="86"/>
        <v>0.11418405689728535</v>
      </c>
      <c r="IH63" s="1">
        <f t="shared" ca="1" si="86"/>
        <v>5.1437669265349248E-2</v>
      </c>
      <c r="II63" s="1">
        <f t="shared" ca="1" si="86"/>
        <v>0.13566843016070734</v>
      </c>
      <c r="IJ63" s="1">
        <f t="shared" ca="1" si="86"/>
        <v>6.539851443194182E-2</v>
      </c>
      <c r="IK63" s="1">
        <f t="shared" ca="1" si="86"/>
        <v>5.2889739516916001E-2</v>
      </c>
      <c r="IL63" s="1">
        <f t="shared" ca="1" si="86"/>
        <v>0.27624304812891254</v>
      </c>
      <c r="IM63" s="1">
        <f t="shared" ca="1" si="86"/>
        <v>0.1635345248241121</v>
      </c>
      <c r="IN63" s="1">
        <f t="shared" ca="1" si="86"/>
        <v>0.18510521789677556</v>
      </c>
      <c r="IO63" s="1">
        <f t="shared" ca="1" si="86"/>
        <v>8.2359919516081986E-2</v>
      </c>
      <c r="IP63" s="1">
        <f t="shared" ca="1" si="86"/>
        <v>3.8134753085184603E-2</v>
      </c>
      <c r="IQ63" s="1">
        <f t="shared" ca="1" si="86"/>
        <v>0.2540710330228535</v>
      </c>
      <c r="IR63" s="1">
        <f t="shared" ca="1" si="81"/>
        <v>7.7858731621335747E-2</v>
      </c>
      <c r="IS63" s="1">
        <f t="shared" ca="1" si="81"/>
        <v>0.14864853612772391</v>
      </c>
      <c r="IT63" s="1">
        <f t="shared" ca="1" si="81"/>
        <v>0.2992644540092631</v>
      </c>
      <c r="IU63" s="1">
        <f t="shared" ca="1" si="81"/>
        <v>0.1774723914484127</v>
      </c>
      <c r="IV63" s="1">
        <f t="shared" ca="1" si="78"/>
        <v>0.25066613346487626</v>
      </c>
      <c r="IW63" s="1">
        <f t="shared" ca="1" si="78"/>
        <v>0.22588693664139101</v>
      </c>
      <c r="IX63" s="1">
        <f t="shared" ca="1" si="72"/>
        <v>4.128672299921575E-2</v>
      </c>
      <c r="IY63" s="1">
        <f t="shared" ca="1" si="72"/>
        <v>0.28639986041044579</v>
      </c>
      <c r="IZ63" s="1">
        <f t="shared" ca="1" si="72"/>
        <v>0.26978609574305962</v>
      </c>
      <c r="JA63" s="1">
        <f t="shared" ca="1" si="72"/>
        <v>0.11361323188427963</v>
      </c>
      <c r="JB63" s="1">
        <f t="shared" ca="1" si="72"/>
        <v>0.14895557846404314</v>
      </c>
      <c r="JC63" s="1">
        <f t="shared" ca="1" si="72"/>
        <v>9.12435947119241E-2</v>
      </c>
      <c r="JD63" s="1">
        <f t="shared" ca="1" si="72"/>
        <v>7.5548905668081714E-2</v>
      </c>
      <c r="JE63" s="1">
        <f t="shared" ca="1" si="72"/>
        <v>0.119084899849422</v>
      </c>
      <c r="JF63" s="1">
        <f t="shared" ca="1" si="72"/>
        <v>1.6461332991359379E-2</v>
      </c>
      <c r="JG63" s="1">
        <f t="shared" ca="1" si="72"/>
        <v>0.10684677641980438</v>
      </c>
      <c r="JH63" s="1">
        <f t="shared" ca="1" si="72"/>
        <v>0.21282534777822382</v>
      </c>
      <c r="JI63" s="1">
        <f t="shared" ca="1" si="72"/>
        <v>0.1763980428310129</v>
      </c>
      <c r="JJ63" s="1">
        <f t="shared" ca="1" si="72"/>
        <v>0.17093107288660897</v>
      </c>
    </row>
    <row r="64" spans="1:270" ht="15" x14ac:dyDescent="0.2">
      <c r="A64" s="1">
        <f t="shared" ca="1" si="79"/>
        <v>0.12811033909685154</v>
      </c>
      <c r="B64" s="1">
        <f t="shared" ca="1" si="79"/>
        <v>0.13233771661060176</v>
      </c>
      <c r="C64" s="1">
        <f t="shared" ca="1" si="79"/>
        <v>0.13125108525651574</v>
      </c>
      <c r="D64" s="1">
        <f t="shared" ca="1" si="79"/>
        <v>7.5632090937550328E-2</v>
      </c>
      <c r="E64" s="1">
        <f t="shared" ca="1" si="79"/>
        <v>0.21801073717686079</v>
      </c>
      <c r="F64" s="1">
        <f t="shared" ca="1" si="79"/>
        <v>1.5606946146605481E-2</v>
      </c>
      <c r="G64" s="1">
        <f t="shared" ca="1" si="79"/>
        <v>4.6656244227844312E-2</v>
      </c>
      <c r="H64" s="1">
        <f t="shared" ca="1" si="79"/>
        <v>3.441811837353187E-2</v>
      </c>
      <c r="I64" s="1">
        <f t="shared" ca="1" si="79"/>
        <v>0.10491857852051302</v>
      </c>
      <c r="J64" s="1">
        <f t="shared" ca="1" si="79"/>
        <v>0.17132381979635569</v>
      </c>
      <c r="K64" s="1">
        <f t="shared" ca="1" si="79"/>
        <v>0.17372726760104981</v>
      </c>
      <c r="L64" s="1">
        <f t="shared" ca="1" si="79"/>
        <v>0.11306464186429831</v>
      </c>
      <c r="M64" s="1">
        <f t="shared" ca="1" si="79"/>
        <v>0.2128995585917981</v>
      </c>
      <c r="N64" s="1">
        <f t="shared" ca="1" si="79"/>
        <v>6.2855285759792129E-2</v>
      </c>
      <c r="O64" s="1">
        <f t="shared" ca="1" si="79"/>
        <v>3.6527873403121212E-2</v>
      </c>
      <c r="P64" s="1">
        <f t="shared" ca="1" si="79"/>
        <v>0.15717189388654496</v>
      </c>
      <c r="Q64" s="1">
        <f t="shared" ca="1" si="75"/>
        <v>0.21147955058793289</v>
      </c>
      <c r="R64" s="1">
        <f t="shared" ca="1" si="75"/>
        <v>0.26160748495959779</v>
      </c>
      <c r="S64" s="1">
        <f t="shared" ca="1" si="75"/>
        <v>0.23378114819952964</v>
      </c>
      <c r="T64" s="1">
        <f t="shared" ca="1" si="75"/>
        <v>0.19118380492900167</v>
      </c>
      <c r="U64" s="1">
        <f t="shared" ca="1" si="75"/>
        <v>0.20126759305857303</v>
      </c>
      <c r="V64" s="1">
        <f t="shared" ca="1" si="75"/>
        <v>2.998481310842098E-2</v>
      </c>
      <c r="W64" s="1">
        <f t="shared" ca="1" si="75"/>
        <v>3.761136586645409E-2</v>
      </c>
      <c r="X64" s="1">
        <f t="shared" ca="1" si="75"/>
        <v>0.121674860997879</v>
      </c>
      <c r="Y64" s="1">
        <f t="shared" ca="1" si="75"/>
        <v>6.4771534006138443E-2</v>
      </c>
      <c r="Z64" s="1">
        <f t="shared" ca="1" si="75"/>
        <v>0.1997837514633681</v>
      </c>
      <c r="AA64" s="1">
        <f t="shared" ca="1" si="75"/>
        <v>0.1759869341269561</v>
      </c>
      <c r="AB64" s="1">
        <f t="shared" ca="1" si="75"/>
        <v>3.3706983265908284E-2</v>
      </c>
      <c r="AC64" s="1">
        <f t="shared" ca="1" si="75"/>
        <v>0.13837186556575906</v>
      </c>
      <c r="AD64" s="1">
        <f t="shared" ca="1" si="75"/>
        <v>6.5951894855343057E-2</v>
      </c>
      <c r="AE64" s="1">
        <f t="shared" ca="1" si="75"/>
        <v>3.5844718611334911E-2</v>
      </c>
      <c r="AF64" s="1">
        <f t="shared" ca="1" si="87"/>
        <v>0.10658634899156456</v>
      </c>
      <c r="AG64" s="1">
        <f t="shared" ca="1" si="87"/>
        <v>8.1374403038152937E-2</v>
      </c>
      <c r="AH64" s="1">
        <f t="shared" ca="1" si="87"/>
        <v>0.24996594393184599</v>
      </c>
      <c r="AI64" s="1">
        <f t="shared" ca="1" si="87"/>
        <v>0.2608146918774944</v>
      </c>
      <c r="AJ64" s="1">
        <f t="shared" ca="1" si="87"/>
        <v>1.9699771278336654E-2</v>
      </c>
      <c r="AK64" s="1">
        <f t="shared" ca="1" si="87"/>
        <v>0.23739695225699936</v>
      </c>
      <c r="AL64" s="1">
        <f t="shared" ca="1" si="87"/>
        <v>9.4782460231214269E-2</v>
      </c>
      <c r="AM64" s="1">
        <f t="shared" ca="1" si="87"/>
        <v>0.14262294990302368</v>
      </c>
      <c r="AN64" s="1">
        <f t="shared" ca="1" si="87"/>
        <v>0.22731827627318946</v>
      </c>
      <c r="AO64" s="1">
        <f t="shared" ca="1" si="87"/>
        <v>0.25127543954833886</v>
      </c>
      <c r="AP64" s="1">
        <f t="shared" ca="1" si="87"/>
        <v>6.2428651448357596E-2</v>
      </c>
      <c r="AQ64" s="1">
        <f t="shared" ca="1" si="87"/>
        <v>0.22523370489849998</v>
      </c>
      <c r="AR64" s="1">
        <f t="shared" ca="1" si="87"/>
        <v>1.6777248415094724E-2</v>
      </c>
      <c r="AS64" s="1">
        <f t="shared" ca="1" si="87"/>
        <v>0.14908298303540948</v>
      </c>
      <c r="AT64" s="1">
        <f t="shared" ca="1" si="87"/>
        <v>2.4729659549667181E-2</v>
      </c>
      <c r="AU64" s="1">
        <f t="shared" ca="1" si="87"/>
        <v>0.2017215719735683</v>
      </c>
      <c r="AV64" s="1">
        <f t="shared" ca="1" si="83"/>
        <v>0.11441341120073147</v>
      </c>
      <c r="AW64" s="1">
        <f t="shared" ca="1" si="83"/>
        <v>0.1398278637955192</v>
      </c>
      <c r="AX64" s="1">
        <f t="shared" ca="1" si="83"/>
        <v>6.0387395249005646E-2</v>
      </c>
      <c r="AY64" s="1">
        <f t="shared" ca="1" si="83"/>
        <v>1.8577939102123363E-2</v>
      </c>
      <c r="AZ64" s="1">
        <f t="shared" ca="1" si="83"/>
        <v>0.19701473245987131</v>
      </c>
      <c r="BA64" s="1">
        <f t="shared" ca="1" si="83"/>
        <v>3.8354665823263523E-2</v>
      </c>
      <c r="BB64" s="1">
        <f t="shared" ca="1" si="83"/>
        <v>2.793426406815509E-2</v>
      </c>
      <c r="BC64" s="1">
        <f t="shared" ca="1" si="83"/>
        <v>5.5604039832915066E-3</v>
      </c>
      <c r="BD64" s="1">
        <f t="shared" ca="1" si="83"/>
        <v>4.2501868791676889E-2</v>
      </c>
      <c r="BE64" s="1">
        <f t="shared" ca="1" si="83"/>
        <v>0.10120189219673743</v>
      </c>
      <c r="BF64" s="1">
        <f t="shared" ca="1" si="83"/>
        <v>8.1795534701964018E-2</v>
      </c>
      <c r="BG64" s="1">
        <f t="shared" ca="1" si="83"/>
        <v>5.2956511783655888E-2</v>
      </c>
      <c r="BH64" s="1">
        <f t="shared" ca="1" si="83"/>
        <v>0.29202168155299058</v>
      </c>
      <c r="BI64" s="1">
        <f t="shared" ca="1" si="83"/>
        <v>9.5349684016295858E-2</v>
      </c>
      <c r="BJ64" s="1">
        <f t="shared" ca="1" si="83"/>
        <v>0.12336770878606185</v>
      </c>
      <c r="BK64" s="1">
        <f t="shared" ca="1" si="53"/>
        <v>0.14942685351289972</v>
      </c>
      <c r="BL64" s="1">
        <f t="shared" ca="1" si="88"/>
        <v>7.3206625679511875E-2</v>
      </c>
      <c r="BM64" s="1">
        <f t="shared" ca="1" si="88"/>
        <v>0.16873963571888242</v>
      </c>
      <c r="BN64" s="1">
        <f t="shared" ca="1" si="88"/>
        <v>0.29214480894841899</v>
      </c>
      <c r="BO64" s="1">
        <f t="shared" ca="1" si="88"/>
        <v>5.8726920267638857E-2</v>
      </c>
      <c r="BP64" s="1">
        <f t="shared" ca="1" si="88"/>
        <v>8.2132029804730444E-2</v>
      </c>
      <c r="BQ64" s="1">
        <f t="shared" ca="1" si="88"/>
        <v>0.27929510744981795</v>
      </c>
      <c r="BR64" s="1">
        <f t="shared" ca="1" si="88"/>
        <v>0.26532111994010232</v>
      </c>
      <c r="BS64" s="1">
        <f t="shared" ca="1" si="88"/>
        <v>0.18029196550659152</v>
      </c>
      <c r="BT64" s="1">
        <f t="shared" ca="1" si="88"/>
        <v>0.10645967616825598</v>
      </c>
      <c r="BU64" s="1">
        <f t="shared" ca="1" si="88"/>
        <v>0.10611729836551577</v>
      </c>
      <c r="BV64" s="1">
        <f t="shared" ca="1" si="88"/>
        <v>0.16295505091937709</v>
      </c>
      <c r="BW64" s="1">
        <f t="shared" ca="1" si="88"/>
        <v>0.20594090699781276</v>
      </c>
      <c r="BX64" s="1">
        <f t="shared" ca="1" si="88"/>
        <v>2.9394098339570407E-2</v>
      </c>
      <c r="BY64" s="1">
        <f t="shared" ca="1" si="88"/>
        <v>5.6745780247861997E-2</v>
      </c>
      <c r="BZ64" s="1">
        <f t="shared" ca="1" si="88"/>
        <v>2.8438244385658194E-2</v>
      </c>
      <c r="CA64" s="1">
        <f t="shared" ca="1" si="88"/>
        <v>0.2881891380781374</v>
      </c>
      <c r="CB64" s="1">
        <f t="shared" ca="1" si="84"/>
        <v>0.17319474673346602</v>
      </c>
      <c r="CC64" s="1">
        <f t="shared" ca="1" si="84"/>
        <v>9.9390852665839583E-3</v>
      </c>
      <c r="CD64" s="1">
        <f t="shared" ca="1" si="84"/>
        <v>0.14584710290815331</v>
      </c>
      <c r="CE64" s="1">
        <f t="shared" ca="1" si="84"/>
        <v>0.10494719917335292</v>
      </c>
      <c r="CF64" s="1">
        <f t="shared" ca="1" si="84"/>
        <v>6.4611818566587459E-2</v>
      </c>
      <c r="CG64" s="1">
        <f t="shared" ca="1" si="84"/>
        <v>0.27180877251655672</v>
      </c>
      <c r="CH64" s="1">
        <f t="shared" ref="CH64:CW118" ca="1" si="92">RAND()*0.3</f>
        <v>0.29854655097852062</v>
      </c>
      <c r="CI64" s="1">
        <f t="shared" ca="1" si="92"/>
        <v>2.3457918828003809E-2</v>
      </c>
      <c r="CJ64" s="1">
        <f t="shared" ca="1" si="92"/>
        <v>0.20889177182563665</v>
      </c>
      <c r="CK64" s="1">
        <f t="shared" ca="1" si="92"/>
        <v>0.22296455757311792</v>
      </c>
      <c r="CL64" s="1">
        <f t="shared" ca="1" si="92"/>
        <v>0.10285977512111788</v>
      </c>
      <c r="CM64" s="1">
        <f t="shared" ca="1" si="92"/>
        <v>9.7552672620410494E-2</v>
      </c>
      <c r="CN64" s="1">
        <f t="shared" ca="1" si="92"/>
        <v>4.1336999651145574E-2</v>
      </c>
      <c r="CO64" s="1">
        <f t="shared" ca="1" si="92"/>
        <v>0.165357883562265</v>
      </c>
      <c r="CP64" s="1">
        <f t="shared" ca="1" si="92"/>
        <v>7.5079432972693108E-2</v>
      </c>
      <c r="CQ64" s="1">
        <f t="shared" ca="1" si="92"/>
        <v>6.6928724125855182E-2</v>
      </c>
      <c r="CR64" s="1">
        <f t="shared" ca="1" si="92"/>
        <v>2.3242216653015044E-2</v>
      </c>
      <c r="CS64" s="1">
        <f t="shared" ca="1" si="92"/>
        <v>0.25397644431045119</v>
      </c>
      <c r="CT64" s="1">
        <f t="shared" ca="1" si="92"/>
        <v>5.3128782553825402E-2</v>
      </c>
      <c r="CU64" s="1">
        <f t="shared" ca="1" si="92"/>
        <v>0.12202915162576734</v>
      </c>
      <c r="CV64" s="1">
        <f t="shared" ca="1" si="92"/>
        <v>1.5163193053656175E-2</v>
      </c>
      <c r="CW64" s="1">
        <f t="shared" ca="1" si="92"/>
        <v>0.11054512569862229</v>
      </c>
      <c r="CX64" s="1">
        <f t="shared" ca="1" si="90"/>
        <v>8.5653693808556017E-2</v>
      </c>
      <c r="CY64" s="1">
        <f t="shared" ca="1" si="90"/>
        <v>0.1459252095986335</v>
      </c>
      <c r="CZ64" s="1">
        <f t="shared" ca="1" si="90"/>
        <v>0.13836076607609457</v>
      </c>
      <c r="DA64" s="1">
        <f t="shared" ca="1" si="90"/>
        <v>9.7405876275403869E-2</v>
      </c>
      <c r="DB64" s="1">
        <f t="shared" ca="1" si="90"/>
        <v>0.19592990150705744</v>
      </c>
      <c r="DC64" s="1">
        <f t="shared" ca="1" si="59"/>
        <v>0.16831168813028277</v>
      </c>
      <c r="DD64" s="1">
        <f t="shared" ca="1" si="59"/>
        <v>0.21554561766228475</v>
      </c>
      <c r="DE64" s="1">
        <f t="shared" ca="1" si="59"/>
        <v>9.2793226085584671E-2</v>
      </c>
      <c r="DF64" s="1">
        <f t="shared" ca="1" si="80"/>
        <v>5.1069331123348868E-2</v>
      </c>
      <c r="DG64" s="1">
        <f t="shared" ca="1" si="80"/>
        <v>8.0336862553574279E-2</v>
      </c>
      <c r="DH64" s="1">
        <f t="shared" ca="1" si="80"/>
        <v>0.26461291912520135</v>
      </c>
      <c r="DI64" s="1">
        <f t="shared" ca="1" si="80"/>
        <v>0.1436030117303059</v>
      </c>
      <c r="DJ64" s="1">
        <f t="shared" ca="1" si="80"/>
        <v>0.21850633043515072</v>
      </c>
      <c r="DK64" s="1">
        <f t="shared" ca="1" si="80"/>
        <v>0.10390310302459882</v>
      </c>
      <c r="DL64" s="1">
        <f t="shared" ca="1" si="80"/>
        <v>6.1722242381685964E-2</v>
      </c>
      <c r="DM64" s="1">
        <f t="shared" ca="1" si="80"/>
        <v>4.9957799396339493E-2</v>
      </c>
      <c r="DN64" s="1">
        <f t="shared" ca="1" si="80"/>
        <v>4.3632578004780043E-2</v>
      </c>
      <c r="DO64" s="1">
        <f t="shared" ca="1" si="80"/>
        <v>0.23522036707597876</v>
      </c>
      <c r="DP64" s="1">
        <f t="shared" ca="1" si="80"/>
        <v>0.27574947424280549</v>
      </c>
      <c r="DQ64" s="1">
        <f t="shared" ca="1" si="80"/>
        <v>5.9459769808649594E-2</v>
      </c>
      <c r="DR64" s="1">
        <f t="shared" ca="1" si="80"/>
        <v>0.11453924016581334</v>
      </c>
      <c r="DS64" s="1">
        <f t="shared" ca="1" si="80"/>
        <v>1.0719205030186373E-2</v>
      </c>
      <c r="DT64" s="1">
        <f t="shared" ca="1" si="80"/>
        <v>3.7884019141121772E-2</v>
      </c>
      <c r="DU64" s="1">
        <f t="shared" ca="1" si="80"/>
        <v>0.17523433746165407</v>
      </c>
      <c r="DV64" s="1">
        <f t="shared" ca="1" si="76"/>
        <v>0.24845599435195492</v>
      </c>
      <c r="DW64" s="1">
        <f t="shared" ca="1" si="76"/>
        <v>6.7094227291444763E-2</v>
      </c>
      <c r="DX64" s="1">
        <f t="shared" ca="1" si="76"/>
        <v>0.13854945704535981</v>
      </c>
      <c r="DY64" s="1">
        <f t="shared" ca="1" si="76"/>
        <v>0.22662164860433115</v>
      </c>
      <c r="DZ64" s="1">
        <f t="shared" ca="1" si="76"/>
        <v>0.11723073630218669</v>
      </c>
      <c r="EA64" s="1">
        <f t="shared" ca="1" si="76"/>
        <v>3.1073663327559675E-2</v>
      </c>
      <c r="EB64" s="1">
        <f t="shared" ca="1" si="76"/>
        <v>8.7489949845627295E-3</v>
      </c>
      <c r="EC64" s="1">
        <f t="shared" ca="1" si="76"/>
        <v>0.17908205465795682</v>
      </c>
      <c r="ED64" s="1">
        <f t="shared" ca="1" si="76"/>
        <v>3.8793947650504708E-2</v>
      </c>
      <c r="EE64" s="1">
        <f t="shared" ca="1" si="76"/>
        <v>9.9920444158109245E-2</v>
      </c>
      <c r="EF64" s="1">
        <f t="shared" ca="1" si="76"/>
        <v>0.20695602849990388</v>
      </c>
      <c r="EG64" s="1">
        <f t="shared" ca="1" si="76"/>
        <v>0.29764453649759587</v>
      </c>
      <c r="EH64" s="1">
        <f t="shared" ca="1" si="76"/>
        <v>6.5582812670442983E-2</v>
      </c>
      <c r="EI64" s="1">
        <f t="shared" ca="1" si="76"/>
        <v>0.17836937254118027</v>
      </c>
      <c r="EJ64" s="1">
        <f t="shared" ca="1" si="82"/>
        <v>3.6477843097898185E-2</v>
      </c>
      <c r="EK64" s="1">
        <f t="shared" ca="1" si="82"/>
        <v>0.13596999770059445</v>
      </c>
      <c r="EL64" s="1">
        <f t="shared" ca="1" si="82"/>
        <v>0.1399206951584481</v>
      </c>
      <c r="EM64" s="1">
        <f t="shared" ca="1" si="82"/>
        <v>8.6121127699069436E-3</v>
      </c>
      <c r="EN64" s="1">
        <f t="shared" ca="1" si="82"/>
        <v>0.27168653426120304</v>
      </c>
      <c r="EO64" s="1">
        <f t="shared" ca="1" si="82"/>
        <v>0.20245006107470598</v>
      </c>
      <c r="EP64" s="1">
        <f t="shared" ca="1" si="82"/>
        <v>0.18686591760084201</v>
      </c>
      <c r="EQ64" s="1">
        <f t="shared" ca="1" si="82"/>
        <v>0.25701473982345258</v>
      </c>
      <c r="ER64" s="1">
        <f t="shared" ca="1" si="82"/>
        <v>0.12596750525950665</v>
      </c>
      <c r="ES64" s="1">
        <f t="shared" ca="1" si="60"/>
        <v>0.12812449640484588</v>
      </c>
      <c r="ET64" s="1">
        <f t="shared" ca="1" si="60"/>
        <v>3.4127264650188546E-2</v>
      </c>
      <c r="EU64" s="1">
        <f t="shared" ca="1" si="60"/>
        <v>0.24734014825347</v>
      </c>
      <c r="EV64" s="1">
        <f t="shared" ca="1" si="60"/>
        <v>0.11738620922784521</v>
      </c>
      <c r="EW64" s="1">
        <f t="shared" ca="1" si="60"/>
        <v>3.1258829658905314E-2</v>
      </c>
      <c r="EX64" s="1">
        <f t="shared" ca="1" si="60"/>
        <v>5.4849094406724086E-2</v>
      </c>
      <c r="EY64" s="1">
        <f t="shared" ca="1" si="60"/>
        <v>0.29996710138807259</v>
      </c>
      <c r="EZ64" s="1">
        <f t="shared" ca="1" si="55"/>
        <v>8.9664139767989218E-2</v>
      </c>
      <c r="FA64" s="1">
        <f t="shared" ca="1" si="55"/>
        <v>0.26989508704204218</v>
      </c>
      <c r="FB64" s="1">
        <f t="shared" ca="1" si="55"/>
        <v>0.17993228582048659</v>
      </c>
      <c r="FC64" s="1">
        <f t="shared" ca="1" si="77"/>
        <v>0.26092694842246633</v>
      </c>
      <c r="FD64" s="1">
        <f t="shared" ca="1" si="77"/>
        <v>0.20303852176884957</v>
      </c>
      <c r="FE64" s="1">
        <f t="shared" ca="1" si="77"/>
        <v>0.21895107984957696</v>
      </c>
      <c r="FF64" s="1">
        <f t="shared" ca="1" si="77"/>
        <v>8.0611050338285958E-2</v>
      </c>
      <c r="FG64" s="1">
        <f t="shared" ca="1" si="77"/>
        <v>0.28716567056935471</v>
      </c>
      <c r="FH64" s="1">
        <f t="shared" ca="1" si="77"/>
        <v>0.28902900889916822</v>
      </c>
      <c r="FI64" s="1">
        <f t="shared" ca="1" si="77"/>
        <v>0.14215170947343261</v>
      </c>
      <c r="FJ64" s="1">
        <f t="shared" ca="1" si="77"/>
        <v>0.10600556155556247</v>
      </c>
      <c r="FK64" s="1">
        <f t="shared" ca="1" si="77"/>
        <v>0.17948458793002031</v>
      </c>
      <c r="FL64" s="1">
        <f t="shared" ca="1" si="77"/>
        <v>4.283338553098643E-2</v>
      </c>
      <c r="FM64" s="1">
        <f t="shared" ca="1" si="77"/>
        <v>8.7994079154766203E-2</v>
      </c>
      <c r="FN64" s="1">
        <f t="shared" ca="1" si="77"/>
        <v>6.3931652106654899E-2</v>
      </c>
      <c r="FO64" s="1">
        <f t="shared" ca="1" si="77"/>
        <v>0.12398965131224253</v>
      </c>
      <c r="FP64" s="1">
        <f t="shared" ca="1" si="77"/>
        <v>0.26691021506247431</v>
      </c>
      <c r="FQ64" s="1">
        <f t="shared" ca="1" si="77"/>
        <v>1.5009141292695516E-2</v>
      </c>
      <c r="FR64" s="1">
        <f t="shared" ca="1" si="77"/>
        <v>0.21411205342126724</v>
      </c>
      <c r="FS64" s="1">
        <f t="shared" ca="1" si="74"/>
        <v>0.27379482039924136</v>
      </c>
      <c r="FT64" s="1">
        <f t="shared" ca="1" si="74"/>
        <v>0.26643020213946733</v>
      </c>
      <c r="FU64" s="1">
        <f t="shared" ca="1" si="74"/>
        <v>0.24740763517003361</v>
      </c>
      <c r="FV64" s="1">
        <f t="shared" ca="1" si="74"/>
        <v>5.5253540442526394E-3</v>
      </c>
      <c r="FW64" s="1">
        <f t="shared" ca="1" si="74"/>
        <v>0.13958163458764078</v>
      </c>
      <c r="FX64" s="1">
        <f t="shared" ca="1" si="74"/>
        <v>0.14147536674328115</v>
      </c>
      <c r="FY64" s="1">
        <f t="shared" ca="1" si="74"/>
        <v>0.26102635841208749</v>
      </c>
      <c r="FZ64" s="1">
        <f t="shared" ca="1" si="74"/>
        <v>0.26141018717898074</v>
      </c>
      <c r="GA64" s="1">
        <f t="shared" ca="1" si="74"/>
        <v>0.29665218533026572</v>
      </c>
      <c r="GB64" s="1">
        <f t="shared" ca="1" si="74"/>
        <v>5.4871736410986881E-2</v>
      </c>
      <c r="GC64" s="1">
        <f t="shared" ca="1" si="74"/>
        <v>0.23265823378090822</v>
      </c>
      <c r="GD64" s="1">
        <f t="shared" ca="1" si="74"/>
        <v>0.11940116130920983</v>
      </c>
      <c r="GE64" s="1">
        <f t="shared" ca="1" si="74"/>
        <v>0.14756704800779949</v>
      </c>
      <c r="GF64" s="1">
        <f t="shared" ca="1" si="74"/>
        <v>2.685869186665656E-2</v>
      </c>
      <c r="GG64" s="1">
        <f t="shared" ca="1" si="73"/>
        <v>0.20228070434924525</v>
      </c>
      <c r="GH64" s="1">
        <f t="shared" ca="1" si="73"/>
        <v>1.9748344908676097E-2</v>
      </c>
      <c r="GI64" s="1">
        <f t="shared" ca="1" si="61"/>
        <v>0.21637488595472465</v>
      </c>
      <c r="GJ64" s="1">
        <f t="shared" ca="1" si="89"/>
        <v>5.560474349521239E-2</v>
      </c>
      <c r="GK64" s="1">
        <f t="shared" ca="1" si="89"/>
        <v>0.22052353548893286</v>
      </c>
      <c r="GL64" s="1">
        <f t="shared" ca="1" si="89"/>
        <v>0.1837190919481361</v>
      </c>
      <c r="GM64" s="1">
        <f t="shared" ca="1" si="89"/>
        <v>0.1715907782357084</v>
      </c>
      <c r="GN64" s="1">
        <f t="shared" ca="1" si="89"/>
        <v>0.10505335364749142</v>
      </c>
      <c r="GO64" s="1">
        <f t="shared" ca="1" si="89"/>
        <v>0.18789306807739442</v>
      </c>
      <c r="GP64" s="1">
        <f t="shared" ca="1" si="89"/>
        <v>0.11806656276200382</v>
      </c>
      <c r="GQ64" s="1">
        <f t="shared" ca="1" si="89"/>
        <v>1.781116301232688E-2</v>
      </c>
      <c r="GR64" s="1">
        <f t="shared" ca="1" si="89"/>
        <v>0.19251449218763314</v>
      </c>
      <c r="GS64" s="1">
        <f t="shared" ca="1" si="89"/>
        <v>0.13054202969487591</v>
      </c>
      <c r="GT64" s="1">
        <f t="shared" ca="1" si="89"/>
        <v>0.22672151780794017</v>
      </c>
      <c r="GU64" s="1">
        <f t="shared" ca="1" si="89"/>
        <v>0.13305588458309864</v>
      </c>
      <c r="GV64" s="1">
        <f t="shared" ca="1" si="89"/>
        <v>2.9681696046628136E-2</v>
      </c>
      <c r="GW64" s="1">
        <f t="shared" ca="1" si="89"/>
        <v>0.2967055843451416</v>
      </c>
      <c r="GX64" s="1">
        <f t="shared" ca="1" si="89"/>
        <v>0.15175301167112776</v>
      </c>
      <c r="GY64" s="1">
        <f t="shared" ca="1" si="89"/>
        <v>0.18043927765813361</v>
      </c>
      <c r="GZ64" s="1">
        <f t="shared" ca="1" si="85"/>
        <v>0.18515695302996912</v>
      </c>
      <c r="HA64" s="1">
        <f t="shared" ca="1" si="85"/>
        <v>1.977617984982909E-2</v>
      </c>
      <c r="HB64" s="1">
        <f t="shared" ca="1" si="85"/>
        <v>0.26060291819285947</v>
      </c>
      <c r="HC64" s="1">
        <f t="shared" ca="1" si="85"/>
        <v>0.12766102732809065</v>
      </c>
      <c r="HD64" s="1">
        <f t="shared" ca="1" si="85"/>
        <v>0.16700970288681283</v>
      </c>
      <c r="HE64" s="1">
        <f t="shared" ca="1" si="85"/>
        <v>0.244700587530503</v>
      </c>
      <c r="HF64" s="1">
        <f t="shared" ca="1" si="85"/>
        <v>0.24059502557945278</v>
      </c>
      <c r="HG64" s="1">
        <f t="shared" ca="1" si="85"/>
        <v>0.21467624429405402</v>
      </c>
      <c r="HH64" s="1">
        <f t="shared" ca="1" si="85"/>
        <v>0.24568679125675902</v>
      </c>
      <c r="HI64" s="1">
        <f t="shared" ca="1" si="85"/>
        <v>0.19624700091422173</v>
      </c>
      <c r="HJ64" s="1">
        <f t="shared" ca="1" si="85"/>
        <v>0.25429076555400876</v>
      </c>
      <c r="HK64" s="1">
        <f t="shared" ref="HK64:HZ118" ca="1" si="93">RAND()*0.3</f>
        <v>0.1101415984401016</v>
      </c>
      <c r="HL64" s="1">
        <f t="shared" ca="1" si="93"/>
        <v>0.28566352485580926</v>
      </c>
      <c r="HM64" s="1">
        <f t="shared" ca="1" si="93"/>
        <v>0.1244020918804768</v>
      </c>
      <c r="HN64" s="1">
        <f t="shared" ca="1" si="93"/>
        <v>3.1968620103219804E-2</v>
      </c>
      <c r="HO64" s="1">
        <f t="shared" ca="1" si="93"/>
        <v>0.10220779144397717</v>
      </c>
      <c r="HP64" s="1">
        <f t="shared" ca="1" si="93"/>
        <v>0.23528161623354515</v>
      </c>
      <c r="HQ64" s="1">
        <f t="shared" ca="1" si="93"/>
        <v>0.17896555635540315</v>
      </c>
      <c r="HR64" s="1">
        <f t="shared" ca="1" si="93"/>
        <v>0.23536470171320856</v>
      </c>
      <c r="HS64" s="1">
        <f t="shared" ca="1" si="93"/>
        <v>6.766298328717657E-2</v>
      </c>
      <c r="HT64" s="1">
        <f t="shared" ca="1" si="93"/>
        <v>4.8676088739226572E-3</v>
      </c>
      <c r="HU64" s="1">
        <f t="shared" ca="1" si="93"/>
        <v>0.24376228890554399</v>
      </c>
      <c r="HV64" s="1">
        <f t="shared" ca="1" si="93"/>
        <v>0.14899008384775733</v>
      </c>
      <c r="HW64" s="1">
        <f t="shared" ca="1" si="93"/>
        <v>0.14508931528439942</v>
      </c>
      <c r="HX64" s="1">
        <f t="shared" ca="1" si="93"/>
        <v>0.10584075537783801</v>
      </c>
      <c r="HY64" s="1">
        <f t="shared" ca="1" si="93"/>
        <v>0.19799684223950112</v>
      </c>
      <c r="HZ64" s="1">
        <f t="shared" ca="1" si="93"/>
        <v>0.10004270005876398</v>
      </c>
      <c r="IA64" s="1">
        <f t="shared" ca="1" si="91"/>
        <v>0.1193459607668327</v>
      </c>
      <c r="IB64" s="1">
        <f t="shared" ca="1" si="86"/>
        <v>0.28410172900202335</v>
      </c>
      <c r="IC64" s="1">
        <f t="shared" ca="1" si="86"/>
        <v>5.9835987941720702E-2</v>
      </c>
      <c r="ID64" s="1">
        <f t="shared" ca="1" si="86"/>
        <v>5.0969606312547246E-2</v>
      </c>
      <c r="IE64" s="1">
        <f t="shared" ca="1" si="86"/>
        <v>0.23105647349169209</v>
      </c>
      <c r="IF64" s="1">
        <f t="shared" ca="1" si="86"/>
        <v>0.10320141418613095</v>
      </c>
      <c r="IG64" s="1">
        <f t="shared" ca="1" si="86"/>
        <v>5.1739124377338387E-2</v>
      </c>
      <c r="IH64" s="1">
        <f t="shared" ca="1" si="86"/>
        <v>0.26930955222535335</v>
      </c>
      <c r="II64" s="1">
        <f t="shared" ca="1" si="86"/>
        <v>0.11040026180334533</v>
      </c>
      <c r="IJ64" s="1">
        <f t="shared" ca="1" si="86"/>
        <v>0.27161503275550608</v>
      </c>
      <c r="IK64" s="1">
        <f t="shared" ca="1" si="86"/>
        <v>0.12816733192267865</v>
      </c>
      <c r="IL64" s="1">
        <f t="shared" ca="1" si="86"/>
        <v>8.2897848621642303E-2</v>
      </c>
      <c r="IM64" s="1">
        <f t="shared" ca="1" si="86"/>
        <v>0.21947530528360823</v>
      </c>
      <c r="IN64" s="1">
        <f t="shared" ca="1" si="86"/>
        <v>9.7416444616243561E-2</v>
      </c>
      <c r="IO64" s="1">
        <f t="shared" ca="1" si="86"/>
        <v>0.2422033239694148</v>
      </c>
      <c r="IP64" s="1">
        <f t="shared" ca="1" si="86"/>
        <v>0.18874444825142256</v>
      </c>
      <c r="IQ64" s="1">
        <f t="shared" ca="1" si="86"/>
        <v>0.24561203975823476</v>
      </c>
      <c r="IR64" s="1">
        <f t="shared" ca="1" si="81"/>
        <v>0.15579851651681828</v>
      </c>
      <c r="IS64" s="1">
        <f t="shared" ca="1" si="81"/>
        <v>0.11715935639133662</v>
      </c>
      <c r="IT64" s="1">
        <f t="shared" ca="1" si="81"/>
        <v>0.26930193127492913</v>
      </c>
      <c r="IU64" s="1">
        <f t="shared" ca="1" si="81"/>
        <v>0.13941578985288641</v>
      </c>
      <c r="IV64" s="1">
        <f t="shared" ca="1" si="78"/>
        <v>0.25023495584477956</v>
      </c>
      <c r="IW64" s="1">
        <f t="shared" ca="1" si="78"/>
        <v>7.8336810102201393E-2</v>
      </c>
      <c r="IX64" s="1">
        <f t="shared" ca="1" si="72"/>
        <v>0.12642255525684701</v>
      </c>
      <c r="IY64" s="1">
        <f t="shared" ca="1" si="72"/>
        <v>0.2449992042199623</v>
      </c>
      <c r="IZ64" s="1">
        <f t="shared" ca="1" si="72"/>
        <v>0.29821108010159991</v>
      </c>
      <c r="JA64" s="1">
        <f t="shared" ca="1" si="72"/>
        <v>0.11391738876831106</v>
      </c>
      <c r="JB64" s="1">
        <f t="shared" ca="1" si="72"/>
        <v>0.17074258978798451</v>
      </c>
      <c r="JC64" s="1">
        <f t="shared" ca="1" si="72"/>
        <v>0.1334546469636777</v>
      </c>
      <c r="JD64" s="1">
        <f t="shared" ca="1" si="72"/>
        <v>0.15208682721171943</v>
      </c>
      <c r="JE64" s="1">
        <f t="shared" ca="1" si="72"/>
        <v>0.18364331541967835</v>
      </c>
      <c r="JF64" s="1">
        <f t="shared" ca="1" si="72"/>
        <v>0.15389055218165992</v>
      </c>
      <c r="JG64" s="1">
        <f t="shared" ca="1" si="72"/>
        <v>0.11390607892084703</v>
      </c>
      <c r="JH64" s="1">
        <f t="shared" ca="1" si="72"/>
        <v>0.22294150227750875</v>
      </c>
      <c r="JI64" s="1">
        <f t="shared" ca="1" si="72"/>
        <v>0.27354019729192347</v>
      </c>
      <c r="JJ64" s="1">
        <f t="shared" ca="1" si="72"/>
        <v>6.3022356428988027E-2</v>
      </c>
    </row>
    <row r="65" spans="1:270" ht="15" x14ac:dyDescent="0.2">
      <c r="A65" s="1">
        <f t="shared" ca="1" si="79"/>
        <v>0.29336073584519368</v>
      </c>
      <c r="B65" s="1">
        <f t="shared" ca="1" si="79"/>
        <v>0.10141827550980931</v>
      </c>
      <c r="C65" s="1">
        <f t="shared" ca="1" si="79"/>
        <v>9.2852867015520327E-2</v>
      </c>
      <c r="D65" s="1">
        <f t="shared" ca="1" si="79"/>
        <v>0.1748731123847804</v>
      </c>
      <c r="E65" s="1">
        <f t="shared" ca="1" si="79"/>
        <v>1.7184801041810183E-2</v>
      </c>
      <c r="F65" s="1">
        <f t="shared" ca="1" si="79"/>
        <v>0.13192858285222719</v>
      </c>
      <c r="G65" s="1">
        <f t="shared" ca="1" si="79"/>
        <v>4.5542666394934928E-2</v>
      </c>
      <c r="H65" s="1">
        <f t="shared" ca="1" si="79"/>
        <v>0.16658744912126358</v>
      </c>
      <c r="I65" s="1">
        <f t="shared" ca="1" si="79"/>
        <v>0.23809253362259847</v>
      </c>
      <c r="J65" s="1">
        <f t="shared" ca="1" si="79"/>
        <v>5.4604327003175746E-2</v>
      </c>
      <c r="K65" s="1">
        <f t="shared" ca="1" si="79"/>
        <v>0.10437856951867117</v>
      </c>
      <c r="L65" s="1">
        <f t="shared" ca="1" si="79"/>
        <v>0.22703154511953391</v>
      </c>
      <c r="M65" s="1">
        <f t="shared" ca="1" si="79"/>
        <v>0.2092329620030064</v>
      </c>
      <c r="N65" s="1">
        <f t="shared" ca="1" si="79"/>
        <v>2.366040701698947E-2</v>
      </c>
      <c r="O65" s="1">
        <f t="shared" ca="1" si="79"/>
        <v>0.2910517216904564</v>
      </c>
      <c r="P65" s="1">
        <f t="shared" ca="1" si="79"/>
        <v>0.18574685937523669</v>
      </c>
      <c r="Q65" s="1">
        <f t="shared" ca="1" si="75"/>
        <v>0.22450523292276742</v>
      </c>
      <c r="R65" s="1">
        <f t="shared" ca="1" si="75"/>
        <v>0.18099300490812978</v>
      </c>
      <c r="S65" s="1">
        <f t="shared" ca="1" si="75"/>
        <v>0.18105311775966304</v>
      </c>
      <c r="T65" s="1">
        <f t="shared" ca="1" si="75"/>
        <v>0.16853560515301094</v>
      </c>
      <c r="U65" s="1">
        <f t="shared" ca="1" si="75"/>
        <v>0.28784004140479935</v>
      </c>
      <c r="V65" s="1">
        <f t="shared" ca="1" si="75"/>
        <v>0.26829438762728491</v>
      </c>
      <c r="W65" s="1">
        <f t="shared" ca="1" si="75"/>
        <v>0.2241560985293945</v>
      </c>
      <c r="X65" s="1">
        <f t="shared" ca="1" si="75"/>
        <v>0.16368627923495635</v>
      </c>
      <c r="Y65" s="1">
        <f t="shared" ca="1" si="75"/>
        <v>0.1623503919053785</v>
      </c>
      <c r="Z65" s="1">
        <f t="shared" ca="1" si="75"/>
        <v>6.8968636438948891E-2</v>
      </c>
      <c r="AA65" s="1">
        <f t="shared" ca="1" si="75"/>
        <v>7.6141496336792349E-4</v>
      </c>
      <c r="AB65" s="1">
        <f t="shared" ca="1" si="75"/>
        <v>5.0306395107509602E-2</v>
      </c>
      <c r="AC65" s="1">
        <f t="shared" ca="1" si="75"/>
        <v>0.16253732397723977</v>
      </c>
      <c r="AD65" s="1">
        <f t="shared" ca="1" si="75"/>
        <v>8.049434764436332E-2</v>
      </c>
      <c r="AE65" s="1">
        <f t="shared" ca="1" si="75"/>
        <v>7.7415139157144708E-2</v>
      </c>
      <c r="AF65" s="1">
        <f t="shared" ca="1" si="87"/>
        <v>0.18771664839369137</v>
      </c>
      <c r="AG65" s="1">
        <f t="shared" ca="1" si="87"/>
        <v>0.19592016714007754</v>
      </c>
      <c r="AH65" s="1">
        <f t="shared" ca="1" si="87"/>
        <v>2.9422828922569019E-2</v>
      </c>
      <c r="AI65" s="1">
        <f t="shared" ca="1" si="87"/>
        <v>9.7100651339701208E-2</v>
      </c>
      <c r="AJ65" s="1">
        <f t="shared" ca="1" si="87"/>
        <v>0.13577225122961728</v>
      </c>
      <c r="AK65" s="1">
        <f t="shared" ca="1" si="87"/>
        <v>0.21840727806467886</v>
      </c>
      <c r="AL65" s="1">
        <f t="shared" ca="1" si="87"/>
        <v>8.8700552122057991E-2</v>
      </c>
      <c r="AM65" s="1">
        <f t="shared" ca="1" si="87"/>
        <v>0.17683140929765315</v>
      </c>
      <c r="AN65" s="1">
        <f t="shared" ca="1" si="87"/>
        <v>0.2802919741199269</v>
      </c>
      <c r="AO65" s="1">
        <f t="shared" ca="1" si="87"/>
        <v>0.16304397351437483</v>
      </c>
      <c r="AP65" s="1">
        <f t="shared" ca="1" si="87"/>
        <v>0.18561859833674038</v>
      </c>
      <c r="AQ65" s="1">
        <f t="shared" ca="1" si="87"/>
        <v>0.22042232491490069</v>
      </c>
      <c r="AR65" s="1">
        <f t="shared" ca="1" si="87"/>
        <v>0.1579990786436086</v>
      </c>
      <c r="AS65" s="1">
        <f t="shared" ca="1" si="87"/>
        <v>9.2630728929995691E-3</v>
      </c>
      <c r="AT65" s="1">
        <f t="shared" ca="1" si="87"/>
        <v>0.19116373543518486</v>
      </c>
      <c r="AU65" s="1">
        <f t="shared" ca="1" si="87"/>
        <v>0.12664250031508065</v>
      </c>
      <c r="AV65" s="1">
        <f t="shared" ca="1" si="83"/>
        <v>9.893402417497997E-2</v>
      </c>
      <c r="AW65" s="1">
        <f t="shared" ca="1" si="83"/>
        <v>9.392388757354149E-2</v>
      </c>
      <c r="AX65" s="1">
        <f t="shared" ca="1" si="83"/>
        <v>3.5248015015936661E-3</v>
      </c>
      <c r="AY65" s="1">
        <f t="shared" ca="1" si="83"/>
        <v>0.1100395071875024</v>
      </c>
      <c r="AZ65" s="1">
        <f t="shared" ca="1" si="83"/>
        <v>0.27210347570514837</v>
      </c>
      <c r="BA65" s="1">
        <f t="shared" ca="1" si="83"/>
        <v>0.29140984294505184</v>
      </c>
      <c r="BB65" s="1">
        <f t="shared" ca="1" si="83"/>
        <v>0.29972952865435604</v>
      </c>
      <c r="BC65" s="1">
        <f t="shared" ca="1" si="83"/>
        <v>0.16364584050065353</v>
      </c>
      <c r="BD65" s="1">
        <f t="shared" ca="1" si="83"/>
        <v>0.16657750041992092</v>
      </c>
      <c r="BE65" s="1">
        <f t="shared" ca="1" si="83"/>
        <v>0.14881782745945352</v>
      </c>
      <c r="BF65" s="1">
        <f t="shared" ca="1" si="83"/>
        <v>0.21822572699579551</v>
      </c>
      <c r="BG65" s="1">
        <f t="shared" ca="1" si="83"/>
        <v>9.194962665192348E-2</v>
      </c>
      <c r="BH65" s="1">
        <f t="shared" ca="1" si="83"/>
        <v>0.17270944241629921</v>
      </c>
      <c r="BI65" s="1">
        <f t="shared" ca="1" si="83"/>
        <v>3.8261208510141774E-2</v>
      </c>
      <c r="BJ65" s="1">
        <f t="shared" ca="1" si="83"/>
        <v>0.18681087818705611</v>
      </c>
      <c r="BK65" s="1">
        <f t="shared" ca="1" si="53"/>
        <v>0.29547852812566738</v>
      </c>
      <c r="BL65" s="1">
        <f t="shared" ca="1" si="88"/>
        <v>0.12488944034745282</v>
      </c>
      <c r="BM65" s="1">
        <f t="shared" ca="1" si="88"/>
        <v>4.977177565990859E-2</v>
      </c>
      <c r="BN65" s="1">
        <f t="shared" ca="1" si="88"/>
        <v>1.6976619090409737E-2</v>
      </c>
      <c r="BO65" s="1">
        <f t="shared" ca="1" si="88"/>
        <v>9.5012234941376228E-2</v>
      </c>
      <c r="BP65" s="1">
        <f t="shared" ca="1" si="88"/>
        <v>0.17214520605969671</v>
      </c>
      <c r="BQ65" s="1">
        <f t="shared" ca="1" si="88"/>
        <v>0.21186451949253166</v>
      </c>
      <c r="BR65" s="1">
        <f t="shared" ca="1" si="88"/>
        <v>0.21935478601497835</v>
      </c>
      <c r="BS65" s="1">
        <f t="shared" ca="1" si="88"/>
        <v>7.40008053025734E-2</v>
      </c>
      <c r="BT65" s="1">
        <f t="shared" ca="1" si="88"/>
        <v>0.28528513610101391</v>
      </c>
      <c r="BU65" s="1">
        <f t="shared" ca="1" si="88"/>
        <v>0.22971726473915308</v>
      </c>
      <c r="BV65" s="1">
        <f t="shared" ca="1" si="88"/>
        <v>3.4640309814840828E-2</v>
      </c>
      <c r="BW65" s="1">
        <f t="shared" ca="1" si="88"/>
        <v>5.3429504459255407E-2</v>
      </c>
      <c r="BX65" s="1">
        <f t="shared" ca="1" si="88"/>
        <v>7.3678978288664404E-2</v>
      </c>
      <c r="BY65" s="1">
        <f t="shared" ca="1" si="88"/>
        <v>2.7418860191919293E-2</v>
      </c>
      <c r="BZ65" s="1">
        <f t="shared" ca="1" si="88"/>
        <v>3.7327865149469792E-2</v>
      </c>
      <c r="CA65" s="1">
        <f t="shared" ca="1" si="88"/>
        <v>0.15342947716625466</v>
      </c>
      <c r="CB65" s="1">
        <f t="shared" ca="1" si="84"/>
        <v>0.28580236040402163</v>
      </c>
      <c r="CC65" s="1">
        <f t="shared" ca="1" si="84"/>
        <v>1.4519183367182231E-2</v>
      </c>
      <c r="CD65" s="1">
        <f t="shared" ca="1" si="84"/>
        <v>0.28909196469043957</v>
      </c>
      <c r="CE65" s="1">
        <f t="shared" ca="1" si="84"/>
        <v>0.21968878336802058</v>
      </c>
      <c r="CF65" s="1">
        <f t="shared" ca="1" si="84"/>
        <v>0.24467354080562542</v>
      </c>
      <c r="CG65" s="1">
        <f t="shared" ca="1" si="84"/>
        <v>4.9913454646085133E-2</v>
      </c>
      <c r="CH65" s="1">
        <f t="shared" ca="1" si="92"/>
        <v>7.6555843169867813E-2</v>
      </c>
      <c r="CI65" s="1">
        <f t="shared" ca="1" si="92"/>
        <v>0.21104952884037523</v>
      </c>
      <c r="CJ65" s="1">
        <f t="shared" ca="1" si="92"/>
        <v>9.7513612138429476E-2</v>
      </c>
      <c r="CK65" s="1">
        <f t="shared" ca="1" si="92"/>
        <v>0.15239344388563097</v>
      </c>
      <c r="CL65" s="1">
        <f t="shared" ca="1" si="92"/>
        <v>2.0274306216465376E-2</v>
      </c>
      <c r="CM65" s="1">
        <f t="shared" ca="1" si="92"/>
        <v>0.23424713185861307</v>
      </c>
      <c r="CN65" s="1">
        <f t="shared" ca="1" si="92"/>
        <v>0.28180254365793239</v>
      </c>
      <c r="CO65" s="1">
        <f t="shared" ca="1" si="92"/>
        <v>9.691289326379017E-2</v>
      </c>
      <c r="CP65" s="1">
        <f t="shared" ca="1" si="92"/>
        <v>0.16737619552888858</v>
      </c>
      <c r="CQ65" s="1">
        <f t="shared" ca="1" si="92"/>
        <v>0.22429584963785054</v>
      </c>
      <c r="CR65" s="1">
        <f t="shared" ca="1" si="92"/>
        <v>0.28769879663977427</v>
      </c>
      <c r="CS65" s="1">
        <f t="shared" ca="1" si="92"/>
        <v>0.18367078417350305</v>
      </c>
      <c r="CT65" s="1">
        <f t="shared" ca="1" si="92"/>
        <v>0.2242303444697146</v>
      </c>
      <c r="CU65" s="1">
        <f t="shared" ca="1" si="92"/>
        <v>1.2704703273795892E-2</v>
      </c>
      <c r="CV65" s="1">
        <f t="shared" ca="1" si="92"/>
        <v>0.22633825324371287</v>
      </c>
      <c r="CW65" s="1">
        <f t="shared" ca="1" si="92"/>
        <v>0.24345114477580224</v>
      </c>
      <c r="CX65" s="1">
        <f t="shared" ca="1" si="90"/>
        <v>0.24638470206109611</v>
      </c>
      <c r="CY65" s="1">
        <f t="shared" ca="1" si="90"/>
        <v>0.21428988183467887</v>
      </c>
      <c r="CZ65" s="1">
        <f t="shared" ca="1" si="90"/>
        <v>0.28589841443208514</v>
      </c>
      <c r="DA65" s="1">
        <f t="shared" ca="1" si="90"/>
        <v>0.13623808027644496</v>
      </c>
      <c r="DB65" s="1">
        <f t="shared" ca="1" si="90"/>
        <v>0.1813720951140359</v>
      </c>
      <c r="DC65" s="1">
        <f t="shared" ca="1" si="59"/>
        <v>0.12634631421847545</v>
      </c>
      <c r="DD65" s="1">
        <f t="shared" ca="1" si="59"/>
        <v>0.18240975098439391</v>
      </c>
      <c r="DE65" s="1">
        <f t="shared" ca="1" si="59"/>
        <v>5.7579404906837103E-3</v>
      </c>
      <c r="DF65" s="1">
        <f t="shared" ca="1" si="80"/>
        <v>2.7476654706718451E-3</v>
      </c>
      <c r="DG65" s="1">
        <f t="shared" ca="1" si="80"/>
        <v>3.981084267256061E-2</v>
      </c>
      <c r="DH65" s="1">
        <f t="shared" ca="1" si="80"/>
        <v>0.28546303700590175</v>
      </c>
      <c r="DI65" s="1">
        <f t="shared" ca="1" si="80"/>
        <v>0.27159269689425536</v>
      </c>
      <c r="DJ65" s="1">
        <f t="shared" ca="1" si="80"/>
        <v>0.1210185590007932</v>
      </c>
      <c r="DK65" s="1">
        <f t="shared" ca="1" si="80"/>
        <v>0.25327194319967838</v>
      </c>
      <c r="DL65" s="1">
        <f t="shared" ca="1" si="80"/>
        <v>5.2665933818536688E-2</v>
      </c>
      <c r="DM65" s="1">
        <f t="shared" ca="1" si="80"/>
        <v>0.15962673308392311</v>
      </c>
      <c r="DN65" s="1">
        <f t="shared" ca="1" si="80"/>
        <v>1.5834198895745687E-2</v>
      </c>
      <c r="DO65" s="1">
        <f t="shared" ca="1" si="80"/>
        <v>6.1555218068469864E-2</v>
      </c>
      <c r="DP65" s="1">
        <f t="shared" ca="1" si="80"/>
        <v>0.19952510689383354</v>
      </c>
      <c r="DQ65" s="1">
        <f t="shared" ca="1" si="80"/>
        <v>0.21477284950995695</v>
      </c>
      <c r="DR65" s="1">
        <f t="shared" ca="1" si="80"/>
        <v>0.20278647552382684</v>
      </c>
      <c r="DS65" s="1">
        <f t="shared" ca="1" si="80"/>
        <v>0.21717340032385998</v>
      </c>
      <c r="DT65" s="1">
        <f t="shared" ca="1" si="80"/>
        <v>0.28381388220224646</v>
      </c>
      <c r="DU65" s="1">
        <f t="shared" ca="1" si="80"/>
        <v>9.0469613081437333E-2</v>
      </c>
      <c r="DV65" s="1">
        <f t="shared" ca="1" si="76"/>
        <v>0.26914363459212726</v>
      </c>
      <c r="DW65" s="1">
        <f t="shared" ca="1" si="76"/>
        <v>0.18239988587037301</v>
      </c>
      <c r="DX65" s="1">
        <f t="shared" ca="1" si="76"/>
        <v>7.6597667369072933E-2</v>
      </c>
      <c r="DY65" s="1">
        <f t="shared" ca="1" si="76"/>
        <v>7.6779734782268058E-2</v>
      </c>
      <c r="DZ65" s="1">
        <f t="shared" ca="1" si="76"/>
        <v>1.6760079227318057E-2</v>
      </c>
      <c r="EA65" s="1">
        <f t="shared" ca="1" si="76"/>
        <v>5.3910280636634021E-2</v>
      </c>
      <c r="EB65" s="1">
        <f t="shared" ca="1" si="76"/>
        <v>0.14846265449374621</v>
      </c>
      <c r="EC65" s="1">
        <f t="shared" ca="1" si="76"/>
        <v>5.2613731755951583E-2</v>
      </c>
      <c r="ED65" s="1">
        <f t="shared" ca="1" si="76"/>
        <v>4.4443427839091276E-2</v>
      </c>
      <c r="EE65" s="1">
        <f t="shared" ca="1" si="76"/>
        <v>0.23729108554718503</v>
      </c>
      <c r="EF65" s="1">
        <f t="shared" ca="1" si="76"/>
        <v>0.21428220810952461</v>
      </c>
      <c r="EG65" s="1">
        <f t="shared" ca="1" si="76"/>
        <v>0.12182941408963184</v>
      </c>
      <c r="EH65" s="1">
        <f t="shared" ca="1" si="76"/>
        <v>0.29687113619532596</v>
      </c>
      <c r="EI65" s="1">
        <f t="shared" ca="1" si="76"/>
        <v>0.25682340899015432</v>
      </c>
      <c r="EJ65" s="1">
        <f t="shared" ca="1" si="82"/>
        <v>0.22707967389274022</v>
      </c>
      <c r="EK65" s="1">
        <f t="shared" ca="1" si="82"/>
        <v>0.19703489908565497</v>
      </c>
      <c r="EL65" s="1">
        <f t="shared" ca="1" si="82"/>
        <v>0.19248591529915565</v>
      </c>
      <c r="EM65" s="1">
        <f t="shared" ca="1" si="82"/>
        <v>0.24548627524902814</v>
      </c>
      <c r="EN65" s="1">
        <f t="shared" ca="1" si="82"/>
        <v>0.11177265164593497</v>
      </c>
      <c r="EO65" s="1">
        <f t="shared" ca="1" si="82"/>
        <v>4.6168176990966744E-2</v>
      </c>
      <c r="EP65" s="1">
        <f t="shared" ca="1" si="82"/>
        <v>8.3388612811900423E-2</v>
      </c>
      <c r="EQ65" s="1">
        <f t="shared" ca="1" si="82"/>
        <v>0.24438169965162163</v>
      </c>
      <c r="ER65" s="1">
        <f t="shared" ca="1" si="82"/>
        <v>0.12960556843225726</v>
      </c>
      <c r="ES65" s="1">
        <f t="shared" ca="1" si="60"/>
        <v>4.5160024261027942E-2</v>
      </c>
      <c r="ET65" s="1">
        <f t="shared" ca="1" si="60"/>
        <v>0.23443979291210046</v>
      </c>
      <c r="EU65" s="1">
        <f t="shared" ca="1" si="60"/>
        <v>8.4934702912584564E-2</v>
      </c>
      <c r="EV65" s="1">
        <f t="shared" ca="1" si="60"/>
        <v>0.22206686484194382</v>
      </c>
      <c r="EW65" s="1">
        <f t="shared" ca="1" si="60"/>
        <v>5.4404120036516256E-2</v>
      </c>
      <c r="EX65" s="1">
        <f t="shared" ref="EX65:FM118" ca="1" si="94">RAND()*0.3</f>
        <v>0.10112115714666443</v>
      </c>
      <c r="EY65" s="1">
        <f t="shared" ca="1" si="94"/>
        <v>0.10354533495172707</v>
      </c>
      <c r="EZ65" s="1">
        <f t="shared" ca="1" si="94"/>
        <v>4.2114499483812129E-2</v>
      </c>
      <c r="FA65" s="1">
        <f t="shared" ca="1" si="94"/>
        <v>0.22775347553963732</v>
      </c>
      <c r="FB65" s="1">
        <f t="shared" ca="1" si="94"/>
        <v>3.1066940465177217E-2</v>
      </c>
      <c r="FC65" s="1">
        <f t="shared" ca="1" si="94"/>
        <v>9.4848201631724652E-2</v>
      </c>
      <c r="FD65" s="1">
        <f t="shared" ca="1" si="94"/>
        <v>0.19437305044063352</v>
      </c>
      <c r="FE65" s="1">
        <f t="shared" ca="1" si="94"/>
        <v>0.27941364240420219</v>
      </c>
      <c r="FF65" s="1">
        <f t="shared" ca="1" si="94"/>
        <v>0.22244725819374819</v>
      </c>
      <c r="FG65" s="1">
        <f t="shared" ca="1" si="94"/>
        <v>0.24367829713914785</v>
      </c>
      <c r="FH65" s="1">
        <f t="shared" ca="1" si="94"/>
        <v>0.25422350222326862</v>
      </c>
      <c r="FI65" s="1">
        <f t="shared" ca="1" si="94"/>
        <v>0.29917538470585647</v>
      </c>
      <c r="FJ65" s="1">
        <f t="shared" ca="1" si="94"/>
        <v>0.25160105739129979</v>
      </c>
      <c r="FK65" s="1">
        <f t="shared" ca="1" si="94"/>
        <v>0.22982562979505117</v>
      </c>
      <c r="FL65" s="1">
        <f t="shared" ca="1" si="94"/>
        <v>5.1793497457972626E-2</v>
      </c>
      <c r="FM65" s="1">
        <f t="shared" ca="1" si="94"/>
        <v>0.12020236057035164</v>
      </c>
      <c r="FN65" s="1">
        <f t="shared" ca="1" si="77"/>
        <v>0.12415968397087584</v>
      </c>
      <c r="FO65" s="1">
        <f t="shared" ca="1" si="77"/>
        <v>0.11710844349473325</v>
      </c>
      <c r="FP65" s="1">
        <f t="shared" ca="1" si="77"/>
        <v>0.1314923236616968</v>
      </c>
      <c r="FQ65" s="1">
        <f t="shared" ca="1" si="77"/>
        <v>9.1313403593782146E-3</v>
      </c>
      <c r="FR65" s="1">
        <f t="shared" ca="1" si="77"/>
        <v>6.4544304202022409E-2</v>
      </c>
      <c r="FS65" s="1">
        <f t="shared" ca="1" si="74"/>
        <v>0.17962973892418965</v>
      </c>
      <c r="FT65" s="1">
        <f t="shared" ca="1" si="74"/>
        <v>0.22118579827458729</v>
      </c>
      <c r="FU65" s="1">
        <f t="shared" ca="1" si="74"/>
        <v>0.12311902818653415</v>
      </c>
      <c r="FV65" s="1">
        <f t="shared" ca="1" si="74"/>
        <v>5.2834765327137996E-2</v>
      </c>
      <c r="FW65" s="1">
        <f t="shared" ca="1" si="74"/>
        <v>0.27825952429900347</v>
      </c>
      <c r="FX65" s="1">
        <f t="shared" ca="1" si="74"/>
        <v>0.12025038399622302</v>
      </c>
      <c r="FY65" s="1">
        <f t="shared" ca="1" si="74"/>
        <v>0.1235564015142855</v>
      </c>
      <c r="FZ65" s="1">
        <f t="shared" ca="1" si="74"/>
        <v>0.28736937114886513</v>
      </c>
      <c r="GA65" s="1">
        <f t="shared" ca="1" si="74"/>
        <v>0.22339978518638806</v>
      </c>
      <c r="GB65" s="1">
        <f t="shared" ca="1" si="74"/>
        <v>2.9898360814377332E-2</v>
      </c>
      <c r="GC65" s="1">
        <f t="shared" ca="1" si="74"/>
        <v>0.12525138147032935</v>
      </c>
      <c r="GD65" s="1">
        <f t="shared" ca="1" si="74"/>
        <v>0.14546000748547233</v>
      </c>
      <c r="GE65" s="1">
        <f t="shared" ca="1" si="74"/>
        <v>7.489327169370226E-2</v>
      </c>
      <c r="GF65" s="1">
        <f t="shared" ca="1" si="74"/>
        <v>0.1791808363007375</v>
      </c>
      <c r="GG65" s="1">
        <f t="shared" ca="1" si="73"/>
        <v>4.8640138794115769E-3</v>
      </c>
      <c r="GH65" s="1">
        <f t="shared" ca="1" si="73"/>
        <v>3.5355110898903862E-3</v>
      </c>
      <c r="GI65" s="1">
        <f t="shared" ca="1" si="61"/>
        <v>5.371357613373532E-2</v>
      </c>
      <c r="GJ65" s="1">
        <f t="shared" ca="1" si="89"/>
        <v>0.28203032264820971</v>
      </c>
      <c r="GK65" s="1">
        <f t="shared" ca="1" si="89"/>
        <v>0.19019075766508883</v>
      </c>
      <c r="GL65" s="1">
        <f t="shared" ca="1" si="89"/>
        <v>0.27438563968477053</v>
      </c>
      <c r="GM65" s="1">
        <f t="shared" ca="1" si="89"/>
        <v>4.1611217923612108E-3</v>
      </c>
      <c r="GN65" s="1">
        <f t="shared" ca="1" si="89"/>
        <v>0.14967937329749381</v>
      </c>
      <c r="GO65" s="1">
        <f t="shared" ca="1" si="89"/>
        <v>0.20599665719848678</v>
      </c>
      <c r="GP65" s="1">
        <f t="shared" ca="1" si="89"/>
        <v>0.22288258080662837</v>
      </c>
      <c r="GQ65" s="1">
        <f t="shared" ca="1" si="89"/>
        <v>2.3571780079902949E-2</v>
      </c>
      <c r="GR65" s="1">
        <f t="shared" ca="1" si="89"/>
        <v>4.6323147778365326E-2</v>
      </c>
      <c r="GS65" s="1">
        <f t="shared" ca="1" si="89"/>
        <v>1.3025802843834478E-3</v>
      </c>
      <c r="GT65" s="1">
        <f t="shared" ca="1" si="89"/>
        <v>0.11651947702381349</v>
      </c>
      <c r="GU65" s="1">
        <f t="shared" ca="1" si="89"/>
        <v>7.5212233731802594E-2</v>
      </c>
      <c r="GV65" s="1">
        <f t="shared" ca="1" si="89"/>
        <v>0.17505623413238158</v>
      </c>
      <c r="GW65" s="1">
        <f t="shared" ca="1" si="89"/>
        <v>3.8848706265296483E-2</v>
      </c>
      <c r="GX65" s="1">
        <f t="shared" ca="1" si="89"/>
        <v>0.27949624448287641</v>
      </c>
      <c r="GY65" s="1">
        <f t="shared" ca="1" si="89"/>
        <v>0.18011598681781388</v>
      </c>
      <c r="GZ65" s="1">
        <f t="shared" ca="1" si="85"/>
        <v>0.1803021388612919</v>
      </c>
      <c r="HA65" s="1">
        <f t="shared" ca="1" si="85"/>
        <v>0.13304397875052132</v>
      </c>
      <c r="HB65" s="1">
        <f t="shared" ca="1" si="85"/>
        <v>1.9383452073461847E-2</v>
      </c>
      <c r="HC65" s="1">
        <f t="shared" ca="1" si="85"/>
        <v>0.28802647217433847</v>
      </c>
      <c r="HD65" s="1">
        <f t="shared" ca="1" si="85"/>
        <v>0.27409360560680246</v>
      </c>
      <c r="HE65" s="1">
        <f t="shared" ca="1" si="85"/>
        <v>0.14716778498127672</v>
      </c>
      <c r="HF65" s="1">
        <f t="shared" ca="1" si="85"/>
        <v>0.25861870032834194</v>
      </c>
      <c r="HG65" s="1">
        <f t="shared" ca="1" si="85"/>
        <v>5.0670500630638493E-3</v>
      </c>
      <c r="HH65" s="1">
        <f t="shared" ca="1" si="85"/>
        <v>0.289012776131092</v>
      </c>
      <c r="HI65" s="1">
        <f t="shared" ca="1" si="85"/>
        <v>4.4554138034224797E-2</v>
      </c>
      <c r="HJ65" s="1">
        <f t="shared" ca="1" si="85"/>
        <v>0.21159258906210751</v>
      </c>
      <c r="HK65" s="1">
        <f t="shared" ca="1" si="93"/>
        <v>3.4680721029228999E-2</v>
      </c>
      <c r="HL65" s="1">
        <f t="shared" ca="1" si="93"/>
        <v>0.16239467161836768</v>
      </c>
      <c r="HM65" s="1">
        <f t="shared" ca="1" si="93"/>
        <v>0.28395400232299883</v>
      </c>
      <c r="HN65" s="1">
        <f t="shared" ca="1" si="93"/>
        <v>0.2574393512988094</v>
      </c>
      <c r="HO65" s="1">
        <f t="shared" ca="1" si="93"/>
        <v>0.16110122822839243</v>
      </c>
      <c r="HP65" s="1">
        <f t="shared" ca="1" si="93"/>
        <v>0.11006694623395563</v>
      </c>
      <c r="HQ65" s="1">
        <f t="shared" ca="1" si="93"/>
        <v>0.1823957827521894</v>
      </c>
      <c r="HR65" s="1">
        <f t="shared" ca="1" si="93"/>
        <v>0.19360164310661643</v>
      </c>
      <c r="HS65" s="1">
        <f t="shared" ca="1" si="93"/>
        <v>0.26525999278858525</v>
      </c>
      <c r="HT65" s="1">
        <f t="shared" ca="1" si="93"/>
        <v>0.16933777487732554</v>
      </c>
      <c r="HU65" s="1">
        <f t="shared" ca="1" si="93"/>
        <v>0.13380164888667531</v>
      </c>
      <c r="HV65" s="1">
        <f t="shared" ca="1" si="93"/>
        <v>0.12694596156334645</v>
      </c>
      <c r="HW65" s="1">
        <f t="shared" ca="1" si="93"/>
        <v>6.796105557929305E-2</v>
      </c>
      <c r="HX65" s="1">
        <f t="shared" ca="1" si="93"/>
        <v>5.9057075293813656E-3</v>
      </c>
      <c r="HY65" s="1">
        <f t="shared" ca="1" si="93"/>
        <v>3.9643207292672976E-2</v>
      </c>
      <c r="HZ65" s="1">
        <f t="shared" ca="1" si="93"/>
        <v>5.3668073302651588E-2</v>
      </c>
      <c r="IA65" s="1">
        <f t="shared" ca="1" si="91"/>
        <v>7.77386142105079E-2</v>
      </c>
      <c r="IB65" s="1">
        <f t="shared" ca="1" si="86"/>
        <v>0.2129335577251095</v>
      </c>
      <c r="IC65" s="1">
        <f t="shared" ca="1" si="86"/>
        <v>9.5433964641946853E-2</v>
      </c>
      <c r="ID65" s="1">
        <f t="shared" ca="1" si="86"/>
        <v>3.0613633719736896E-2</v>
      </c>
      <c r="IE65" s="1">
        <f t="shared" ca="1" si="86"/>
        <v>0.25929990377254758</v>
      </c>
      <c r="IF65" s="1">
        <f t="shared" ca="1" si="86"/>
        <v>0.13518605172819062</v>
      </c>
      <c r="IG65" s="1">
        <f t="shared" ca="1" si="86"/>
        <v>0.18761316000695855</v>
      </c>
      <c r="IH65" s="1">
        <f t="shared" ca="1" si="86"/>
        <v>0.20450942634945465</v>
      </c>
      <c r="II65" s="1">
        <f t="shared" ca="1" si="86"/>
        <v>0.19358335759256409</v>
      </c>
      <c r="IJ65" s="1">
        <f t="shared" ca="1" si="86"/>
        <v>9.3095999229054534E-3</v>
      </c>
      <c r="IK65" s="1">
        <f t="shared" ca="1" si="86"/>
        <v>1.9394716511302677E-2</v>
      </c>
      <c r="IL65" s="1">
        <f t="shared" ca="1" si="86"/>
        <v>0.15434250709715661</v>
      </c>
      <c r="IM65" s="1">
        <f t="shared" ca="1" si="86"/>
        <v>0.14802915509388512</v>
      </c>
      <c r="IN65" s="1">
        <f t="shared" ca="1" si="86"/>
        <v>0.21785749192790563</v>
      </c>
      <c r="IO65" s="1">
        <f t="shared" ca="1" si="86"/>
        <v>0.10919596295284259</v>
      </c>
      <c r="IP65" s="1">
        <f t="shared" ca="1" si="86"/>
        <v>0.17321420480792349</v>
      </c>
      <c r="IQ65" s="1">
        <f t="shared" ca="1" si="86"/>
        <v>1.2419932028380131E-2</v>
      </c>
      <c r="IR65" s="1">
        <f t="shared" ca="1" si="81"/>
        <v>5.7696800574517523E-2</v>
      </c>
      <c r="IS65" s="1">
        <f t="shared" ca="1" si="81"/>
        <v>0.28130857894827332</v>
      </c>
      <c r="IT65" s="1">
        <f t="shared" ca="1" si="81"/>
        <v>4.2419522601207224E-2</v>
      </c>
      <c r="IU65" s="1">
        <f t="shared" ca="1" si="81"/>
        <v>0.12515378222993942</v>
      </c>
      <c r="IV65" s="1">
        <f t="shared" ca="1" si="78"/>
        <v>0.22855194075363711</v>
      </c>
      <c r="IW65" s="1">
        <f t="shared" ca="1" si="78"/>
        <v>0.19951749959194826</v>
      </c>
      <c r="IX65" s="1">
        <f t="shared" ca="1" si="72"/>
        <v>6.0425661626064074E-2</v>
      </c>
      <c r="IY65" s="1">
        <f t="shared" ca="1" si="72"/>
        <v>7.9597294839606533E-3</v>
      </c>
      <c r="IZ65" s="1">
        <f t="shared" ca="1" si="72"/>
        <v>0.26966472746610143</v>
      </c>
      <c r="JA65" s="1">
        <f t="shared" ca="1" si="72"/>
        <v>9.8341989349738326E-2</v>
      </c>
      <c r="JB65" s="1">
        <f t="shared" ca="1" si="72"/>
        <v>0.16981003193800009</v>
      </c>
      <c r="JC65" s="1">
        <f t="shared" ca="1" si="72"/>
        <v>0.26698895328135719</v>
      </c>
      <c r="JD65" s="1">
        <f t="shared" ca="1" si="72"/>
        <v>0.2405704551488746</v>
      </c>
      <c r="JE65" s="1">
        <f t="shared" ca="1" si="72"/>
        <v>0.23821578626085327</v>
      </c>
      <c r="JF65" s="1">
        <f t="shared" ca="1" si="72"/>
        <v>0.1518452790949528</v>
      </c>
      <c r="JG65" s="1">
        <f t="shared" ca="1" si="72"/>
        <v>0.15846394971132183</v>
      </c>
      <c r="JH65" s="1">
        <f t="shared" ca="1" si="72"/>
        <v>0.20771844688122085</v>
      </c>
      <c r="JI65" s="1">
        <f t="shared" ca="1" si="72"/>
        <v>0.2015342007415383</v>
      </c>
      <c r="JJ65" s="1">
        <f t="shared" ca="1" si="72"/>
        <v>0.20772127994809975</v>
      </c>
    </row>
    <row r="66" spans="1:270" ht="15" x14ac:dyDescent="0.2">
      <c r="A66" s="1">
        <f t="shared" ca="1" si="79"/>
        <v>0.24734510696355183</v>
      </c>
      <c r="B66" s="1">
        <f t="shared" ca="1" si="79"/>
        <v>0.23083733926845412</v>
      </c>
      <c r="C66" s="1">
        <f t="shared" ca="1" si="79"/>
        <v>0.29088642586634345</v>
      </c>
      <c r="D66" s="1">
        <f t="shared" ca="1" si="79"/>
        <v>0.14772579496368801</v>
      </c>
      <c r="E66" s="1">
        <f t="shared" ca="1" si="79"/>
        <v>2.3322773678716934E-3</v>
      </c>
      <c r="F66" s="1">
        <f t="shared" ca="1" si="79"/>
        <v>4.8999008737084682E-2</v>
      </c>
      <c r="G66" s="1">
        <f t="shared" ca="1" si="79"/>
        <v>0.10471373735531687</v>
      </c>
      <c r="H66" s="1">
        <f t="shared" ca="1" si="79"/>
        <v>0.22459605374877037</v>
      </c>
      <c r="I66" s="1">
        <f t="shared" ca="1" si="79"/>
        <v>6.0296638952837531E-2</v>
      </c>
      <c r="J66" s="1">
        <f t="shared" ca="1" si="79"/>
        <v>6.092132788540025E-2</v>
      </c>
      <c r="K66" s="1">
        <f t="shared" ca="1" si="79"/>
        <v>6.0550882799021875E-3</v>
      </c>
      <c r="L66" s="1">
        <f t="shared" ca="1" si="79"/>
        <v>0.24552910760843152</v>
      </c>
      <c r="M66" s="1">
        <f t="shared" ca="1" si="79"/>
        <v>9.8263185385985288E-2</v>
      </c>
      <c r="N66" s="1">
        <f t="shared" ca="1" si="79"/>
        <v>0.14454110474404358</v>
      </c>
      <c r="O66" s="1">
        <f t="shared" ca="1" si="79"/>
        <v>8.6571766190453509E-2</v>
      </c>
      <c r="P66" s="1">
        <f t="shared" ca="1" si="79"/>
        <v>0.20076580286740542</v>
      </c>
      <c r="Q66" s="1">
        <f t="shared" ca="1" si="75"/>
        <v>0.10536682316830211</v>
      </c>
      <c r="R66" s="1">
        <f t="shared" ca="1" si="75"/>
        <v>5.2052634786833869E-2</v>
      </c>
      <c r="S66" s="1">
        <f t="shared" ca="1" si="75"/>
        <v>0.25132107300925666</v>
      </c>
      <c r="T66" s="1">
        <f t="shared" ca="1" si="75"/>
        <v>9.4604375751894523E-2</v>
      </c>
      <c r="U66" s="1">
        <f t="shared" ca="1" si="75"/>
        <v>0.16987053565787003</v>
      </c>
      <c r="V66" s="1">
        <f t="shared" ca="1" si="75"/>
        <v>0.10128486841059546</v>
      </c>
      <c r="W66" s="1">
        <f t="shared" ca="1" si="75"/>
        <v>8.5742909415188445E-2</v>
      </c>
      <c r="X66" s="1">
        <f t="shared" ca="1" si="75"/>
        <v>0.13973869942952874</v>
      </c>
      <c r="Y66" s="1">
        <f t="shared" ca="1" si="75"/>
        <v>7.0203209193616181E-2</v>
      </c>
      <c r="Z66" s="1">
        <f t="shared" ca="1" si="75"/>
        <v>7.9773747194374703E-2</v>
      </c>
      <c r="AA66" s="1">
        <f t="shared" ca="1" si="75"/>
        <v>4.8167255451118031E-2</v>
      </c>
      <c r="AB66" s="1">
        <f t="shared" ca="1" si="75"/>
        <v>0.27212578446024571</v>
      </c>
      <c r="AC66" s="1">
        <f t="shared" ca="1" si="75"/>
        <v>0.12974803809934701</v>
      </c>
      <c r="AD66" s="1">
        <f t="shared" ca="1" si="75"/>
        <v>7.0326632628203373E-3</v>
      </c>
      <c r="AE66" s="1">
        <f t="shared" ca="1" si="75"/>
        <v>0.26657998554125401</v>
      </c>
      <c r="AF66" s="1">
        <f t="shared" ca="1" si="87"/>
        <v>0.27453930483118677</v>
      </c>
      <c r="AG66" s="1">
        <f t="shared" ca="1" si="87"/>
        <v>0.12696950038527477</v>
      </c>
      <c r="AH66" s="1">
        <f t="shared" ca="1" si="87"/>
        <v>0.11442799719345753</v>
      </c>
      <c r="AI66" s="1">
        <f t="shared" ca="1" si="87"/>
        <v>0.11003756780952874</v>
      </c>
      <c r="AJ66" s="1">
        <f t="shared" ca="1" si="87"/>
        <v>0.20644679748290287</v>
      </c>
      <c r="AK66" s="1">
        <f t="shared" ca="1" si="87"/>
        <v>0.1638020659865235</v>
      </c>
      <c r="AL66" s="1">
        <f t="shared" ca="1" si="87"/>
        <v>0.17183438723524042</v>
      </c>
      <c r="AM66" s="1">
        <f t="shared" ca="1" si="87"/>
        <v>0.18486466250316627</v>
      </c>
      <c r="AN66" s="1">
        <f t="shared" ca="1" si="87"/>
        <v>0.1135381575117289</v>
      </c>
      <c r="AO66" s="1">
        <f t="shared" ca="1" si="87"/>
        <v>0.17405463299056118</v>
      </c>
      <c r="AP66" s="1">
        <f t="shared" ca="1" si="87"/>
        <v>2.3681463798837565E-2</v>
      </c>
      <c r="AQ66" s="1">
        <f t="shared" ca="1" si="87"/>
        <v>0.20309007170966406</v>
      </c>
      <c r="AR66" s="1">
        <f t="shared" ca="1" si="87"/>
        <v>0.13041404385148458</v>
      </c>
      <c r="AS66" s="1">
        <f t="shared" ca="1" si="87"/>
        <v>6.6933601877402285E-2</v>
      </c>
      <c r="AT66" s="1">
        <f t="shared" ca="1" si="87"/>
        <v>0.15558158204506067</v>
      </c>
      <c r="AU66" s="1">
        <f t="shared" ca="1" si="87"/>
        <v>8.4075693568529508E-2</v>
      </c>
      <c r="AV66" s="1">
        <f t="shared" ca="1" si="83"/>
        <v>1.2886387685707856E-2</v>
      </c>
      <c r="AW66" s="1">
        <f t="shared" ca="1" si="83"/>
        <v>0.17087027348298642</v>
      </c>
      <c r="AX66" s="1">
        <f t="shared" ca="1" si="83"/>
        <v>0.26245706129915575</v>
      </c>
      <c r="AY66" s="1">
        <f t="shared" ca="1" si="83"/>
        <v>0.2037783807125865</v>
      </c>
      <c r="AZ66" s="1">
        <f t="shared" ca="1" si="83"/>
        <v>0.10475166075226829</v>
      </c>
      <c r="BA66" s="1">
        <f t="shared" ca="1" si="83"/>
        <v>8.0538460998824626E-2</v>
      </c>
      <c r="BB66" s="1">
        <f t="shared" ca="1" si="83"/>
        <v>5.1893699883213351E-2</v>
      </c>
      <c r="BC66" s="1">
        <f t="shared" ca="1" si="83"/>
        <v>1.6154888597446737E-3</v>
      </c>
      <c r="BD66" s="1">
        <f t="shared" ca="1" si="83"/>
        <v>0.20169404230563165</v>
      </c>
      <c r="BE66" s="1">
        <f t="shared" ca="1" si="83"/>
        <v>0.28611316340269427</v>
      </c>
      <c r="BF66" s="1">
        <f t="shared" ca="1" si="83"/>
        <v>0.25256937320377409</v>
      </c>
      <c r="BG66" s="1">
        <f t="shared" ca="1" si="83"/>
        <v>5.5110077184519199E-2</v>
      </c>
      <c r="BH66" s="1">
        <f t="shared" ca="1" si="83"/>
        <v>0.18045267011493518</v>
      </c>
      <c r="BI66" s="1">
        <f t="shared" ca="1" si="83"/>
        <v>8.6870454995323379E-2</v>
      </c>
      <c r="BJ66" s="1">
        <f t="shared" ca="1" si="83"/>
        <v>0.12819847191698922</v>
      </c>
      <c r="BK66" s="1">
        <f t="shared" ca="1" si="53"/>
        <v>0.29691172306837244</v>
      </c>
      <c r="BL66" s="1">
        <f t="shared" ca="1" si="88"/>
        <v>0.19172637434445086</v>
      </c>
      <c r="BM66" s="1">
        <f t="shared" ca="1" si="88"/>
        <v>0.20102958771774287</v>
      </c>
      <c r="BN66" s="1">
        <f t="shared" ca="1" si="88"/>
        <v>0.23440134232516741</v>
      </c>
      <c r="BO66" s="1">
        <f t="shared" ca="1" si="88"/>
        <v>0.17257052235201606</v>
      </c>
      <c r="BP66" s="1">
        <f t="shared" ca="1" si="88"/>
        <v>0.27393551107033992</v>
      </c>
      <c r="BQ66" s="1">
        <f t="shared" ca="1" si="88"/>
        <v>5.710886991890024E-2</v>
      </c>
      <c r="BR66" s="1">
        <f t="shared" ca="1" si="88"/>
        <v>9.4614065091181573E-2</v>
      </c>
      <c r="BS66" s="1">
        <f t="shared" ca="1" si="88"/>
        <v>0.20161454636727025</v>
      </c>
      <c r="BT66" s="1">
        <f t="shared" ca="1" si="88"/>
        <v>2.1906805953540266E-2</v>
      </c>
      <c r="BU66" s="1">
        <f t="shared" ca="1" si="88"/>
        <v>0.2484237949166179</v>
      </c>
      <c r="BV66" s="1">
        <f t="shared" ca="1" si="88"/>
        <v>3.8552088159494E-2</v>
      </c>
      <c r="BW66" s="1">
        <f t="shared" ca="1" si="88"/>
        <v>1.663932322013505E-2</v>
      </c>
      <c r="BX66" s="1">
        <f t="shared" ca="1" si="88"/>
        <v>5.7375901091479907E-2</v>
      </c>
      <c r="BY66" s="1">
        <f t="shared" ca="1" si="88"/>
        <v>7.7013157645171082E-2</v>
      </c>
      <c r="BZ66" s="1">
        <f t="shared" ca="1" si="88"/>
        <v>0.27626731793292153</v>
      </c>
      <c r="CA66" s="1">
        <f t="shared" ca="1" si="88"/>
        <v>0.17273748641275355</v>
      </c>
      <c r="CB66" s="1">
        <f t="shared" ca="1" si="84"/>
        <v>0.27905996401671751</v>
      </c>
      <c r="CC66" s="1">
        <f t="shared" ca="1" si="84"/>
        <v>0.15990544351663091</v>
      </c>
      <c r="CD66" s="1">
        <f t="shared" ca="1" si="84"/>
        <v>0.24073140433620924</v>
      </c>
      <c r="CE66" s="1">
        <f t="shared" ca="1" si="84"/>
        <v>6.8071191781106863E-2</v>
      </c>
      <c r="CF66" s="1">
        <f t="shared" ca="1" si="84"/>
        <v>3.8100978116974216E-2</v>
      </c>
      <c r="CG66" s="1">
        <f t="shared" ca="1" si="84"/>
        <v>7.9770807731899037E-3</v>
      </c>
      <c r="CH66" s="1">
        <f t="shared" ca="1" si="92"/>
        <v>9.6784181686189519E-2</v>
      </c>
      <c r="CI66" s="1">
        <f t="shared" ca="1" si="92"/>
        <v>0.29145629273009316</v>
      </c>
      <c r="CJ66" s="1">
        <f t="shared" ca="1" si="92"/>
        <v>0.19974412858854859</v>
      </c>
      <c r="CK66" s="1">
        <f t="shared" ca="1" si="92"/>
        <v>0.11478339302061769</v>
      </c>
      <c r="CL66" s="1">
        <f t="shared" ca="1" si="92"/>
        <v>0.18609418684315132</v>
      </c>
      <c r="CM66" s="1">
        <f t="shared" ca="1" si="92"/>
        <v>0.15567611964018099</v>
      </c>
      <c r="CN66" s="1">
        <f t="shared" ca="1" si="92"/>
        <v>2.9669627266435648E-2</v>
      </c>
      <c r="CO66" s="1">
        <f t="shared" ca="1" si="92"/>
        <v>0.20092778126495817</v>
      </c>
      <c r="CP66" s="1">
        <f t="shared" ca="1" si="92"/>
        <v>9.2394008960894666E-3</v>
      </c>
      <c r="CQ66" s="1">
        <f t="shared" ca="1" si="92"/>
        <v>0.18113729939692247</v>
      </c>
      <c r="CR66" s="1">
        <f t="shared" ca="1" si="92"/>
        <v>0.16157182298569656</v>
      </c>
      <c r="CS66" s="1">
        <f t="shared" ca="1" si="92"/>
        <v>7.9755175069662176E-2</v>
      </c>
      <c r="CT66" s="1">
        <f t="shared" ca="1" si="92"/>
        <v>0.10235715022773315</v>
      </c>
      <c r="CU66" s="1">
        <f t="shared" ca="1" si="92"/>
        <v>2.4508351900550583E-2</v>
      </c>
      <c r="CV66" s="1">
        <f t="shared" ca="1" si="92"/>
        <v>0.28992478397418942</v>
      </c>
      <c r="CW66" s="1">
        <f t="shared" ca="1" si="92"/>
        <v>0.24241659388472384</v>
      </c>
      <c r="CX66" s="1">
        <f t="shared" ca="1" si="90"/>
        <v>0.21206943347407872</v>
      </c>
      <c r="CY66" s="1">
        <f t="shared" ca="1" si="90"/>
        <v>9.7011320581243926E-2</v>
      </c>
      <c r="CZ66" s="1">
        <f t="shared" ca="1" si="90"/>
        <v>0.20348635105502258</v>
      </c>
      <c r="DA66" s="1">
        <f t="shared" ca="1" si="90"/>
        <v>6.2125615594532731E-2</v>
      </c>
      <c r="DB66" s="1">
        <f t="shared" ca="1" si="90"/>
        <v>0.29857465174115205</v>
      </c>
      <c r="DC66" s="1">
        <f t="shared" ca="1" si="59"/>
        <v>2.9047587308668441E-2</v>
      </c>
      <c r="DD66" s="1">
        <f t="shared" ca="1" si="59"/>
        <v>2.5773674524072476E-2</v>
      </c>
      <c r="DE66" s="1">
        <f t="shared" ca="1" si="59"/>
        <v>4.4155463850452277E-2</v>
      </c>
      <c r="DF66" s="1">
        <f t="shared" ca="1" si="80"/>
        <v>0.17280393668226038</v>
      </c>
      <c r="DG66" s="1">
        <f t="shared" ca="1" si="80"/>
        <v>9.7788870126282401E-2</v>
      </c>
      <c r="DH66" s="1">
        <f t="shared" ca="1" si="80"/>
        <v>9.363400318576616E-2</v>
      </c>
      <c r="DI66" s="1">
        <f t="shared" ca="1" si="80"/>
        <v>8.1255506023798871E-2</v>
      </c>
      <c r="DJ66" s="1">
        <f t="shared" ca="1" si="80"/>
        <v>0.20940249629420965</v>
      </c>
      <c r="DK66" s="1">
        <f t="shared" ca="1" si="80"/>
        <v>7.4821027851816005E-2</v>
      </c>
      <c r="DL66" s="1">
        <f t="shared" ca="1" si="80"/>
        <v>0.20381321058001067</v>
      </c>
      <c r="DM66" s="1">
        <f t="shared" ca="1" si="80"/>
        <v>0.17815008392184056</v>
      </c>
      <c r="DN66" s="1">
        <f t="shared" ca="1" si="80"/>
        <v>0.12614498865875001</v>
      </c>
      <c r="DO66" s="1">
        <f t="shared" ca="1" si="80"/>
        <v>0.11633311566345497</v>
      </c>
      <c r="DP66" s="1">
        <f t="shared" ca="1" si="80"/>
        <v>0.20239002411831661</v>
      </c>
      <c r="DQ66" s="1">
        <f t="shared" ca="1" si="80"/>
        <v>6.2004375644128328E-2</v>
      </c>
      <c r="DR66" s="1">
        <f t="shared" ca="1" si="80"/>
        <v>0.29438856904270461</v>
      </c>
      <c r="DS66" s="1">
        <f t="shared" ca="1" si="80"/>
        <v>1.0663142689723747E-2</v>
      </c>
      <c r="DT66" s="1">
        <f t="shared" ca="1" si="80"/>
        <v>0.21705271619528096</v>
      </c>
      <c r="DU66" s="1">
        <f t="shared" ca="1" si="80"/>
        <v>0.18298926986534828</v>
      </c>
      <c r="DV66" s="1">
        <f t="shared" ca="1" si="76"/>
        <v>9.4055067336076451E-2</v>
      </c>
      <c r="DW66" s="1">
        <f t="shared" ca="1" si="76"/>
        <v>4.8556519634305071E-3</v>
      </c>
      <c r="DX66" s="1">
        <f t="shared" ca="1" si="76"/>
        <v>0.20773379282919421</v>
      </c>
      <c r="DY66" s="1">
        <f t="shared" ca="1" si="76"/>
        <v>3.3228708231513956E-2</v>
      </c>
      <c r="DZ66" s="1">
        <f t="shared" ca="1" si="76"/>
        <v>0.1095518499733555</v>
      </c>
      <c r="EA66" s="1">
        <f t="shared" ca="1" si="76"/>
        <v>6.0887733689487494E-2</v>
      </c>
      <c r="EB66" s="1">
        <f t="shared" ca="1" si="76"/>
        <v>0.25189330663683035</v>
      </c>
      <c r="EC66" s="1">
        <f t="shared" ca="1" si="76"/>
        <v>7.7826152783720404E-3</v>
      </c>
      <c r="ED66" s="1">
        <f t="shared" ca="1" si="76"/>
        <v>2.0343984567437655E-2</v>
      </c>
      <c r="EE66" s="1">
        <f t="shared" ca="1" si="76"/>
        <v>0.24024808701608341</v>
      </c>
      <c r="EF66" s="1">
        <f t="shared" ca="1" si="76"/>
        <v>7.223882374990824E-2</v>
      </c>
      <c r="EG66" s="1">
        <f t="shared" ca="1" si="76"/>
        <v>0.18981072687787659</v>
      </c>
      <c r="EH66" s="1">
        <f t="shared" ca="1" si="76"/>
        <v>5.63130442837627E-2</v>
      </c>
      <c r="EI66" s="1">
        <f t="shared" ca="1" si="76"/>
        <v>0.24419086790597594</v>
      </c>
      <c r="EJ66" s="1">
        <f t="shared" ca="1" si="82"/>
        <v>0.20850078885134044</v>
      </c>
      <c r="EK66" s="1">
        <f t="shared" ca="1" si="82"/>
        <v>0.20496795695835218</v>
      </c>
      <c r="EL66" s="1">
        <f t="shared" ca="1" si="82"/>
        <v>0.21339824123150372</v>
      </c>
      <c r="EM66" s="1">
        <f t="shared" ca="1" si="82"/>
        <v>0.18899406563359938</v>
      </c>
      <c r="EN66" s="1">
        <f t="shared" ca="1" si="82"/>
        <v>0.17681053849059744</v>
      </c>
      <c r="EO66" s="1">
        <f t="shared" ca="1" si="82"/>
        <v>0.29216710209830005</v>
      </c>
      <c r="EP66" s="1">
        <f t="shared" ca="1" si="82"/>
        <v>0.28078277355551501</v>
      </c>
      <c r="EQ66" s="1">
        <f t="shared" ca="1" si="82"/>
        <v>0.28480563819380089</v>
      </c>
      <c r="ER66" s="1">
        <f t="shared" ca="1" si="82"/>
        <v>6.957739236505539E-2</v>
      </c>
      <c r="ES66" s="1">
        <f t="shared" ref="ES66:FH118" ca="1" si="95">RAND()*0.3</f>
        <v>5.8440022735308456E-3</v>
      </c>
      <c r="ET66" s="1">
        <f t="shared" ca="1" si="95"/>
        <v>8.6923397225625691E-3</v>
      </c>
      <c r="EU66" s="1">
        <f t="shared" ca="1" si="95"/>
        <v>2.3708011009927608E-2</v>
      </c>
      <c r="EV66" s="1">
        <f t="shared" ca="1" si="95"/>
        <v>6.7072606041305896E-2</v>
      </c>
      <c r="EW66" s="1">
        <f t="shared" ca="1" si="95"/>
        <v>0.2856293705790105</v>
      </c>
      <c r="EX66" s="1">
        <f t="shared" ca="1" si="95"/>
        <v>1.4149002559577849E-3</v>
      </c>
      <c r="EY66" s="1">
        <f t="shared" ca="1" si="95"/>
        <v>0.12829053862087686</v>
      </c>
      <c r="EZ66" s="1">
        <f t="shared" ca="1" si="95"/>
        <v>0.18765210049956729</v>
      </c>
      <c r="FA66" s="1">
        <f t="shared" ca="1" si="95"/>
        <v>3.3342709192259186E-2</v>
      </c>
      <c r="FB66" s="1">
        <f t="shared" ca="1" si="95"/>
        <v>0.20194807942298756</v>
      </c>
      <c r="FC66" s="1">
        <f t="shared" ca="1" si="95"/>
        <v>0.25328024335677252</v>
      </c>
      <c r="FD66" s="1">
        <f t="shared" ca="1" si="95"/>
        <v>0.20948545655295442</v>
      </c>
      <c r="FE66" s="1">
        <f t="shared" ca="1" si="95"/>
        <v>0.29766675584141644</v>
      </c>
      <c r="FF66" s="1">
        <f t="shared" ca="1" si="95"/>
        <v>0.26231333226411491</v>
      </c>
      <c r="FG66" s="1">
        <f t="shared" ca="1" si="95"/>
        <v>0.16750773638960054</v>
      </c>
      <c r="FH66" s="1">
        <f t="shared" ca="1" si="95"/>
        <v>5.3304344870313658E-2</v>
      </c>
      <c r="FI66" s="1">
        <f t="shared" ca="1" si="94"/>
        <v>0.24742171157990256</v>
      </c>
      <c r="FJ66" s="1">
        <f t="shared" ca="1" si="94"/>
        <v>0.1907997034901458</v>
      </c>
      <c r="FK66" s="1">
        <f t="shared" ca="1" si="94"/>
        <v>0.11517217920890696</v>
      </c>
      <c r="FL66" s="1">
        <f t="shared" ca="1" si="94"/>
        <v>0.25912105065450597</v>
      </c>
      <c r="FM66" s="1">
        <f t="shared" ca="1" si="94"/>
        <v>7.565038708885953E-2</v>
      </c>
      <c r="FN66" s="1">
        <f t="shared" ca="1" si="77"/>
        <v>9.725818693692917E-2</v>
      </c>
      <c r="FO66" s="1">
        <f t="shared" ca="1" si="77"/>
        <v>8.4281109628629391E-2</v>
      </c>
      <c r="FP66" s="1">
        <f t="shared" ca="1" si="77"/>
        <v>0.27124809829474261</v>
      </c>
      <c r="FQ66" s="1">
        <f t="shared" ca="1" si="77"/>
        <v>0.10600520429392458</v>
      </c>
      <c r="FR66" s="1">
        <f t="shared" ca="1" si="77"/>
        <v>0.26461819707838408</v>
      </c>
      <c r="FS66" s="1">
        <f t="shared" ca="1" si="74"/>
        <v>0.27599391083233349</v>
      </c>
      <c r="FT66" s="1">
        <f t="shared" ca="1" si="74"/>
        <v>7.3964093068496712E-3</v>
      </c>
      <c r="FU66" s="1">
        <f t="shared" ca="1" si="74"/>
        <v>4.7259532861407015E-2</v>
      </c>
      <c r="FV66" s="1">
        <f t="shared" ca="1" si="74"/>
        <v>0.12705604299040144</v>
      </c>
      <c r="FW66" s="1">
        <f t="shared" ca="1" si="74"/>
        <v>3.3983597062603066E-2</v>
      </c>
      <c r="FX66" s="1">
        <f t="shared" ca="1" si="74"/>
        <v>0.20494655575526907</v>
      </c>
      <c r="FY66" s="1">
        <f t="shared" ca="1" si="74"/>
        <v>2.526602714357078E-2</v>
      </c>
      <c r="FZ66" s="1">
        <f t="shared" ca="1" si="74"/>
        <v>0.23513951269291761</v>
      </c>
      <c r="GA66" s="1">
        <f t="shared" ca="1" si="74"/>
        <v>0.14731660882113939</v>
      </c>
      <c r="GB66" s="1">
        <f t="shared" ca="1" si="74"/>
        <v>3.5527819700679593E-2</v>
      </c>
      <c r="GC66" s="1">
        <f t="shared" ca="1" si="74"/>
        <v>0.12721243110889907</v>
      </c>
      <c r="GD66" s="1">
        <f t="shared" ca="1" si="74"/>
        <v>8.3046161245886888E-2</v>
      </c>
      <c r="GE66" s="1">
        <f t="shared" ca="1" si="74"/>
        <v>7.2070352129990647E-2</v>
      </c>
      <c r="GF66" s="1">
        <f t="shared" ca="1" si="74"/>
        <v>0.13860706874825915</v>
      </c>
      <c r="GG66" s="1">
        <f t="shared" ca="1" si="73"/>
        <v>0.28854855871094071</v>
      </c>
      <c r="GH66" s="1">
        <f t="shared" ca="1" si="73"/>
        <v>5.7760517878436529E-2</v>
      </c>
      <c r="GI66" s="1">
        <f t="shared" ca="1" si="61"/>
        <v>2.4421677678360443E-2</v>
      </c>
      <c r="GJ66" s="1">
        <f t="shared" ca="1" si="89"/>
        <v>0.2350894049781902</v>
      </c>
      <c r="GK66" s="1">
        <f t="shared" ca="1" si="89"/>
        <v>0.21467779528277728</v>
      </c>
      <c r="GL66" s="1">
        <f t="shared" ca="1" si="89"/>
        <v>0.10197457706202152</v>
      </c>
      <c r="GM66" s="1">
        <f t="shared" ca="1" si="89"/>
        <v>0.19436107715849735</v>
      </c>
      <c r="GN66" s="1">
        <f t="shared" ca="1" si="89"/>
        <v>9.5443410873368821E-3</v>
      </c>
      <c r="GO66" s="1">
        <f t="shared" ca="1" si="89"/>
        <v>0.21049856251718152</v>
      </c>
      <c r="GP66" s="1">
        <f t="shared" ca="1" si="89"/>
        <v>6.795905640995048E-2</v>
      </c>
      <c r="GQ66" s="1">
        <f t="shared" ca="1" si="89"/>
        <v>0.29918136405871826</v>
      </c>
      <c r="GR66" s="1">
        <f t="shared" ca="1" si="89"/>
        <v>9.1367468866497936E-2</v>
      </c>
      <c r="GS66" s="1">
        <f t="shared" ca="1" si="89"/>
        <v>0.27947340818410105</v>
      </c>
      <c r="GT66" s="1">
        <f t="shared" ca="1" si="89"/>
        <v>0.19401844545345923</v>
      </c>
      <c r="GU66" s="1">
        <f t="shared" ca="1" si="89"/>
        <v>2.5038345452566745E-2</v>
      </c>
      <c r="GV66" s="1">
        <f t="shared" ca="1" si="89"/>
        <v>0.24394942393092361</v>
      </c>
      <c r="GW66" s="1">
        <f t="shared" ca="1" si="89"/>
        <v>1.3312213124786332E-2</v>
      </c>
      <c r="GX66" s="1">
        <f t="shared" ca="1" si="89"/>
        <v>0.14975877490161438</v>
      </c>
      <c r="GY66" s="1">
        <f t="shared" ca="1" si="89"/>
        <v>1.1958625831170055E-2</v>
      </c>
      <c r="GZ66" s="1">
        <f t="shared" ca="1" si="85"/>
        <v>0.15402188176709317</v>
      </c>
      <c r="HA66" s="1">
        <f t="shared" ca="1" si="85"/>
        <v>0.17498547723179517</v>
      </c>
      <c r="HB66" s="1">
        <f t="shared" ca="1" si="85"/>
        <v>7.8184962210707018E-2</v>
      </c>
      <c r="HC66" s="1">
        <f t="shared" ca="1" si="85"/>
        <v>0.26125033381939355</v>
      </c>
      <c r="HD66" s="1">
        <f t="shared" ca="1" si="85"/>
        <v>0.14979618010483739</v>
      </c>
      <c r="HE66" s="1">
        <f t="shared" ca="1" si="85"/>
        <v>5.7627488331958097E-2</v>
      </c>
      <c r="HF66" s="1">
        <f t="shared" ca="1" si="85"/>
        <v>0.23303786930686093</v>
      </c>
      <c r="HG66" s="1">
        <f t="shared" ca="1" si="85"/>
        <v>0.24609245172636182</v>
      </c>
      <c r="HH66" s="1">
        <f t="shared" ca="1" si="85"/>
        <v>4.1978608939593078E-2</v>
      </c>
      <c r="HI66" s="1">
        <f t="shared" ca="1" si="85"/>
        <v>2.773064344350362E-3</v>
      </c>
      <c r="HJ66" s="1">
        <f t="shared" ca="1" si="85"/>
        <v>4.8147105605041547E-2</v>
      </c>
      <c r="HK66" s="1">
        <f t="shared" ca="1" si="93"/>
        <v>0.19338047423108179</v>
      </c>
      <c r="HL66" s="1">
        <f t="shared" ca="1" si="93"/>
        <v>1.2464477542986907E-2</v>
      </c>
      <c r="HM66" s="1">
        <f t="shared" ca="1" si="93"/>
        <v>0.17074235931198839</v>
      </c>
      <c r="HN66" s="1">
        <f t="shared" ca="1" si="93"/>
        <v>0.23769355216593405</v>
      </c>
      <c r="HO66" s="1">
        <f t="shared" ca="1" si="93"/>
        <v>0.21396032237089269</v>
      </c>
      <c r="HP66" s="1">
        <f t="shared" ca="1" si="93"/>
        <v>0.25222092832895465</v>
      </c>
      <c r="HQ66" s="1">
        <f t="shared" ca="1" si="93"/>
        <v>0.20529892668123592</v>
      </c>
      <c r="HR66" s="1">
        <f t="shared" ca="1" si="93"/>
        <v>0.10348958870643465</v>
      </c>
      <c r="HS66" s="1">
        <f t="shared" ca="1" si="93"/>
        <v>0.15994038520020301</v>
      </c>
      <c r="HT66" s="1">
        <f t="shared" ca="1" si="93"/>
        <v>1.0971711639349147E-2</v>
      </c>
      <c r="HU66" s="1">
        <f t="shared" ca="1" si="93"/>
        <v>0.27833152801272504</v>
      </c>
      <c r="HV66" s="1">
        <f t="shared" ca="1" si="93"/>
        <v>0.12052709922095067</v>
      </c>
      <c r="HW66" s="1">
        <f t="shared" ca="1" si="93"/>
        <v>7.8956420447878511E-2</v>
      </c>
      <c r="HX66" s="1">
        <f t="shared" ca="1" si="93"/>
        <v>7.5015169846080365E-2</v>
      </c>
      <c r="HY66" s="1">
        <f t="shared" ca="1" si="93"/>
        <v>2.4429477221352469E-2</v>
      </c>
      <c r="HZ66" s="1">
        <f t="shared" ca="1" si="93"/>
        <v>6.5609324335322752E-2</v>
      </c>
      <c r="IA66" s="1">
        <f t="shared" ca="1" si="91"/>
        <v>0.19339017838879971</v>
      </c>
      <c r="IB66" s="1">
        <f t="shared" ca="1" si="86"/>
        <v>4.4942974569022007E-2</v>
      </c>
      <c r="IC66" s="1">
        <f t="shared" ca="1" si="86"/>
        <v>0.14580898265774281</v>
      </c>
      <c r="ID66" s="1">
        <f t="shared" ca="1" si="86"/>
        <v>0.14570108454027975</v>
      </c>
      <c r="IE66" s="1">
        <f t="shared" ca="1" si="86"/>
        <v>0.10872756550128529</v>
      </c>
      <c r="IF66" s="1">
        <f t="shared" ca="1" si="86"/>
        <v>5.4842397812587705E-3</v>
      </c>
      <c r="IG66" s="1">
        <f t="shared" ca="1" si="86"/>
        <v>0.26041108411805414</v>
      </c>
      <c r="IH66" s="1">
        <f t="shared" ca="1" si="86"/>
        <v>0.15947733945896794</v>
      </c>
      <c r="II66" s="1">
        <f t="shared" ca="1" si="86"/>
        <v>0.18211156826453881</v>
      </c>
      <c r="IJ66" s="1">
        <f t="shared" ca="1" si="86"/>
        <v>0.11453815928157192</v>
      </c>
      <c r="IK66" s="1">
        <f t="shared" ca="1" si="86"/>
        <v>0.10887051966560461</v>
      </c>
      <c r="IL66" s="1">
        <f t="shared" ca="1" si="86"/>
        <v>0.26177601020892466</v>
      </c>
      <c r="IM66" s="1">
        <f t="shared" ca="1" si="86"/>
        <v>0.18908630391011519</v>
      </c>
      <c r="IN66" s="1">
        <f t="shared" ca="1" si="86"/>
        <v>0.14558897494757086</v>
      </c>
      <c r="IO66" s="1">
        <f t="shared" ca="1" si="86"/>
        <v>0.29143786757720158</v>
      </c>
      <c r="IP66" s="1">
        <f t="shared" ca="1" si="86"/>
        <v>4.3591842044587653E-3</v>
      </c>
      <c r="IQ66" s="1">
        <f t="shared" ca="1" si="86"/>
        <v>0.10340057701048376</v>
      </c>
      <c r="IR66" s="1">
        <f t="shared" ca="1" si="81"/>
        <v>0.18323250136494293</v>
      </c>
      <c r="IS66" s="1">
        <f t="shared" ca="1" si="81"/>
        <v>0.24993260280406598</v>
      </c>
      <c r="IT66" s="1">
        <f t="shared" ca="1" si="81"/>
        <v>6.8578786848365686E-2</v>
      </c>
      <c r="IU66" s="1">
        <f t="shared" ca="1" si="81"/>
        <v>0.27114017884524866</v>
      </c>
      <c r="IV66" s="1">
        <f t="shared" ca="1" si="78"/>
        <v>6.3813034432187651E-2</v>
      </c>
      <c r="IW66" s="1">
        <f t="shared" ca="1" si="78"/>
        <v>0.21109784784889982</v>
      </c>
      <c r="IX66" s="1">
        <f t="shared" ca="1" si="72"/>
        <v>0.16954806998542024</v>
      </c>
      <c r="IY66" s="1">
        <f t="shared" ca="1" si="72"/>
        <v>0.17971304010652514</v>
      </c>
      <c r="IZ66" s="1">
        <f t="shared" ca="1" si="72"/>
        <v>0.21764260320543599</v>
      </c>
      <c r="JA66" s="1">
        <f t="shared" ca="1" si="72"/>
        <v>0.2996233892511676</v>
      </c>
      <c r="JB66" s="1">
        <f t="shared" ca="1" si="72"/>
        <v>0.15829027793896874</v>
      </c>
      <c r="JC66" s="1">
        <f t="shared" ca="1" si="72"/>
        <v>0.12280938985080542</v>
      </c>
      <c r="JD66" s="1">
        <f t="shared" ca="1" si="72"/>
        <v>0.17215058164133826</v>
      </c>
      <c r="JE66" s="1">
        <f t="shared" ca="1" si="72"/>
        <v>4.0487610907101991E-2</v>
      </c>
      <c r="JF66" s="1">
        <f t="shared" ca="1" si="72"/>
        <v>0.17108986591970071</v>
      </c>
      <c r="JG66" s="1">
        <f t="shared" ca="1" si="72"/>
        <v>0.10427971414162947</v>
      </c>
      <c r="JH66" s="1">
        <f t="shared" ca="1" si="72"/>
        <v>0.29527269406981815</v>
      </c>
      <c r="JI66" s="1">
        <f t="shared" ca="1" si="72"/>
        <v>0.111515918754738</v>
      </c>
      <c r="JJ66" s="1">
        <f t="shared" ca="1" si="72"/>
        <v>0.21310087766046951</v>
      </c>
    </row>
    <row r="67" spans="1:270" ht="15" x14ac:dyDescent="0.2">
      <c r="A67" s="1">
        <f t="shared" ca="1" si="79"/>
        <v>4.0908964044614513E-2</v>
      </c>
      <c r="B67" s="1">
        <f t="shared" ca="1" si="79"/>
        <v>6.1577299536912065E-2</v>
      </c>
      <c r="C67" s="1">
        <f t="shared" ca="1" si="79"/>
        <v>0.17302035639774613</v>
      </c>
      <c r="D67" s="1">
        <f t="shared" ca="1" si="79"/>
        <v>3.480658525441014E-2</v>
      </c>
      <c r="E67" s="1">
        <f t="shared" ca="1" si="79"/>
        <v>0.25736496353781374</v>
      </c>
      <c r="F67" s="1">
        <f t="shared" ca="1" si="79"/>
        <v>0.12058184039303181</v>
      </c>
      <c r="G67" s="1">
        <f t="shared" ca="1" si="79"/>
        <v>2.0409274908931296E-3</v>
      </c>
      <c r="H67" s="1">
        <f t="shared" ca="1" si="79"/>
        <v>5.5020558989370159E-2</v>
      </c>
      <c r="I67" s="1">
        <f t="shared" ca="1" si="79"/>
        <v>0.15209649834201486</v>
      </c>
      <c r="J67" s="1">
        <f t="shared" ca="1" si="79"/>
        <v>0.27010139678172335</v>
      </c>
      <c r="K67" s="1">
        <f t="shared" ca="1" si="79"/>
        <v>0.10350034858804655</v>
      </c>
      <c r="L67" s="1">
        <f t="shared" ca="1" si="79"/>
        <v>8.0520945416474601E-2</v>
      </c>
      <c r="M67" s="1">
        <f t="shared" ca="1" si="79"/>
        <v>0.14149545223972984</v>
      </c>
      <c r="N67" s="1">
        <f t="shared" ca="1" si="79"/>
        <v>0.15215352413232605</v>
      </c>
      <c r="O67" s="1">
        <f t="shared" ca="1" si="79"/>
        <v>0.15864969896075912</v>
      </c>
      <c r="P67" s="1">
        <f t="shared" ca="1" si="79"/>
        <v>0.24244604184994945</v>
      </c>
      <c r="Q67" s="1">
        <f t="shared" ca="1" si="75"/>
        <v>0.19984735261212797</v>
      </c>
      <c r="R67" s="1">
        <f t="shared" ca="1" si="75"/>
        <v>0.19668363080837289</v>
      </c>
      <c r="S67" s="1">
        <f t="shared" ca="1" si="75"/>
        <v>0.29816532990636391</v>
      </c>
      <c r="T67" s="1">
        <f t="shared" ca="1" si="75"/>
        <v>0.23319923138306198</v>
      </c>
      <c r="U67" s="1">
        <f t="shared" ca="1" si="75"/>
        <v>0.23446731682841288</v>
      </c>
      <c r="V67" s="1">
        <f t="shared" ca="1" si="75"/>
        <v>2.3892664877424828E-2</v>
      </c>
      <c r="W67" s="1">
        <f t="shared" ca="1" si="75"/>
        <v>0.28786586671014436</v>
      </c>
      <c r="X67" s="1">
        <f t="shared" ca="1" si="75"/>
        <v>2.9666147542551844E-2</v>
      </c>
      <c r="Y67" s="1">
        <f t="shared" ca="1" si="75"/>
        <v>0.10926070536410677</v>
      </c>
      <c r="Z67" s="1">
        <f t="shared" ca="1" si="75"/>
        <v>0.25483140562989615</v>
      </c>
      <c r="AA67" s="1">
        <f t="shared" ca="1" si="75"/>
        <v>0.19256630661593938</v>
      </c>
      <c r="AB67" s="1">
        <f t="shared" ca="1" si="75"/>
        <v>5.1748730527384199E-2</v>
      </c>
      <c r="AC67" s="1">
        <f t="shared" ca="1" si="75"/>
        <v>7.4047284884673367E-2</v>
      </c>
      <c r="AD67" s="1">
        <f t="shared" ca="1" si="75"/>
        <v>0.2427485953471436</v>
      </c>
      <c r="AE67" s="1">
        <f t="shared" ca="1" si="75"/>
        <v>0.22881523601409814</v>
      </c>
      <c r="AF67" s="1">
        <f t="shared" ca="1" si="87"/>
        <v>0.24555814212983182</v>
      </c>
      <c r="AG67" s="1">
        <f t="shared" ca="1" si="87"/>
        <v>0.12303614813082028</v>
      </c>
      <c r="AH67" s="1">
        <f t="shared" ca="1" si="87"/>
        <v>0.25446033907682591</v>
      </c>
      <c r="AI67" s="1">
        <f t="shared" ca="1" si="87"/>
        <v>2.4612640314012845E-2</v>
      </c>
      <c r="AJ67" s="1">
        <f t="shared" ca="1" si="87"/>
        <v>0.29170921691089285</v>
      </c>
      <c r="AK67" s="1">
        <f t="shared" ca="1" si="87"/>
        <v>0.27080788984693582</v>
      </c>
      <c r="AL67" s="1">
        <f t="shared" ca="1" si="87"/>
        <v>0.14188441674686619</v>
      </c>
      <c r="AM67" s="1">
        <f t="shared" ca="1" si="87"/>
        <v>0.25206878623589907</v>
      </c>
      <c r="AN67" s="1">
        <f t="shared" ca="1" si="87"/>
        <v>0.28412177327924765</v>
      </c>
      <c r="AO67" s="1">
        <f t="shared" ca="1" si="87"/>
        <v>3.3416831119920773E-3</v>
      </c>
      <c r="AP67" s="1">
        <f t="shared" ca="1" si="87"/>
        <v>5.5252345890528909E-2</v>
      </c>
      <c r="AQ67" s="1">
        <f t="shared" ca="1" si="87"/>
        <v>0.2308014379178055</v>
      </c>
      <c r="AR67" s="1">
        <f t="shared" ca="1" si="87"/>
        <v>0.25937302739150969</v>
      </c>
      <c r="AS67" s="1">
        <f t="shared" ca="1" si="87"/>
        <v>0.24658837578385928</v>
      </c>
      <c r="AT67" s="1">
        <f t="shared" ca="1" si="87"/>
        <v>9.8321904270902191E-2</v>
      </c>
      <c r="AU67" s="1">
        <f t="shared" ca="1" si="87"/>
        <v>0.28039570979687778</v>
      </c>
      <c r="AV67" s="1">
        <f t="shared" ca="1" si="83"/>
        <v>0.14932857736915375</v>
      </c>
      <c r="AW67" s="1">
        <f t="shared" ca="1" si="83"/>
        <v>0.25024739010248925</v>
      </c>
      <c r="AX67" s="1">
        <f t="shared" ca="1" si="83"/>
        <v>0.17273737966097705</v>
      </c>
      <c r="AY67" s="1">
        <f t="shared" ca="1" si="83"/>
        <v>0.13368551163547052</v>
      </c>
      <c r="AZ67" s="1">
        <f t="shared" ca="1" si="83"/>
        <v>8.1003961812152317E-2</v>
      </c>
      <c r="BA67" s="1">
        <f t="shared" ca="1" si="83"/>
        <v>0.12707129514133106</v>
      </c>
      <c r="BB67" s="1">
        <f t="shared" ca="1" si="83"/>
        <v>1.2936747192971176E-2</v>
      </c>
      <c r="BC67" s="1">
        <f t="shared" ca="1" si="83"/>
        <v>1.7611654131621267E-2</v>
      </c>
      <c r="BD67" s="1">
        <f t="shared" ca="1" si="83"/>
        <v>8.4506204788568299E-3</v>
      </c>
      <c r="BE67" s="1">
        <f t="shared" ca="1" si="83"/>
        <v>0.11921893094571559</v>
      </c>
      <c r="BF67" s="1">
        <f t="shared" ca="1" si="83"/>
        <v>0.16600766051206456</v>
      </c>
      <c r="BG67" s="1">
        <f t="shared" ca="1" si="83"/>
        <v>0.28943043464002821</v>
      </c>
      <c r="BH67" s="1">
        <f t="shared" ca="1" si="83"/>
        <v>0.23750488248511498</v>
      </c>
      <c r="BI67" s="1">
        <f t="shared" ca="1" si="83"/>
        <v>0.16273419838629735</v>
      </c>
      <c r="BJ67" s="1">
        <f t="shared" ca="1" si="83"/>
        <v>0.2132510982204569</v>
      </c>
      <c r="BK67" s="1">
        <f t="shared" ca="1" si="53"/>
        <v>8.7588488878991247E-2</v>
      </c>
      <c r="BL67" s="1">
        <f t="shared" ca="1" si="88"/>
        <v>0.11574430519089882</v>
      </c>
      <c r="BM67" s="1">
        <f t="shared" ca="1" si="88"/>
        <v>2.4573153247887024E-2</v>
      </c>
      <c r="BN67" s="1">
        <f t="shared" ca="1" si="88"/>
        <v>0.24565641584791373</v>
      </c>
      <c r="BO67" s="1">
        <f t="shared" ca="1" si="88"/>
        <v>7.6486570555370885E-3</v>
      </c>
      <c r="BP67" s="1">
        <f t="shared" ca="1" si="88"/>
        <v>0.26766554000494713</v>
      </c>
      <c r="BQ67" s="1">
        <f t="shared" ca="1" si="88"/>
        <v>8.9004759271253276E-3</v>
      </c>
      <c r="BR67" s="1">
        <f t="shared" ca="1" si="88"/>
        <v>0.2025651867515578</v>
      </c>
      <c r="BS67" s="1">
        <f t="shared" ca="1" si="88"/>
        <v>0.10933590016656573</v>
      </c>
      <c r="BT67" s="1">
        <f t="shared" ca="1" si="88"/>
        <v>9.2464117756157219E-2</v>
      </c>
      <c r="BU67" s="1">
        <f t="shared" ca="1" si="88"/>
        <v>0.13903829243682217</v>
      </c>
      <c r="BV67" s="1">
        <f t="shared" ca="1" si="88"/>
        <v>0.28890830341640844</v>
      </c>
      <c r="BW67" s="1">
        <f t="shared" ca="1" si="88"/>
        <v>5.2830369211578555E-2</v>
      </c>
      <c r="BX67" s="1">
        <f t="shared" ca="1" si="88"/>
        <v>7.2881308990919817E-3</v>
      </c>
      <c r="BY67" s="1">
        <f t="shared" ca="1" si="88"/>
        <v>0.23947759151080233</v>
      </c>
      <c r="BZ67" s="1">
        <f t="shared" ca="1" si="88"/>
        <v>0.26647623859792968</v>
      </c>
      <c r="CA67" s="1">
        <f t="shared" ca="1" si="88"/>
        <v>0.11950096982419747</v>
      </c>
      <c r="CB67" s="1">
        <f t="shared" ca="1" si="84"/>
        <v>0.29783111618183278</v>
      </c>
      <c r="CC67" s="1">
        <f t="shared" ca="1" si="84"/>
        <v>1.9586464953602334E-2</v>
      </c>
      <c r="CD67" s="1">
        <f t="shared" ca="1" si="84"/>
        <v>4.6398336722159657E-2</v>
      </c>
      <c r="CE67" s="1">
        <f t="shared" ca="1" si="84"/>
        <v>9.7607211709108424E-2</v>
      </c>
      <c r="CF67" s="1">
        <f t="shared" ca="1" si="84"/>
        <v>0.25780717607360965</v>
      </c>
      <c r="CG67" s="1">
        <f t="shared" ca="1" si="84"/>
        <v>6.8393670539302967E-2</v>
      </c>
      <c r="CH67" s="1">
        <f t="shared" ca="1" si="92"/>
        <v>0.21995056435688717</v>
      </c>
      <c r="CI67" s="1">
        <f t="shared" ca="1" si="92"/>
        <v>0.24455124541551249</v>
      </c>
      <c r="CJ67" s="1">
        <f t="shared" ca="1" si="92"/>
        <v>3.5129243204735872E-2</v>
      </c>
      <c r="CK67" s="1">
        <f t="shared" ca="1" si="92"/>
        <v>7.1409002523697376E-2</v>
      </c>
      <c r="CL67" s="1">
        <f t="shared" ca="1" si="92"/>
        <v>0.18807297022935857</v>
      </c>
      <c r="CM67" s="1">
        <f t="shared" ca="1" si="92"/>
        <v>0.18419240176633669</v>
      </c>
      <c r="CN67" s="1">
        <f t="shared" ca="1" si="92"/>
        <v>5.294132614441098E-2</v>
      </c>
      <c r="CO67" s="1">
        <f t="shared" ca="1" si="92"/>
        <v>0.16569471679214523</v>
      </c>
      <c r="CP67" s="1">
        <f t="shared" ca="1" si="92"/>
        <v>9.809589543138815E-2</v>
      </c>
      <c r="CQ67" s="1">
        <f t="shared" ca="1" si="92"/>
        <v>0.28284189358444528</v>
      </c>
      <c r="CR67" s="1">
        <f t="shared" ca="1" si="92"/>
        <v>0.11688625976366307</v>
      </c>
      <c r="CS67" s="1">
        <f t="shared" ca="1" si="92"/>
        <v>6.2925994349588926E-2</v>
      </c>
      <c r="CT67" s="1">
        <f t="shared" ca="1" si="92"/>
        <v>0.24211849040573138</v>
      </c>
      <c r="CU67" s="1">
        <f t="shared" ca="1" si="92"/>
        <v>0.17171731942034171</v>
      </c>
      <c r="CV67" s="1">
        <f t="shared" ca="1" si="92"/>
        <v>0.12335747538910592</v>
      </c>
      <c r="CW67" s="1">
        <f t="shared" ca="1" si="92"/>
        <v>0.14247047836826313</v>
      </c>
      <c r="CX67" s="1">
        <f t="shared" ca="1" si="90"/>
        <v>0.14845680836793138</v>
      </c>
      <c r="CY67" s="1">
        <f t="shared" ca="1" si="90"/>
        <v>0.1930861721864299</v>
      </c>
      <c r="CZ67" s="1">
        <f t="shared" ca="1" si="90"/>
        <v>4.694788947621565E-2</v>
      </c>
      <c r="DA67" s="1">
        <f t="shared" ca="1" si="90"/>
        <v>0.13271718288253651</v>
      </c>
      <c r="DB67" s="1">
        <f t="shared" ca="1" si="90"/>
        <v>8.6568423995293849E-3</v>
      </c>
      <c r="DC67" s="1">
        <f t="shared" ca="1" si="59"/>
        <v>3.081601208253245E-2</v>
      </c>
      <c r="DD67" s="1">
        <f t="shared" ca="1" si="59"/>
        <v>6.6365127602881047E-2</v>
      </c>
      <c r="DE67" s="1">
        <f t="shared" ca="1" si="59"/>
        <v>4.1043401369234879E-2</v>
      </c>
      <c r="DF67" s="1">
        <f t="shared" ca="1" si="80"/>
        <v>3.704927748102993E-3</v>
      </c>
      <c r="DG67" s="1">
        <f t="shared" ca="1" si="80"/>
        <v>0.13549932320967725</v>
      </c>
      <c r="DH67" s="1">
        <f t="shared" ca="1" si="80"/>
        <v>0.14696117130878608</v>
      </c>
      <c r="DI67" s="1">
        <f t="shared" ca="1" si="80"/>
        <v>4.4197772993215312E-2</v>
      </c>
      <c r="DJ67" s="1">
        <f t="shared" ca="1" si="80"/>
        <v>7.766401376323219E-2</v>
      </c>
      <c r="DK67" s="1">
        <f t="shared" ca="1" si="80"/>
        <v>9.9972091679335545E-2</v>
      </c>
      <c r="DL67" s="1">
        <f t="shared" ca="1" si="80"/>
        <v>6.7541255570144842E-2</v>
      </c>
      <c r="DM67" s="1">
        <f t="shared" ca="1" si="80"/>
        <v>0.23291682181849108</v>
      </c>
      <c r="DN67" s="1">
        <f t="shared" ca="1" si="80"/>
        <v>0.22546810217600233</v>
      </c>
      <c r="DO67" s="1">
        <f t="shared" ca="1" si="80"/>
        <v>0.23875212350643873</v>
      </c>
      <c r="DP67" s="1">
        <f t="shared" ca="1" si="80"/>
        <v>0.11118825916051228</v>
      </c>
      <c r="DQ67" s="1">
        <f t="shared" ca="1" si="80"/>
        <v>0.19377404408945276</v>
      </c>
      <c r="DR67" s="1">
        <f t="shared" ca="1" si="80"/>
        <v>0.24177201885793148</v>
      </c>
      <c r="DS67" s="1">
        <f t="shared" ca="1" si="80"/>
        <v>0.25618720148055246</v>
      </c>
      <c r="DT67" s="1">
        <f t="shared" ca="1" si="80"/>
        <v>5.2693011136336662E-2</v>
      </c>
      <c r="DU67" s="1">
        <f t="shared" ca="1" si="80"/>
        <v>0.13071703313030902</v>
      </c>
      <c r="DV67" s="1">
        <f t="shared" ca="1" si="76"/>
        <v>0.20576090848908274</v>
      </c>
      <c r="DW67" s="1">
        <f t="shared" ca="1" si="76"/>
        <v>0.10056625423919742</v>
      </c>
      <c r="DX67" s="1">
        <f t="shared" ca="1" si="76"/>
        <v>0.28364038059703339</v>
      </c>
      <c r="DY67" s="1">
        <f t="shared" ca="1" si="76"/>
        <v>0.19554215843027881</v>
      </c>
      <c r="DZ67" s="1">
        <f t="shared" ca="1" si="76"/>
        <v>2.0462714728989383E-2</v>
      </c>
      <c r="EA67" s="1">
        <f t="shared" ca="1" si="76"/>
        <v>0.18676056824640291</v>
      </c>
      <c r="EB67" s="1">
        <f t="shared" ca="1" si="76"/>
        <v>8.8483315833714174E-2</v>
      </c>
      <c r="EC67" s="1">
        <f t="shared" ca="1" si="76"/>
        <v>5.7231186157312292E-2</v>
      </c>
      <c r="ED67" s="1">
        <f t="shared" ca="1" si="76"/>
        <v>0.26317950228065107</v>
      </c>
      <c r="EE67" s="1">
        <f t="shared" ca="1" si="76"/>
        <v>0.15268683572835437</v>
      </c>
      <c r="EF67" s="1">
        <f t="shared" ca="1" si="76"/>
        <v>8.5211867887544909E-2</v>
      </c>
      <c r="EG67" s="1">
        <f t="shared" ca="1" si="76"/>
        <v>4.3060394316811858E-3</v>
      </c>
      <c r="EH67" s="1">
        <f t="shared" ca="1" si="76"/>
        <v>5.253878308363746E-3</v>
      </c>
      <c r="EI67" s="1">
        <f t="shared" ca="1" si="76"/>
        <v>9.7761728320211565E-3</v>
      </c>
      <c r="EJ67" s="1">
        <f t="shared" ca="1" si="82"/>
        <v>0.17527562860286103</v>
      </c>
      <c r="EK67" s="1">
        <f t="shared" ca="1" si="82"/>
        <v>0.12203331276913379</v>
      </c>
      <c r="EL67" s="1">
        <f t="shared" ca="1" si="82"/>
        <v>0.16287215449569592</v>
      </c>
      <c r="EM67" s="1">
        <f t="shared" ca="1" si="82"/>
        <v>7.5456866438970718E-2</v>
      </c>
      <c r="EN67" s="1">
        <f t="shared" ca="1" si="82"/>
        <v>0.27162532265425215</v>
      </c>
      <c r="EO67" s="1">
        <f t="shared" ca="1" si="82"/>
        <v>4.4398103958217189E-3</v>
      </c>
      <c r="EP67" s="1">
        <f t="shared" ca="1" si="82"/>
        <v>0.17912305414748564</v>
      </c>
      <c r="EQ67" s="1">
        <f t="shared" ca="1" si="82"/>
        <v>1.3026323968490239E-4</v>
      </c>
      <c r="ER67" s="1">
        <f t="shared" ca="1" si="82"/>
        <v>0.13437556854339547</v>
      </c>
      <c r="ES67" s="1">
        <f t="shared" ca="1" si="95"/>
        <v>0.10145508052696271</v>
      </c>
      <c r="ET67" s="1">
        <f t="shared" ca="1" si="95"/>
        <v>0.1830985523701896</v>
      </c>
      <c r="EU67" s="1">
        <f t="shared" ca="1" si="95"/>
        <v>0.25441892518370823</v>
      </c>
      <c r="EV67" s="1">
        <f t="shared" ca="1" si="95"/>
        <v>2.8610378694252835E-2</v>
      </c>
      <c r="EW67" s="1">
        <f t="shared" ca="1" si="95"/>
        <v>0.20875155568873546</v>
      </c>
      <c r="EX67" s="1">
        <f t="shared" ca="1" si="95"/>
        <v>0.16748226397168361</v>
      </c>
      <c r="EY67" s="1">
        <f t="shared" ca="1" si="95"/>
        <v>4.0785527176332589E-2</v>
      </c>
      <c r="EZ67" s="1">
        <f t="shared" ca="1" si="95"/>
        <v>0.24329396060697955</v>
      </c>
      <c r="FA67" s="1">
        <f t="shared" ca="1" si="95"/>
        <v>6.4596210872056234E-2</v>
      </c>
      <c r="FB67" s="1">
        <f t="shared" ca="1" si="95"/>
        <v>5.5323233566848817E-2</v>
      </c>
      <c r="FC67" s="1">
        <f t="shared" ca="1" si="95"/>
        <v>7.238236037956626E-2</v>
      </c>
      <c r="FD67" s="1">
        <f t="shared" ca="1" si="95"/>
        <v>9.7609490401793272E-2</v>
      </c>
      <c r="FE67" s="1">
        <f t="shared" ca="1" si="95"/>
        <v>0.26247338396679198</v>
      </c>
      <c r="FF67" s="1">
        <f t="shared" ca="1" si="95"/>
        <v>0.20365373268541834</v>
      </c>
      <c r="FG67" s="1">
        <f t="shared" ca="1" si="95"/>
        <v>0.10811007970685386</v>
      </c>
      <c r="FH67" s="1">
        <f t="shared" ca="1" si="95"/>
        <v>0.27948093707594612</v>
      </c>
      <c r="FI67" s="1">
        <f t="shared" ca="1" si="94"/>
        <v>0.25628954235748064</v>
      </c>
      <c r="FJ67" s="1">
        <f t="shared" ca="1" si="94"/>
        <v>0.18447490909426881</v>
      </c>
      <c r="FK67" s="1">
        <f t="shared" ca="1" si="94"/>
        <v>0.13548613089397366</v>
      </c>
      <c r="FL67" s="1">
        <f t="shared" ca="1" si="94"/>
        <v>0.22084443495902362</v>
      </c>
      <c r="FM67" s="1">
        <f t="shared" ca="1" si="94"/>
        <v>0.29636553014761036</v>
      </c>
      <c r="FN67" s="1">
        <f t="shared" ca="1" si="77"/>
        <v>3.2202229684070695E-2</v>
      </c>
      <c r="FO67" s="1">
        <f t="shared" ca="1" si="77"/>
        <v>7.2633729379397022E-2</v>
      </c>
      <c r="FP67" s="1">
        <f t="shared" ca="1" si="77"/>
        <v>0.25741864749245341</v>
      </c>
      <c r="FQ67" s="1">
        <f t="shared" ca="1" si="77"/>
        <v>0.17190893958108774</v>
      </c>
      <c r="FR67" s="1">
        <f t="shared" ca="1" si="77"/>
        <v>0.24576957310935629</v>
      </c>
      <c r="FS67" s="1">
        <f t="shared" ca="1" si="74"/>
        <v>0.24060956113363546</v>
      </c>
      <c r="FT67" s="1">
        <f t="shared" ca="1" si="74"/>
        <v>0.1849627229713541</v>
      </c>
      <c r="FU67" s="1">
        <f t="shared" ca="1" si="74"/>
        <v>0.29869078676084265</v>
      </c>
      <c r="FV67" s="1">
        <f t="shared" ca="1" si="74"/>
        <v>1.8417451911168437E-2</v>
      </c>
      <c r="FW67" s="1">
        <f t="shared" ca="1" si="74"/>
        <v>0.26975614082247312</v>
      </c>
      <c r="FX67" s="1">
        <f t="shared" ca="1" si="74"/>
        <v>0.15594775167113342</v>
      </c>
      <c r="FY67" s="1">
        <f t="shared" ca="1" si="74"/>
        <v>1.8003498470147761E-2</v>
      </c>
      <c r="FZ67" s="1">
        <f t="shared" ca="1" si="74"/>
        <v>9.5228877362057027E-2</v>
      </c>
      <c r="GA67" s="1">
        <f t="shared" ca="1" si="74"/>
        <v>0.18172923964688542</v>
      </c>
      <c r="GB67" s="1">
        <f t="shared" ca="1" si="74"/>
        <v>0.26701874239207218</v>
      </c>
      <c r="GC67" s="1">
        <f t="shared" ca="1" si="74"/>
        <v>0.19600895756567768</v>
      </c>
      <c r="GD67" s="1">
        <f t="shared" ca="1" si="74"/>
        <v>1.7924775794975343E-2</v>
      </c>
      <c r="GE67" s="1">
        <f t="shared" ca="1" si="74"/>
        <v>0.27365067237227242</v>
      </c>
      <c r="GF67" s="1">
        <f t="shared" ca="1" si="74"/>
        <v>0.14124187493267107</v>
      </c>
      <c r="GG67" s="1">
        <f t="shared" ca="1" si="73"/>
        <v>4.6570022526761158E-2</v>
      </c>
      <c r="GH67" s="1">
        <f t="shared" ca="1" si="73"/>
        <v>0.26782750573567277</v>
      </c>
      <c r="GI67" s="1">
        <f t="shared" ca="1" si="61"/>
        <v>7.8166963780797891E-2</v>
      </c>
      <c r="GJ67" s="1">
        <f t="shared" ca="1" si="89"/>
        <v>0.12944732227901226</v>
      </c>
      <c r="GK67" s="1">
        <f t="shared" ca="1" si="89"/>
        <v>5.4437358775197196E-2</v>
      </c>
      <c r="GL67" s="1">
        <f t="shared" ca="1" si="89"/>
        <v>3.9276081212635761E-2</v>
      </c>
      <c r="GM67" s="1">
        <f t="shared" ca="1" si="89"/>
        <v>0.1263437437237471</v>
      </c>
      <c r="GN67" s="1">
        <f t="shared" ca="1" si="89"/>
        <v>0.16841855533221953</v>
      </c>
      <c r="GO67" s="1">
        <f t="shared" ca="1" si="89"/>
        <v>3.6150688103009955E-2</v>
      </c>
      <c r="GP67" s="1">
        <f t="shared" ca="1" si="89"/>
        <v>0.12490778482509225</v>
      </c>
      <c r="GQ67" s="1">
        <f t="shared" ca="1" si="89"/>
        <v>5.7718365422287254E-2</v>
      </c>
      <c r="GR67" s="1">
        <f t="shared" ca="1" si="89"/>
        <v>9.4922555615309739E-2</v>
      </c>
      <c r="GS67" s="1">
        <f t="shared" ca="1" si="89"/>
        <v>0.14382888137170988</v>
      </c>
      <c r="GT67" s="1">
        <f t="shared" ca="1" si="89"/>
        <v>0.15396674037067101</v>
      </c>
      <c r="GU67" s="1">
        <f t="shared" ca="1" si="89"/>
        <v>5.2800736679117756E-2</v>
      </c>
      <c r="GV67" s="1">
        <f t="shared" ca="1" si="89"/>
        <v>0.13517435333101011</v>
      </c>
      <c r="GW67" s="1">
        <f t="shared" ca="1" si="89"/>
        <v>0.25000283530845346</v>
      </c>
      <c r="GX67" s="1">
        <f t="shared" ca="1" si="89"/>
        <v>0.23277350246219866</v>
      </c>
      <c r="GY67" s="1">
        <f t="shared" ca="1" si="89"/>
        <v>1.0808813252477257E-2</v>
      </c>
      <c r="GZ67" s="1">
        <f t="shared" ca="1" si="85"/>
        <v>0.16354415524199126</v>
      </c>
      <c r="HA67" s="1">
        <f t="shared" ca="1" si="85"/>
        <v>2.9202218773683529E-2</v>
      </c>
      <c r="HB67" s="1">
        <f t="shared" ca="1" si="85"/>
        <v>0.23327980490924366</v>
      </c>
      <c r="HC67" s="1">
        <f t="shared" ca="1" si="85"/>
        <v>6.0703991934353316E-2</v>
      </c>
      <c r="HD67" s="1">
        <f t="shared" ca="1" si="85"/>
        <v>0.25708460720891219</v>
      </c>
      <c r="HE67" s="1">
        <f t="shared" ca="1" si="85"/>
        <v>0.28533785844343307</v>
      </c>
      <c r="HF67" s="1">
        <f t="shared" ca="1" si="85"/>
        <v>0.27876627381474123</v>
      </c>
      <c r="HG67" s="1">
        <f t="shared" ca="1" si="85"/>
        <v>9.090887047264519E-2</v>
      </c>
      <c r="HH67" s="1">
        <f t="shared" ca="1" si="85"/>
        <v>4.7822175840102218E-2</v>
      </c>
      <c r="HI67" s="1">
        <f t="shared" ca="1" si="85"/>
        <v>0.21618763430181173</v>
      </c>
      <c r="HJ67" s="1">
        <f t="shared" ca="1" si="85"/>
        <v>2.4726667021363224E-2</v>
      </c>
      <c r="HK67" s="1">
        <f t="shared" ca="1" si="93"/>
        <v>0.19233716025051498</v>
      </c>
      <c r="HL67" s="1">
        <f t="shared" ca="1" si="93"/>
        <v>6.4683158078947048E-2</v>
      </c>
      <c r="HM67" s="1">
        <f t="shared" ca="1" si="93"/>
        <v>0.27221421628668419</v>
      </c>
      <c r="HN67" s="1">
        <f t="shared" ca="1" si="93"/>
        <v>3.7264480305050786E-2</v>
      </c>
      <c r="HO67" s="1">
        <f t="shared" ca="1" si="93"/>
        <v>0.1837996031830097</v>
      </c>
      <c r="HP67" s="1">
        <f t="shared" ca="1" si="93"/>
        <v>0.16483194019818564</v>
      </c>
      <c r="HQ67" s="1">
        <f t="shared" ca="1" si="93"/>
        <v>9.0183636817870644E-2</v>
      </c>
      <c r="HR67" s="1">
        <f t="shared" ca="1" si="93"/>
        <v>4.735700127238362E-3</v>
      </c>
      <c r="HS67" s="1">
        <f t="shared" ca="1" si="93"/>
        <v>0.1716845189695628</v>
      </c>
      <c r="HT67" s="1">
        <f t="shared" ca="1" si="93"/>
        <v>0.12691933686859305</v>
      </c>
      <c r="HU67" s="1">
        <f t="shared" ca="1" si="93"/>
        <v>0.20687366579994806</v>
      </c>
      <c r="HV67" s="1">
        <f t="shared" ca="1" si="93"/>
        <v>1.9596379870096291E-2</v>
      </c>
      <c r="HW67" s="1">
        <f t="shared" ca="1" si="93"/>
        <v>0.28734006882369961</v>
      </c>
      <c r="HX67" s="1">
        <f t="shared" ca="1" si="93"/>
        <v>5.573196178939769E-2</v>
      </c>
      <c r="HY67" s="1">
        <f t="shared" ca="1" si="93"/>
        <v>3.6816256976924623E-2</v>
      </c>
      <c r="HZ67" s="1">
        <f t="shared" ca="1" si="93"/>
        <v>4.0628674251195714E-2</v>
      </c>
      <c r="IA67" s="1">
        <f t="shared" ca="1" si="91"/>
        <v>0.10331228388664548</v>
      </c>
      <c r="IB67" s="1">
        <f t="shared" ca="1" si="86"/>
        <v>3.9751305961194201E-2</v>
      </c>
      <c r="IC67" s="1">
        <f t="shared" ca="1" si="86"/>
        <v>0.17352924801289951</v>
      </c>
      <c r="ID67" s="1">
        <f t="shared" ca="1" si="86"/>
        <v>7.3633911910199981E-2</v>
      </c>
      <c r="IE67" s="1">
        <f t="shared" ca="1" si="86"/>
        <v>8.1321111637368895E-2</v>
      </c>
      <c r="IF67" s="1">
        <f t="shared" ca="1" si="86"/>
        <v>0.12165402338207978</v>
      </c>
      <c r="IG67" s="1">
        <f t="shared" ca="1" si="86"/>
        <v>0.2566244191663094</v>
      </c>
      <c r="IH67" s="1">
        <f t="shared" ca="1" si="86"/>
        <v>0.11577012085472266</v>
      </c>
      <c r="II67" s="1">
        <f t="shared" ca="1" si="86"/>
        <v>0.1088885163502931</v>
      </c>
      <c r="IJ67" s="1">
        <f t="shared" ca="1" si="86"/>
        <v>0.10089286486002572</v>
      </c>
      <c r="IK67" s="1">
        <f t="shared" ca="1" si="86"/>
        <v>0.20965002760413834</v>
      </c>
      <c r="IL67" s="1">
        <f t="shared" ca="1" si="86"/>
        <v>0.18326492399649955</v>
      </c>
      <c r="IM67" s="1">
        <f t="shared" ca="1" si="86"/>
        <v>0.2409131189542647</v>
      </c>
      <c r="IN67" s="1">
        <f t="shared" ca="1" si="86"/>
        <v>0.2730684601064492</v>
      </c>
      <c r="IO67" s="1">
        <f t="shared" ca="1" si="86"/>
        <v>0.1110156931229366</v>
      </c>
      <c r="IP67" s="1">
        <f t="shared" ca="1" si="86"/>
        <v>0.16430962830106607</v>
      </c>
      <c r="IQ67" s="1">
        <f t="shared" ca="1" si="86"/>
        <v>1.2508602251522394E-3</v>
      </c>
      <c r="IR67" s="1">
        <f t="shared" ca="1" si="81"/>
        <v>0.20057625028772505</v>
      </c>
      <c r="IS67" s="1">
        <f t="shared" ca="1" si="81"/>
        <v>0.28181064614414097</v>
      </c>
      <c r="IT67" s="1">
        <f t="shared" ca="1" si="81"/>
        <v>0.14203585860332782</v>
      </c>
      <c r="IU67" s="1">
        <f t="shared" ca="1" si="81"/>
        <v>6.4947081605480753E-2</v>
      </c>
      <c r="IV67" s="1">
        <f t="shared" ca="1" si="78"/>
        <v>0.17581551255451844</v>
      </c>
      <c r="IW67" s="1">
        <f t="shared" ca="1" si="78"/>
        <v>8.7108999988823696E-2</v>
      </c>
      <c r="IX67" s="1">
        <f t="shared" ca="1" si="72"/>
        <v>0.21632419145418455</v>
      </c>
      <c r="IY67" s="1">
        <f t="shared" ca="1" si="72"/>
        <v>1.3638870374396705E-3</v>
      </c>
      <c r="IZ67" s="1">
        <f t="shared" ca="1" si="72"/>
        <v>4.1879479368337004E-2</v>
      </c>
      <c r="JA67" s="1">
        <f t="shared" ca="1" si="72"/>
        <v>0.22826506825614468</v>
      </c>
      <c r="JB67" s="1">
        <f t="shared" ca="1" si="72"/>
        <v>0.24461666376882929</v>
      </c>
      <c r="JC67" s="1">
        <f t="shared" ca="1" si="72"/>
        <v>1.4082318182745912E-2</v>
      </c>
      <c r="JD67" s="1">
        <f t="shared" ca="1" si="72"/>
        <v>2.6613262820801575E-2</v>
      </c>
      <c r="JE67" s="1">
        <f t="shared" ca="1" si="72"/>
        <v>0.1159847401417767</v>
      </c>
      <c r="JF67" s="1">
        <f t="shared" ca="1" si="72"/>
        <v>0.21301606236636764</v>
      </c>
      <c r="JG67" s="1">
        <f t="shared" ca="1" si="72"/>
        <v>0.13875384016855075</v>
      </c>
      <c r="JH67" s="1">
        <f t="shared" ca="1" si="72"/>
        <v>0.18758020139304368</v>
      </c>
      <c r="JI67" s="1">
        <f t="shared" ca="1" si="72"/>
        <v>4.1718394326283846E-2</v>
      </c>
      <c r="JJ67" s="1">
        <f t="shared" ca="1" si="72"/>
        <v>0.2744229244281956</v>
      </c>
    </row>
    <row r="68" spans="1:270" ht="15" x14ac:dyDescent="0.2">
      <c r="A68" s="1">
        <f t="shared" ca="1" si="79"/>
        <v>0.21156018237072444</v>
      </c>
      <c r="B68" s="1">
        <f t="shared" ca="1" si="79"/>
        <v>0.26368561604020363</v>
      </c>
      <c r="C68" s="1">
        <f t="shared" ca="1" si="79"/>
        <v>0.22175880169325252</v>
      </c>
      <c r="D68" s="1">
        <f t="shared" ca="1" si="79"/>
        <v>0.29757114007356267</v>
      </c>
      <c r="E68" s="1">
        <f t="shared" ca="1" si="79"/>
        <v>9.7355684079446628E-2</v>
      </c>
      <c r="F68" s="1">
        <f t="shared" ca="1" si="79"/>
        <v>9.6870091272964434E-2</v>
      </c>
      <c r="G68" s="1">
        <f t="shared" ca="1" si="79"/>
        <v>0.17442779992006263</v>
      </c>
      <c r="H68" s="1">
        <f t="shared" ca="1" si="79"/>
        <v>9.117065640859956E-3</v>
      </c>
      <c r="I68" s="1">
        <f t="shared" ca="1" si="79"/>
        <v>0.24878655708288769</v>
      </c>
      <c r="J68" s="1">
        <f t="shared" ca="1" si="79"/>
        <v>0.21085495597999196</v>
      </c>
      <c r="K68" s="1">
        <f t="shared" ca="1" si="79"/>
        <v>0.28371895357682492</v>
      </c>
      <c r="L68" s="1">
        <f t="shared" ca="1" si="79"/>
        <v>7.9932948349311084E-3</v>
      </c>
      <c r="M68" s="1">
        <f t="shared" ca="1" si="79"/>
        <v>8.0228596588434828E-2</v>
      </c>
      <c r="N68" s="1">
        <f t="shared" ca="1" si="79"/>
        <v>5.2297485695644054E-2</v>
      </c>
      <c r="O68" s="1">
        <f t="shared" ca="1" si="79"/>
        <v>0.13360025496679476</v>
      </c>
      <c r="P68" s="1">
        <f t="shared" ca="1" si="79"/>
        <v>0.14307034647242797</v>
      </c>
      <c r="Q68" s="1">
        <f t="shared" ca="1" si="75"/>
        <v>3.4319318750146155E-3</v>
      </c>
      <c r="R68" s="1">
        <f t="shared" ca="1" si="75"/>
        <v>7.54089183101046E-2</v>
      </c>
      <c r="S68" s="1">
        <f t="shared" ca="1" si="75"/>
        <v>0.1739185341088908</v>
      </c>
      <c r="T68" s="1">
        <f t="shared" ca="1" si="75"/>
        <v>0.26988643909701404</v>
      </c>
      <c r="U68" s="1">
        <f t="shared" ca="1" si="75"/>
        <v>0.26580134230422414</v>
      </c>
      <c r="V68" s="1">
        <f t="shared" ca="1" si="75"/>
        <v>0.22442640983637746</v>
      </c>
      <c r="W68" s="1">
        <f t="shared" ca="1" si="75"/>
        <v>3.2114017462856914E-2</v>
      </c>
      <c r="X68" s="1">
        <f t="shared" ca="1" si="75"/>
        <v>1.691017845460183E-2</v>
      </c>
      <c r="Y68" s="1">
        <f t="shared" ca="1" si="75"/>
        <v>0.29395296082175021</v>
      </c>
      <c r="Z68" s="1">
        <f t="shared" ca="1" si="75"/>
        <v>0.21942477552754222</v>
      </c>
      <c r="AA68" s="1">
        <f t="shared" ca="1" si="75"/>
        <v>3.8573018879486907E-2</v>
      </c>
      <c r="AB68" s="1">
        <f t="shared" ca="1" si="75"/>
        <v>1.665478482374505E-2</v>
      </c>
      <c r="AC68" s="1">
        <f t="shared" ca="1" si="75"/>
        <v>3.028084645710237E-2</v>
      </c>
      <c r="AD68" s="1">
        <f t="shared" ca="1" si="75"/>
        <v>7.5741063220798981E-3</v>
      </c>
      <c r="AE68" s="1">
        <f t="shared" ca="1" si="75"/>
        <v>5.5373303745123302E-2</v>
      </c>
      <c r="AF68" s="1">
        <f t="shared" ca="1" si="87"/>
        <v>0.27389585249607262</v>
      </c>
      <c r="AG68" s="1">
        <f t="shared" ca="1" si="87"/>
        <v>0.21543346939988051</v>
      </c>
      <c r="AH68" s="1">
        <f t="shared" ca="1" si="87"/>
        <v>0.15091961014123662</v>
      </c>
      <c r="AI68" s="1">
        <f t="shared" ca="1" si="87"/>
        <v>0.23954909467007623</v>
      </c>
      <c r="AJ68" s="1">
        <f t="shared" ca="1" si="87"/>
        <v>0.23875396760367384</v>
      </c>
      <c r="AK68" s="1">
        <f t="shared" ca="1" si="87"/>
        <v>6.1224808221671298E-2</v>
      </c>
      <c r="AL68" s="1">
        <f t="shared" ca="1" si="87"/>
        <v>0.24031561688868702</v>
      </c>
      <c r="AM68" s="1">
        <f t="shared" ca="1" si="87"/>
        <v>0.23952467419068862</v>
      </c>
      <c r="AN68" s="1">
        <f t="shared" ca="1" si="87"/>
        <v>0.28868371941605597</v>
      </c>
      <c r="AO68" s="1">
        <f t="shared" ca="1" si="87"/>
        <v>0.12824458221278184</v>
      </c>
      <c r="AP68" s="1">
        <f t="shared" ca="1" si="87"/>
        <v>0.17464857930204927</v>
      </c>
      <c r="AQ68" s="1">
        <f t="shared" ca="1" si="87"/>
        <v>0.29775744846357111</v>
      </c>
      <c r="AR68" s="1">
        <f t="shared" ca="1" si="87"/>
        <v>1.0459549414518488E-2</v>
      </c>
      <c r="AS68" s="1">
        <f t="shared" ca="1" si="87"/>
        <v>8.6162333317019904E-2</v>
      </c>
      <c r="AT68" s="1">
        <f t="shared" ca="1" si="87"/>
        <v>0.17393707648514703</v>
      </c>
      <c r="AU68" s="1">
        <f t="shared" ca="1" si="87"/>
        <v>0.14809417597705432</v>
      </c>
      <c r="AV68" s="1">
        <f t="shared" ca="1" si="83"/>
        <v>0.28727453066533803</v>
      </c>
      <c r="AW68" s="1">
        <f t="shared" ca="1" si="83"/>
        <v>0.23129469500974692</v>
      </c>
      <c r="AX68" s="1">
        <f t="shared" ca="1" si="83"/>
        <v>2.8455923771967651E-2</v>
      </c>
      <c r="AY68" s="1">
        <f t="shared" ca="1" si="83"/>
        <v>0.26337484978181924</v>
      </c>
      <c r="AZ68" s="1">
        <f t="shared" ca="1" si="83"/>
        <v>0.12873333002907172</v>
      </c>
      <c r="BA68" s="1">
        <f t="shared" ca="1" si="83"/>
        <v>0.19042783021555051</v>
      </c>
      <c r="BB68" s="1">
        <f t="shared" ca="1" si="83"/>
        <v>0.25770614647617091</v>
      </c>
      <c r="BC68" s="1">
        <f t="shared" ca="1" si="83"/>
        <v>0.28923606265156265</v>
      </c>
      <c r="BD68" s="1">
        <f t="shared" ca="1" si="83"/>
        <v>3.3738444548365554E-2</v>
      </c>
      <c r="BE68" s="1">
        <f t="shared" ca="1" si="83"/>
        <v>5.3153390052314606E-2</v>
      </c>
      <c r="BF68" s="1">
        <f t="shared" ca="1" si="83"/>
        <v>4.4614025484062965E-2</v>
      </c>
      <c r="BG68" s="1">
        <f t="shared" ca="1" si="83"/>
        <v>0.13038985100226871</v>
      </c>
      <c r="BH68" s="1">
        <f t="shared" ca="1" si="83"/>
        <v>0.11628943557833737</v>
      </c>
      <c r="BI68" s="1">
        <f t="shared" ca="1" si="83"/>
        <v>0.19561314590264456</v>
      </c>
      <c r="BJ68" s="1">
        <f t="shared" ca="1" si="83"/>
        <v>0.26947853127720783</v>
      </c>
      <c r="BK68" s="1">
        <f t="shared" ca="1" si="53"/>
        <v>0.12804689282889067</v>
      </c>
      <c r="BL68" s="1">
        <f t="shared" ca="1" si="88"/>
        <v>5.6367780281213704E-2</v>
      </c>
      <c r="BM68" s="1">
        <f t="shared" ca="1" si="88"/>
        <v>0.23229689669825793</v>
      </c>
      <c r="BN68" s="1">
        <f t="shared" ca="1" si="88"/>
        <v>0.27608171223861777</v>
      </c>
      <c r="BO68" s="1">
        <f t="shared" ca="1" si="88"/>
        <v>0.14487814215613407</v>
      </c>
      <c r="BP68" s="1">
        <f t="shared" ca="1" si="88"/>
        <v>0.15992219542996208</v>
      </c>
      <c r="BQ68" s="1">
        <f t="shared" ca="1" si="88"/>
        <v>7.136028992567657E-2</v>
      </c>
      <c r="BR68" s="1">
        <f t="shared" ca="1" si="88"/>
        <v>0.11230091886843786</v>
      </c>
      <c r="BS68" s="1">
        <f t="shared" ca="1" si="88"/>
        <v>0.23911685208117195</v>
      </c>
      <c r="BT68" s="1">
        <f t="shared" ca="1" si="88"/>
        <v>0.10601988189886241</v>
      </c>
      <c r="BU68" s="1">
        <f t="shared" ca="1" si="88"/>
        <v>1.0647358888299119E-2</v>
      </c>
      <c r="BV68" s="1">
        <f t="shared" ca="1" si="88"/>
        <v>0.20134596129505619</v>
      </c>
      <c r="BW68" s="1">
        <f t="shared" ca="1" si="88"/>
        <v>4.0633331873859931E-2</v>
      </c>
      <c r="BX68" s="1">
        <f t="shared" ca="1" si="88"/>
        <v>3.3770075649447347E-2</v>
      </c>
      <c r="BY68" s="1">
        <f t="shared" ca="1" si="88"/>
        <v>9.5204015711680884E-2</v>
      </c>
      <c r="BZ68" s="1">
        <f t="shared" ca="1" si="88"/>
        <v>0.29897407856441849</v>
      </c>
      <c r="CA68" s="1">
        <f t="shared" ca="1" si="88"/>
        <v>0.17930573135177244</v>
      </c>
      <c r="CB68" s="1">
        <f t="shared" ca="1" si="84"/>
        <v>0.10059744835014943</v>
      </c>
      <c r="CC68" s="1">
        <f t="shared" ca="1" si="84"/>
        <v>4.8333511599646474E-2</v>
      </c>
      <c r="CD68" s="1">
        <f t="shared" ca="1" si="84"/>
        <v>0.28934225649806511</v>
      </c>
      <c r="CE68" s="1">
        <f t="shared" ca="1" si="84"/>
        <v>9.8589885971863495E-2</v>
      </c>
      <c r="CF68" s="1">
        <f t="shared" ca="1" si="84"/>
        <v>0.10840994671543153</v>
      </c>
      <c r="CG68" s="1">
        <f t="shared" ca="1" si="84"/>
        <v>0.13174066210830684</v>
      </c>
      <c r="CH68" s="1">
        <f t="shared" ca="1" si="92"/>
        <v>1.8464702015814339E-2</v>
      </c>
      <c r="CI68" s="1">
        <f t="shared" ca="1" si="92"/>
        <v>0.21638952292127223</v>
      </c>
      <c r="CJ68" s="1">
        <f t="shared" ca="1" si="92"/>
        <v>0.288528115547729</v>
      </c>
      <c r="CK68" s="1">
        <f t="shared" ca="1" si="92"/>
        <v>7.8219070810563854E-2</v>
      </c>
      <c r="CL68" s="1">
        <f t="shared" ca="1" si="92"/>
        <v>7.1526898135964148E-2</v>
      </c>
      <c r="CM68" s="1">
        <f t="shared" ca="1" si="92"/>
        <v>0.25728167699356469</v>
      </c>
      <c r="CN68" s="1">
        <f t="shared" ca="1" si="92"/>
        <v>5.9761856269847674E-2</v>
      </c>
      <c r="CO68" s="1">
        <f t="shared" ca="1" si="92"/>
        <v>0.25199165092755493</v>
      </c>
      <c r="CP68" s="1">
        <f t="shared" ca="1" si="92"/>
        <v>5.0030691797846125E-2</v>
      </c>
      <c r="CQ68" s="1">
        <f t="shared" ca="1" si="92"/>
        <v>3.0659466416737113E-2</v>
      </c>
      <c r="CR68" s="1">
        <f t="shared" ca="1" si="92"/>
        <v>0.10590235340421174</v>
      </c>
      <c r="CS68" s="1">
        <f t="shared" ca="1" si="92"/>
        <v>9.7184255273309997E-2</v>
      </c>
      <c r="CT68" s="1">
        <f t="shared" ca="1" si="92"/>
        <v>0.13953884281313331</v>
      </c>
      <c r="CU68" s="1">
        <f t="shared" ca="1" si="92"/>
        <v>7.1245678086611711E-2</v>
      </c>
      <c r="CV68" s="1">
        <f t="shared" ca="1" si="92"/>
        <v>4.7661722012098492E-2</v>
      </c>
      <c r="CW68" s="1">
        <f t="shared" ca="1" si="92"/>
        <v>0.1352681097823015</v>
      </c>
      <c r="CX68" s="1">
        <f t="shared" ca="1" si="90"/>
        <v>8.1837732387501402E-2</v>
      </c>
      <c r="CY68" s="1">
        <f t="shared" ca="1" si="90"/>
        <v>0.14100947963653568</v>
      </c>
      <c r="CZ68" s="1">
        <f t="shared" ca="1" si="90"/>
        <v>0.26121114551499325</v>
      </c>
      <c r="DA68" s="1">
        <f t="shared" ca="1" si="90"/>
        <v>1.9833508506343135E-3</v>
      </c>
      <c r="DB68" s="1">
        <f t="shared" ca="1" si="90"/>
        <v>0.21225976515032302</v>
      </c>
      <c r="DC68" s="1">
        <f t="shared" ca="1" si="59"/>
        <v>0.17236211853331154</v>
      </c>
      <c r="DD68" s="1">
        <f t="shared" ca="1" si="59"/>
        <v>9.4650446747167397E-2</v>
      </c>
      <c r="DE68" s="1">
        <f t="shared" ca="1" si="59"/>
        <v>0.106443165423139</v>
      </c>
      <c r="DF68" s="1">
        <f t="shared" ca="1" si="80"/>
        <v>0.13795669915206435</v>
      </c>
      <c r="DG68" s="1">
        <f t="shared" ca="1" si="80"/>
        <v>0.12547455760665188</v>
      </c>
      <c r="DH68" s="1">
        <f t="shared" ca="1" si="80"/>
        <v>0.20348226621911056</v>
      </c>
      <c r="DI68" s="1">
        <f t="shared" ca="1" si="80"/>
        <v>0.19468001672829607</v>
      </c>
      <c r="DJ68" s="1">
        <f t="shared" ca="1" si="80"/>
        <v>0.16765544845072813</v>
      </c>
      <c r="DK68" s="1">
        <f t="shared" ca="1" si="80"/>
        <v>0.14020414031072428</v>
      </c>
      <c r="DL68" s="1">
        <f t="shared" ca="1" si="80"/>
        <v>0.13830269340665938</v>
      </c>
      <c r="DM68" s="1">
        <f t="shared" ca="1" si="80"/>
        <v>7.5583134031487267E-2</v>
      </c>
      <c r="DN68" s="1">
        <f t="shared" ca="1" si="80"/>
        <v>0.25206702199092568</v>
      </c>
      <c r="DO68" s="1">
        <f t="shared" ca="1" si="80"/>
        <v>1.2896221090336822E-2</v>
      </c>
      <c r="DP68" s="1">
        <f t="shared" ca="1" si="80"/>
        <v>0.16110802297622259</v>
      </c>
      <c r="DQ68" s="1">
        <f t="shared" ca="1" si="80"/>
        <v>7.9200003702705069E-3</v>
      </c>
      <c r="DR68" s="1">
        <f t="shared" ca="1" si="80"/>
        <v>6.2004795022578392E-2</v>
      </c>
      <c r="DS68" s="1">
        <f t="shared" ca="1" si="80"/>
        <v>0.10567522224707702</v>
      </c>
      <c r="DT68" s="1">
        <f t="shared" ca="1" si="80"/>
        <v>1.1272316151245619E-2</v>
      </c>
      <c r="DU68" s="1">
        <f t="shared" ca="1" si="80"/>
        <v>4.7761477192051149E-2</v>
      </c>
      <c r="DV68" s="1">
        <f t="shared" ca="1" si="76"/>
        <v>5.2057051492562789E-3</v>
      </c>
      <c r="DW68" s="1">
        <f t="shared" ca="1" si="76"/>
        <v>0.13588477963885173</v>
      </c>
      <c r="DX68" s="1">
        <f t="shared" ca="1" si="76"/>
        <v>0.28621406881230882</v>
      </c>
      <c r="DY68" s="1">
        <f t="shared" ca="1" si="76"/>
        <v>0.16796411522724639</v>
      </c>
      <c r="DZ68" s="1">
        <f t="shared" ca="1" si="76"/>
        <v>0.1006660536596105</v>
      </c>
      <c r="EA68" s="1">
        <f t="shared" ca="1" si="76"/>
        <v>8.1851049925319566E-2</v>
      </c>
      <c r="EB68" s="1">
        <f t="shared" ca="1" si="76"/>
        <v>0.19414027578942181</v>
      </c>
      <c r="EC68" s="1">
        <f t="shared" ca="1" si="76"/>
        <v>0.15172545396913392</v>
      </c>
      <c r="ED68" s="1">
        <f t="shared" ca="1" si="76"/>
        <v>0.11279346738763635</v>
      </c>
      <c r="EE68" s="1">
        <f t="shared" ca="1" si="76"/>
        <v>0.11158744167754311</v>
      </c>
      <c r="EF68" s="1">
        <f t="shared" ca="1" si="76"/>
        <v>0.20740622063689337</v>
      </c>
      <c r="EG68" s="1">
        <f t="shared" ca="1" si="76"/>
        <v>7.959290869344772E-2</v>
      </c>
      <c r="EH68" s="1">
        <f t="shared" ca="1" si="76"/>
        <v>4.8799116889545753E-2</v>
      </c>
      <c r="EI68" s="1">
        <f t="shared" ca="1" si="76"/>
        <v>0.13938350267043925</v>
      </c>
      <c r="EJ68" s="1">
        <f t="shared" ca="1" si="82"/>
        <v>2.214090121933775E-2</v>
      </c>
      <c r="EK68" s="1">
        <f t="shared" ca="1" si="82"/>
        <v>0.18472975945916839</v>
      </c>
      <c r="EL68" s="1">
        <f t="shared" ca="1" si="82"/>
        <v>0.12008003846811462</v>
      </c>
      <c r="EM68" s="1">
        <f t="shared" ca="1" si="82"/>
        <v>0.25153136497730977</v>
      </c>
      <c r="EN68" s="1">
        <f t="shared" ca="1" si="82"/>
        <v>0.2300859136799053</v>
      </c>
      <c r="EO68" s="1">
        <f t="shared" ca="1" si="82"/>
        <v>0.16665732076533107</v>
      </c>
      <c r="EP68" s="1">
        <f t="shared" ca="1" si="82"/>
        <v>0.24449408550371507</v>
      </c>
      <c r="EQ68" s="1">
        <f t="shared" ca="1" si="82"/>
        <v>0.11623984097557988</v>
      </c>
      <c r="ER68" s="1">
        <f t="shared" ca="1" si="82"/>
        <v>0.16565103785607013</v>
      </c>
      <c r="ES68" s="1">
        <f t="shared" ca="1" si="95"/>
        <v>0.19977816148492356</v>
      </c>
      <c r="ET68" s="1">
        <f t="shared" ca="1" si="95"/>
        <v>0.21182038217604532</v>
      </c>
      <c r="EU68" s="1">
        <f t="shared" ca="1" si="95"/>
        <v>2.2247788324107419E-2</v>
      </c>
      <c r="EV68" s="1">
        <f t="shared" ca="1" si="95"/>
        <v>0.25033404001467363</v>
      </c>
      <c r="EW68" s="1">
        <f t="shared" ca="1" si="95"/>
        <v>0.22129436382025544</v>
      </c>
      <c r="EX68" s="1">
        <f t="shared" ca="1" si="95"/>
        <v>0.13231315428749008</v>
      </c>
      <c r="EY68" s="1">
        <f t="shared" ca="1" si="95"/>
        <v>0.10349750296935827</v>
      </c>
      <c r="EZ68" s="1">
        <f t="shared" ca="1" si="95"/>
        <v>0.26458610450249986</v>
      </c>
      <c r="FA68" s="1">
        <f t="shared" ca="1" si="95"/>
        <v>1.421435981154715E-2</v>
      </c>
      <c r="FB68" s="1">
        <f t="shared" ca="1" si="95"/>
        <v>0.11925086682189584</v>
      </c>
      <c r="FC68" s="1">
        <f t="shared" ca="1" si="95"/>
        <v>0.23138453400569087</v>
      </c>
      <c r="FD68" s="1">
        <f t="shared" ca="1" si="95"/>
        <v>0.26064892895404179</v>
      </c>
      <c r="FE68" s="1">
        <f t="shared" ca="1" si="95"/>
        <v>0.21672545347497882</v>
      </c>
      <c r="FF68" s="1">
        <f t="shared" ca="1" si="95"/>
        <v>0.27300458609411715</v>
      </c>
      <c r="FG68" s="1">
        <f t="shared" ca="1" si="95"/>
        <v>0.13838471752983886</v>
      </c>
      <c r="FH68" s="1">
        <f t="shared" ca="1" si="95"/>
        <v>0.1610322856099872</v>
      </c>
      <c r="FI68" s="1">
        <f t="shared" ca="1" si="94"/>
        <v>0.14408956622988725</v>
      </c>
      <c r="FJ68" s="1">
        <f t="shared" ca="1" si="94"/>
        <v>4.2301368563516847E-3</v>
      </c>
      <c r="FK68" s="1">
        <f t="shared" ca="1" si="94"/>
        <v>3.0467637119304003E-2</v>
      </c>
      <c r="FL68" s="1">
        <f t="shared" ca="1" si="94"/>
        <v>2.8614316038666375E-3</v>
      </c>
      <c r="FM68" s="1">
        <f t="shared" ca="1" si="94"/>
        <v>0.12895006562384151</v>
      </c>
      <c r="FN68" s="1">
        <f t="shared" ca="1" si="77"/>
        <v>0.12904391418070876</v>
      </c>
      <c r="FO68" s="1">
        <f t="shared" ca="1" si="77"/>
        <v>0.2918683067739774</v>
      </c>
      <c r="FP68" s="1">
        <f t="shared" ca="1" si="77"/>
        <v>0.25833200753157626</v>
      </c>
      <c r="FQ68" s="1">
        <f t="shared" ca="1" si="77"/>
        <v>9.5926407905000177E-2</v>
      </c>
      <c r="FR68" s="1">
        <f t="shared" ca="1" si="77"/>
        <v>0.23483595085303952</v>
      </c>
      <c r="FS68" s="1">
        <f t="shared" ca="1" si="74"/>
        <v>0.1351723629788186</v>
      </c>
      <c r="FT68" s="1">
        <f t="shared" ca="1" si="74"/>
        <v>4.1358459781509427E-2</v>
      </c>
      <c r="FU68" s="1">
        <f t="shared" ca="1" si="74"/>
        <v>1.4734613636453319E-2</v>
      </c>
      <c r="FV68" s="1">
        <f t="shared" ca="1" si="74"/>
        <v>0.19455433897709787</v>
      </c>
      <c r="FW68" s="1">
        <f t="shared" ca="1" si="74"/>
        <v>0.19166530379794661</v>
      </c>
      <c r="FX68" s="1">
        <f t="shared" ca="1" si="74"/>
        <v>0.18557047733623738</v>
      </c>
      <c r="FY68" s="1">
        <f t="shared" ca="1" si="74"/>
        <v>0.12299661388922206</v>
      </c>
      <c r="FZ68" s="1">
        <f t="shared" ca="1" si="74"/>
        <v>5.3644604055842794E-2</v>
      </c>
      <c r="GA68" s="1">
        <f t="shared" ca="1" si="74"/>
        <v>0.24312237446996107</v>
      </c>
      <c r="GB68" s="1">
        <f t="shared" ca="1" si="74"/>
        <v>0.11466094727755193</v>
      </c>
      <c r="GC68" s="1">
        <f t="shared" ca="1" si="74"/>
        <v>0.25017588496250104</v>
      </c>
      <c r="GD68" s="1">
        <f t="shared" ca="1" si="74"/>
        <v>2.7468864245335321E-2</v>
      </c>
      <c r="GE68" s="1">
        <f t="shared" ca="1" si="74"/>
        <v>0.28791508490843348</v>
      </c>
      <c r="GF68" s="1">
        <f t="shared" ca="1" si="74"/>
        <v>0.10610248460139859</v>
      </c>
      <c r="GG68" s="1">
        <f t="shared" ca="1" si="73"/>
        <v>0.2093252900106583</v>
      </c>
      <c r="GH68" s="1">
        <f t="shared" ca="1" si="73"/>
        <v>0.24881034032667107</v>
      </c>
      <c r="GI68" s="1">
        <f t="shared" ca="1" si="61"/>
        <v>0.26049511085021204</v>
      </c>
      <c r="GJ68" s="1">
        <f t="shared" ca="1" si="89"/>
        <v>0.11794001685095935</v>
      </c>
      <c r="GK68" s="1">
        <f t="shared" ca="1" si="89"/>
        <v>0.26478605449514719</v>
      </c>
      <c r="GL68" s="1">
        <f t="shared" ca="1" si="89"/>
        <v>0.1858357824498072</v>
      </c>
      <c r="GM68" s="1">
        <f t="shared" ca="1" si="89"/>
        <v>0.25007329543398793</v>
      </c>
      <c r="GN68" s="1">
        <f t="shared" ca="1" si="89"/>
        <v>0.28128952385509221</v>
      </c>
      <c r="GO68" s="1">
        <f t="shared" ca="1" si="89"/>
        <v>0.14578728426547996</v>
      </c>
      <c r="GP68" s="1">
        <f t="shared" ca="1" si="89"/>
        <v>9.5595074626619814E-2</v>
      </c>
      <c r="GQ68" s="1">
        <f t="shared" ca="1" si="89"/>
        <v>6.1581312525623268E-3</v>
      </c>
      <c r="GR68" s="1">
        <f t="shared" ca="1" si="89"/>
        <v>0.1316382248970287</v>
      </c>
      <c r="GS68" s="1">
        <f t="shared" ca="1" si="89"/>
        <v>0.19287563278646169</v>
      </c>
      <c r="GT68" s="1">
        <f t="shared" ca="1" si="89"/>
        <v>0.21833428725273596</v>
      </c>
      <c r="GU68" s="1">
        <f t="shared" ca="1" si="89"/>
        <v>0.25142483655265141</v>
      </c>
      <c r="GV68" s="1">
        <f t="shared" ca="1" si="89"/>
        <v>8.3055513137077278E-2</v>
      </c>
      <c r="GW68" s="1">
        <f t="shared" ca="1" si="89"/>
        <v>0.2292904670202609</v>
      </c>
      <c r="GX68" s="1">
        <f t="shared" ca="1" si="89"/>
        <v>1.3302277211274883E-2</v>
      </c>
      <c r="GY68" s="1">
        <f t="shared" ca="1" si="89"/>
        <v>0.25563597608338695</v>
      </c>
      <c r="GZ68" s="1">
        <f t="shared" ca="1" si="85"/>
        <v>0.17344930395762287</v>
      </c>
      <c r="HA68" s="1">
        <f t="shared" ca="1" si="85"/>
        <v>1.8060136641907863E-3</v>
      </c>
      <c r="HB68" s="1">
        <f t="shared" ca="1" si="85"/>
        <v>0.13257184457838475</v>
      </c>
      <c r="HC68" s="1">
        <f t="shared" ca="1" si="85"/>
        <v>5.6909535299161484E-2</v>
      </c>
      <c r="HD68" s="1">
        <f t="shared" ca="1" si="85"/>
        <v>0.28740993250383851</v>
      </c>
      <c r="HE68" s="1">
        <f t="shared" ca="1" si="85"/>
        <v>0.28860398361641676</v>
      </c>
      <c r="HF68" s="1">
        <f t="shared" ca="1" si="85"/>
        <v>9.1533446346936942E-2</v>
      </c>
      <c r="HG68" s="1">
        <f t="shared" ca="1" si="85"/>
        <v>0.27121990314673922</v>
      </c>
      <c r="HH68" s="1">
        <f t="shared" ca="1" si="85"/>
        <v>4.5216501601059944E-2</v>
      </c>
      <c r="HI68" s="1">
        <f t="shared" ca="1" si="85"/>
        <v>0.12719169392234037</v>
      </c>
      <c r="HJ68" s="1">
        <f t="shared" ca="1" si="85"/>
        <v>0.19725952156242024</v>
      </c>
      <c r="HK68" s="1">
        <f t="shared" ca="1" si="93"/>
        <v>7.1003896423781923E-2</v>
      </c>
      <c r="HL68" s="1">
        <f t="shared" ca="1" si="93"/>
        <v>0.15669795409675244</v>
      </c>
      <c r="HM68" s="1">
        <f t="shared" ca="1" si="93"/>
        <v>9.6894820845661381E-2</v>
      </c>
      <c r="HN68" s="1">
        <f t="shared" ca="1" si="93"/>
        <v>0.15368133027023523</v>
      </c>
      <c r="HO68" s="1">
        <f t="shared" ca="1" si="93"/>
        <v>0.1814804090527955</v>
      </c>
      <c r="HP68" s="1">
        <f t="shared" ca="1" si="93"/>
        <v>4.4091991019007036E-2</v>
      </c>
      <c r="HQ68" s="1">
        <f t="shared" ca="1" si="93"/>
        <v>0.25198904190819954</v>
      </c>
      <c r="HR68" s="1">
        <f t="shared" ca="1" si="93"/>
        <v>8.5857603680578702E-3</v>
      </c>
      <c r="HS68" s="1">
        <f t="shared" ca="1" si="93"/>
        <v>0.15910049754927741</v>
      </c>
      <c r="HT68" s="1">
        <f t="shared" ca="1" si="93"/>
        <v>0.15675908027994551</v>
      </c>
      <c r="HU68" s="1">
        <f t="shared" ca="1" si="93"/>
        <v>0.2302862377666611</v>
      </c>
      <c r="HV68" s="1">
        <f t="shared" ca="1" si="93"/>
        <v>0.24720443047593255</v>
      </c>
      <c r="HW68" s="1">
        <f t="shared" ca="1" si="93"/>
        <v>2.723882886446418E-2</v>
      </c>
      <c r="HX68" s="1">
        <f t="shared" ca="1" si="93"/>
        <v>0.11018658851275832</v>
      </c>
      <c r="HY68" s="1">
        <f t="shared" ca="1" si="93"/>
        <v>0.29151704264104084</v>
      </c>
      <c r="HZ68" s="1">
        <f t="shared" ca="1" si="93"/>
        <v>9.1310410732147032E-2</v>
      </c>
      <c r="IA68" s="1">
        <f t="shared" ca="1" si="91"/>
        <v>4.1307274338202581E-4</v>
      </c>
      <c r="IB68" s="1">
        <f t="shared" ca="1" si="86"/>
        <v>4.5495698089388845E-2</v>
      </c>
      <c r="IC68" s="1">
        <f t="shared" ca="1" si="86"/>
        <v>9.1095471748424653E-2</v>
      </c>
      <c r="ID68" s="1">
        <f t="shared" ca="1" si="86"/>
        <v>3.1210897847201544E-3</v>
      </c>
      <c r="IE68" s="1">
        <f t="shared" ca="1" si="86"/>
        <v>4.1297864666905236E-2</v>
      </c>
      <c r="IF68" s="1">
        <f t="shared" ca="1" si="86"/>
        <v>0.10159774075311097</v>
      </c>
      <c r="IG68" s="1">
        <f t="shared" ca="1" si="86"/>
        <v>0.28444928112336088</v>
      </c>
      <c r="IH68" s="1">
        <f t="shared" ca="1" si="86"/>
        <v>0.23688897969952605</v>
      </c>
      <c r="II68" s="1">
        <f t="shared" ca="1" si="86"/>
        <v>6.0007109807283633E-3</v>
      </c>
      <c r="IJ68" s="1">
        <f t="shared" ca="1" si="86"/>
        <v>0.26459031527686744</v>
      </c>
      <c r="IK68" s="1">
        <f t="shared" ca="1" si="86"/>
        <v>0.22087702185447672</v>
      </c>
      <c r="IL68" s="1">
        <f t="shared" ca="1" si="86"/>
        <v>0.2409479777005798</v>
      </c>
      <c r="IM68" s="1">
        <f t="shared" ca="1" si="86"/>
        <v>0.24971478919748658</v>
      </c>
      <c r="IN68" s="1">
        <f t="shared" ca="1" si="86"/>
        <v>3.5172774683717878E-2</v>
      </c>
      <c r="IO68" s="1">
        <f t="shared" ca="1" si="86"/>
        <v>7.7300254121389737E-3</v>
      </c>
      <c r="IP68" s="1">
        <f t="shared" ca="1" si="86"/>
        <v>0.29011098092506932</v>
      </c>
      <c r="IQ68" s="1">
        <f t="shared" ca="1" si="86"/>
        <v>0.27270019805855045</v>
      </c>
      <c r="IR68" s="1">
        <f t="shared" ca="1" si="81"/>
        <v>6.7345786779555619E-2</v>
      </c>
      <c r="IS68" s="1">
        <f t="shared" ca="1" si="81"/>
        <v>0.12444657091366793</v>
      </c>
      <c r="IT68" s="1">
        <f t="shared" ca="1" si="81"/>
        <v>1.6031893371572892E-2</v>
      </c>
      <c r="IU68" s="1">
        <f t="shared" ca="1" si="81"/>
        <v>0.25272803582381409</v>
      </c>
      <c r="IV68" s="1">
        <f t="shared" ca="1" si="78"/>
        <v>1.1459297320898698E-2</v>
      </c>
      <c r="IW68" s="1">
        <f t="shared" ca="1" si="78"/>
        <v>0.13582717348552362</v>
      </c>
      <c r="IX68" s="1">
        <f t="shared" ca="1" si="72"/>
        <v>0.13800973950804232</v>
      </c>
      <c r="IY68" s="1">
        <f t="shared" ca="1" si="72"/>
        <v>0.25980557811398675</v>
      </c>
      <c r="IZ68" s="1">
        <f t="shared" ca="1" si="72"/>
        <v>0.16319612681640189</v>
      </c>
      <c r="JA68" s="1">
        <f t="shared" ca="1" si="72"/>
        <v>0.27194252956692</v>
      </c>
      <c r="JB68" s="1">
        <f t="shared" ca="1" si="72"/>
        <v>0.25826002782682578</v>
      </c>
      <c r="JC68" s="1">
        <f t="shared" ca="1" si="72"/>
        <v>0.22269533405523387</v>
      </c>
      <c r="JD68" s="1">
        <f t="shared" ca="1" si="72"/>
        <v>0.13266740207678859</v>
      </c>
      <c r="JE68" s="1">
        <f t="shared" ca="1" si="72"/>
        <v>0.2202940449525522</v>
      </c>
      <c r="JF68" s="1">
        <f t="shared" ca="1" si="72"/>
        <v>0.15240895603146154</v>
      </c>
      <c r="JG68" s="1">
        <f t="shared" ca="1" si="72"/>
        <v>3.1485622589937964E-2</v>
      </c>
      <c r="JH68" s="1">
        <f t="shared" ca="1" si="72"/>
        <v>5.3587843106638743E-2</v>
      </c>
      <c r="JI68" s="1">
        <f t="shared" ca="1" si="72"/>
        <v>0.14965489843757593</v>
      </c>
      <c r="JJ68" s="1">
        <f t="shared" ca="1" si="72"/>
        <v>0.25607656693117642</v>
      </c>
    </row>
    <row r="69" spans="1:270" ht="15" x14ac:dyDescent="0.2">
      <c r="A69" s="1">
        <f t="shared" ca="1" si="79"/>
        <v>2.3910178783699609E-2</v>
      </c>
      <c r="B69" s="1">
        <f t="shared" ca="1" si="79"/>
        <v>0.23012759947028283</v>
      </c>
      <c r="C69" s="1">
        <f t="shared" ca="1" si="79"/>
        <v>0.29384518886560734</v>
      </c>
      <c r="D69" s="1">
        <f t="shared" ca="1" si="79"/>
        <v>2.1777820514141177E-2</v>
      </c>
      <c r="E69" s="1">
        <f t="shared" ca="1" si="79"/>
        <v>0.26538292640815814</v>
      </c>
      <c r="F69" s="1">
        <f t="shared" ca="1" si="79"/>
        <v>0.14508573131634897</v>
      </c>
      <c r="G69" s="1">
        <f t="shared" ca="1" si="79"/>
        <v>7.6883067180082879E-2</v>
      </c>
      <c r="H69" s="1">
        <f t="shared" ca="1" si="79"/>
        <v>0.24568242814560903</v>
      </c>
      <c r="I69" s="1">
        <f t="shared" ca="1" si="79"/>
        <v>0.2988056876450958</v>
      </c>
      <c r="J69" s="1">
        <f t="shared" ca="1" si="79"/>
        <v>0.1549044946586183</v>
      </c>
      <c r="K69" s="1">
        <f t="shared" ca="1" si="79"/>
        <v>0.20836898035676954</v>
      </c>
      <c r="L69" s="1">
        <f t="shared" ca="1" si="79"/>
        <v>0.26436619637208403</v>
      </c>
      <c r="M69" s="1">
        <f t="shared" ca="1" si="79"/>
        <v>0.18594269716161652</v>
      </c>
      <c r="N69" s="1">
        <f t="shared" ca="1" si="79"/>
        <v>1.7536821522192481E-2</v>
      </c>
      <c r="O69" s="1">
        <f t="shared" ca="1" si="79"/>
        <v>0.26994797773074014</v>
      </c>
      <c r="P69" s="1">
        <f t="shared" ca="1" si="79"/>
        <v>7.4982051967000446E-2</v>
      </c>
      <c r="Q69" s="1">
        <f t="shared" ca="1" si="75"/>
        <v>0.29821121296664077</v>
      </c>
      <c r="R69" s="1">
        <f t="shared" ca="1" si="75"/>
        <v>0.1457510914373798</v>
      </c>
      <c r="S69" s="1">
        <f t="shared" ca="1" si="75"/>
        <v>0.17078668332180966</v>
      </c>
      <c r="T69" s="1">
        <f t="shared" ca="1" si="75"/>
        <v>0.28752429816381325</v>
      </c>
      <c r="U69" s="1">
        <f t="shared" ca="1" si="75"/>
        <v>0.13912028135874716</v>
      </c>
      <c r="V69" s="1">
        <f t="shared" ca="1" si="75"/>
        <v>0.14823449152699103</v>
      </c>
      <c r="W69" s="1">
        <f t="shared" ca="1" si="75"/>
        <v>0.24455396147454067</v>
      </c>
      <c r="X69" s="1">
        <f t="shared" ca="1" si="75"/>
        <v>4.6659854817741375E-2</v>
      </c>
      <c r="Y69" s="1">
        <f t="shared" ca="1" si="75"/>
        <v>1.0968878361990519E-2</v>
      </c>
      <c r="Z69" s="1">
        <f t="shared" ca="1" si="75"/>
        <v>9.1891976981126609E-4</v>
      </c>
      <c r="AA69" s="1">
        <f t="shared" ca="1" si="75"/>
        <v>0.27741027170884236</v>
      </c>
      <c r="AB69" s="1">
        <f t="shared" ca="1" si="75"/>
        <v>8.6855724124083489E-2</v>
      </c>
      <c r="AC69" s="1">
        <f t="shared" ca="1" si="75"/>
        <v>0.25686665395474056</v>
      </c>
      <c r="AD69" s="1">
        <f t="shared" ca="1" si="75"/>
        <v>8.626698466684582E-2</v>
      </c>
      <c r="AE69" s="1">
        <f t="shared" ca="1" si="75"/>
        <v>0.27024159947614895</v>
      </c>
      <c r="AF69" s="1">
        <f t="shared" ca="1" si="87"/>
        <v>0.27979069576396592</v>
      </c>
      <c r="AG69" s="1">
        <f t="shared" ca="1" si="87"/>
        <v>0.23706218301088611</v>
      </c>
      <c r="AH69" s="1">
        <f t="shared" ca="1" si="87"/>
        <v>0.20450391341032451</v>
      </c>
      <c r="AI69" s="1">
        <f t="shared" ca="1" si="87"/>
        <v>5.5970155354908568E-3</v>
      </c>
      <c r="AJ69" s="1">
        <f t="shared" ca="1" si="87"/>
        <v>0.15062475163943351</v>
      </c>
      <c r="AK69" s="1">
        <f t="shared" ca="1" si="87"/>
        <v>0.13454102921675684</v>
      </c>
      <c r="AL69" s="1">
        <f t="shared" ca="1" si="87"/>
        <v>4.940656080724843E-2</v>
      </c>
      <c r="AM69" s="1">
        <f t="shared" ca="1" si="87"/>
        <v>0.27215834565031333</v>
      </c>
      <c r="AN69" s="1">
        <f t="shared" ca="1" si="87"/>
        <v>0.24681055425252263</v>
      </c>
      <c r="AO69" s="1">
        <f t="shared" ca="1" si="87"/>
        <v>0.2123989717469103</v>
      </c>
      <c r="AP69" s="1">
        <f t="shared" ca="1" si="87"/>
        <v>0.26307073076190157</v>
      </c>
      <c r="AQ69" s="1">
        <f t="shared" ca="1" si="87"/>
        <v>3.787980741645821E-2</v>
      </c>
      <c r="AR69" s="1">
        <f t="shared" ca="1" si="87"/>
        <v>0.18468000607689739</v>
      </c>
      <c r="AS69" s="1">
        <f t="shared" ca="1" si="87"/>
        <v>5.1753535179233645E-2</v>
      </c>
      <c r="AT69" s="1">
        <f t="shared" ca="1" si="87"/>
        <v>7.7530271110856086E-3</v>
      </c>
      <c r="AU69" s="1">
        <f t="shared" ca="1" si="87"/>
        <v>5.3158136945036939E-2</v>
      </c>
      <c r="AV69" s="1">
        <f t="shared" ca="1" si="83"/>
        <v>0.25714358263152959</v>
      </c>
      <c r="AW69" s="1">
        <f t="shared" ca="1" si="83"/>
        <v>0.28250732637723952</v>
      </c>
      <c r="AX69" s="1">
        <f t="shared" ca="1" si="83"/>
        <v>4.5088972149269366E-2</v>
      </c>
      <c r="AY69" s="1">
        <f t="shared" ca="1" si="83"/>
        <v>0.15072806129633645</v>
      </c>
      <c r="AZ69" s="1">
        <f t="shared" ca="1" si="83"/>
        <v>0.13839427131746457</v>
      </c>
      <c r="BA69" s="1">
        <f t="shared" ca="1" si="83"/>
        <v>2.3121346284662104E-2</v>
      </c>
      <c r="BB69" s="1">
        <f t="shared" ca="1" si="83"/>
        <v>0.13487183445930773</v>
      </c>
      <c r="BC69" s="1">
        <f t="shared" ca="1" si="83"/>
        <v>3.8040723348629631E-2</v>
      </c>
      <c r="BD69" s="1">
        <f t="shared" ca="1" si="83"/>
        <v>0.18373583137389779</v>
      </c>
      <c r="BE69" s="1">
        <f t="shared" ca="1" si="83"/>
        <v>1.1444170373404117E-2</v>
      </c>
      <c r="BF69" s="1">
        <f t="shared" ca="1" si="83"/>
        <v>0.19091100962482943</v>
      </c>
      <c r="BG69" s="1">
        <f t="shared" ca="1" si="83"/>
        <v>7.2490381005719015E-2</v>
      </c>
      <c r="BH69" s="1">
        <f t="shared" ca="1" si="83"/>
        <v>0.18006938274379389</v>
      </c>
      <c r="BI69" s="1">
        <f t="shared" ca="1" si="83"/>
        <v>6.8294786183043757E-2</v>
      </c>
      <c r="BJ69" s="1">
        <f t="shared" ca="1" si="83"/>
        <v>5.0210985040841059E-2</v>
      </c>
      <c r="BK69" s="1">
        <f t="shared" ca="1" si="53"/>
        <v>0.10178819948877239</v>
      </c>
      <c r="BL69" s="1">
        <f t="shared" ca="1" si="88"/>
        <v>0.25000608780378164</v>
      </c>
      <c r="BM69" s="1">
        <f t="shared" ca="1" si="88"/>
        <v>0.2283736600151525</v>
      </c>
      <c r="BN69" s="1">
        <f t="shared" ca="1" si="88"/>
        <v>0.13505343705050851</v>
      </c>
      <c r="BO69" s="1">
        <f t="shared" ca="1" si="88"/>
        <v>7.28274832392444E-2</v>
      </c>
      <c r="BP69" s="1">
        <f t="shared" ca="1" si="88"/>
        <v>3.2986339653368967E-2</v>
      </c>
      <c r="BQ69" s="1">
        <f t="shared" ca="1" si="88"/>
        <v>0.20007332258740437</v>
      </c>
      <c r="BR69" s="1">
        <f t="shared" ca="1" si="88"/>
        <v>0.16827841235503874</v>
      </c>
      <c r="BS69" s="1">
        <f t="shared" ca="1" si="88"/>
        <v>0.16592275344883417</v>
      </c>
      <c r="BT69" s="1">
        <f t="shared" ca="1" si="88"/>
        <v>5.9233423506378391E-2</v>
      </c>
      <c r="BU69" s="1">
        <f t="shared" ca="1" si="88"/>
        <v>6.487671120924632E-4</v>
      </c>
      <c r="BV69" s="1">
        <f t="shared" ca="1" si="88"/>
        <v>0.17304428272163025</v>
      </c>
      <c r="BW69" s="1">
        <f t="shared" ca="1" si="88"/>
        <v>0.24666808168811002</v>
      </c>
      <c r="BX69" s="1">
        <f t="shared" ca="1" si="88"/>
        <v>6.6786837904585353E-2</v>
      </c>
      <c r="BY69" s="1">
        <f t="shared" ca="1" si="88"/>
        <v>0.10588533390197326</v>
      </c>
      <c r="BZ69" s="1">
        <f t="shared" ca="1" si="88"/>
        <v>0.16097185364043956</v>
      </c>
      <c r="CA69" s="1">
        <f t="shared" ca="1" si="88"/>
        <v>2.2676921553948591E-2</v>
      </c>
      <c r="CB69" s="1">
        <f t="shared" ca="1" si="84"/>
        <v>0.17893535422923151</v>
      </c>
      <c r="CC69" s="1">
        <f t="shared" ca="1" si="84"/>
        <v>7.9008776724092789E-2</v>
      </c>
      <c r="CD69" s="1">
        <f t="shared" ca="1" si="84"/>
        <v>0.20372554483059002</v>
      </c>
      <c r="CE69" s="1">
        <f t="shared" ca="1" si="84"/>
        <v>0.15529889861886964</v>
      </c>
      <c r="CF69" s="1">
        <f t="shared" ca="1" si="84"/>
        <v>8.9890498595187232E-2</v>
      </c>
      <c r="CG69" s="1">
        <f t="shared" ca="1" si="84"/>
        <v>9.6649209314957074E-2</v>
      </c>
      <c r="CH69" s="1">
        <f t="shared" ca="1" si="92"/>
        <v>0.29038725578938385</v>
      </c>
      <c r="CI69" s="1">
        <f t="shared" ca="1" si="92"/>
        <v>0.14156109553674343</v>
      </c>
      <c r="CJ69" s="1">
        <f t="shared" ca="1" si="92"/>
        <v>0.16876205152824614</v>
      </c>
      <c r="CK69" s="1">
        <f t="shared" ca="1" si="92"/>
        <v>0.21600064707762381</v>
      </c>
      <c r="CL69" s="1">
        <f t="shared" ca="1" si="92"/>
        <v>0.26497913667762069</v>
      </c>
      <c r="CM69" s="1">
        <f t="shared" ca="1" si="92"/>
        <v>0.29525849358754824</v>
      </c>
      <c r="CN69" s="1">
        <f t="shared" ca="1" si="92"/>
        <v>0.16088264844686714</v>
      </c>
      <c r="CO69" s="1">
        <f t="shared" ca="1" si="92"/>
        <v>2.1075828890697156E-2</v>
      </c>
      <c r="CP69" s="1">
        <f t="shared" ca="1" si="92"/>
        <v>2.1682708431876918E-2</v>
      </c>
      <c r="CQ69" s="1">
        <f t="shared" ca="1" si="92"/>
        <v>9.6874431589720304E-3</v>
      </c>
      <c r="CR69" s="1">
        <f t="shared" ca="1" si="92"/>
        <v>0.26948075335634808</v>
      </c>
      <c r="CS69" s="1">
        <f t="shared" ca="1" si="92"/>
        <v>0.22119448678412282</v>
      </c>
      <c r="CT69" s="1">
        <f t="shared" ca="1" si="92"/>
        <v>0.1339100944479831</v>
      </c>
      <c r="CU69" s="1">
        <f t="shared" ca="1" si="92"/>
        <v>0.13030396574118813</v>
      </c>
      <c r="CV69" s="1">
        <f t="shared" ca="1" si="92"/>
        <v>0.23329678492641862</v>
      </c>
      <c r="CW69" s="1">
        <f t="shared" ca="1" si="92"/>
        <v>0.1834088673848612</v>
      </c>
      <c r="CX69" s="1">
        <f t="shared" ca="1" si="90"/>
        <v>5.0545640904818341E-2</v>
      </c>
      <c r="CY69" s="1">
        <f t="shared" ca="1" si="90"/>
        <v>4.4628329755130203E-2</v>
      </c>
      <c r="CZ69" s="1">
        <f t="shared" ca="1" si="90"/>
        <v>3.5473897122245267E-2</v>
      </c>
      <c r="DA69" s="1">
        <f t="shared" ca="1" si="90"/>
        <v>0.22277214843981838</v>
      </c>
      <c r="DB69" s="1">
        <f t="shared" ca="1" si="90"/>
        <v>7.6232930256032241E-2</v>
      </c>
      <c r="DC69" s="1">
        <f t="shared" ca="1" si="59"/>
        <v>0.29015182074814749</v>
      </c>
      <c r="DD69" s="1">
        <f t="shared" ca="1" si="59"/>
        <v>0.12574363647125852</v>
      </c>
      <c r="DE69" s="1">
        <f t="shared" ca="1" si="59"/>
        <v>4.8814754360653224E-2</v>
      </c>
      <c r="DF69" s="1">
        <f t="shared" ca="1" si="80"/>
        <v>8.2064703343106504E-2</v>
      </c>
      <c r="DG69" s="1">
        <f t="shared" ca="1" si="80"/>
        <v>5.2147202517041698E-2</v>
      </c>
      <c r="DH69" s="1">
        <f t="shared" ca="1" si="80"/>
        <v>2.2734978971462882E-2</v>
      </c>
      <c r="DI69" s="1">
        <f t="shared" ca="1" si="80"/>
        <v>5.3110795171202298E-2</v>
      </c>
      <c r="DJ69" s="1">
        <f t="shared" ca="1" si="80"/>
        <v>0.22392556411856984</v>
      </c>
      <c r="DK69" s="1">
        <f t="shared" ca="1" si="80"/>
        <v>4.8082658688331822E-2</v>
      </c>
      <c r="DL69" s="1">
        <f t="shared" ca="1" si="80"/>
        <v>0.13265422847586419</v>
      </c>
      <c r="DM69" s="1">
        <f t="shared" ca="1" si="80"/>
        <v>8.8217523448671058E-3</v>
      </c>
      <c r="DN69" s="1">
        <f t="shared" ca="1" si="80"/>
        <v>0.2884955706948355</v>
      </c>
      <c r="DO69" s="1">
        <f t="shared" ca="1" si="80"/>
        <v>0.25505567273931667</v>
      </c>
      <c r="DP69" s="1">
        <f t="shared" ca="1" si="80"/>
        <v>0.29173369428247814</v>
      </c>
      <c r="DQ69" s="1">
        <f t="shared" ca="1" si="80"/>
        <v>9.3354030796075956E-3</v>
      </c>
      <c r="DR69" s="1">
        <f t="shared" ca="1" si="80"/>
        <v>4.9494603796599222E-2</v>
      </c>
      <c r="DS69" s="1">
        <f t="shared" ca="1" si="80"/>
        <v>0.20334655143035349</v>
      </c>
      <c r="DT69" s="1">
        <f t="shared" ca="1" si="80"/>
        <v>0.28891730369100488</v>
      </c>
      <c r="DU69" s="1">
        <f t="shared" ca="1" si="80"/>
        <v>6.2779133363266473E-2</v>
      </c>
      <c r="DV69" s="1">
        <f t="shared" ca="1" si="76"/>
        <v>0.25550749615198282</v>
      </c>
      <c r="DW69" s="1">
        <f t="shared" ca="1" si="76"/>
        <v>0.1396715496759916</v>
      </c>
      <c r="DX69" s="1">
        <f t="shared" ca="1" si="76"/>
        <v>0.14514645686913727</v>
      </c>
      <c r="DY69" s="1">
        <f t="shared" ca="1" si="76"/>
        <v>0.11808641199072882</v>
      </c>
      <c r="DZ69" s="1">
        <f t="shared" ca="1" si="76"/>
        <v>0.29696696763493352</v>
      </c>
      <c r="EA69" s="1">
        <f t="shared" ca="1" si="76"/>
        <v>0.12646875117666526</v>
      </c>
      <c r="EB69" s="1">
        <f t="shared" ca="1" si="76"/>
        <v>1.5571293102151405E-2</v>
      </c>
      <c r="EC69" s="1">
        <f t="shared" ca="1" si="76"/>
        <v>4.7879452371050769E-2</v>
      </c>
      <c r="ED69" s="1">
        <f t="shared" ca="1" si="76"/>
        <v>0.1445587624223785</v>
      </c>
      <c r="EE69" s="1">
        <f t="shared" ca="1" si="76"/>
        <v>0.18720180645033921</v>
      </c>
      <c r="EF69" s="1">
        <f t="shared" ca="1" si="76"/>
        <v>0.13711812740161403</v>
      </c>
      <c r="EG69" s="1">
        <f t="shared" ca="1" si="76"/>
        <v>0.29855262016051992</v>
      </c>
      <c r="EH69" s="1">
        <f t="shared" ca="1" si="76"/>
        <v>0.28231182905040764</v>
      </c>
      <c r="EI69" s="1">
        <f t="shared" ca="1" si="76"/>
        <v>0.29265513695682421</v>
      </c>
      <c r="EJ69" s="1">
        <f t="shared" ca="1" si="82"/>
        <v>0.21552459553053852</v>
      </c>
      <c r="EK69" s="1">
        <f t="shared" ca="1" si="82"/>
        <v>0.25432545980696203</v>
      </c>
      <c r="EL69" s="1">
        <f t="shared" ca="1" si="82"/>
        <v>0.11789297147738159</v>
      </c>
      <c r="EM69" s="1">
        <f t="shared" ca="1" si="82"/>
        <v>0.11239326359818248</v>
      </c>
      <c r="EN69" s="1">
        <f t="shared" ca="1" si="82"/>
        <v>2.2104514963428322E-2</v>
      </c>
      <c r="EO69" s="1">
        <f t="shared" ca="1" si="82"/>
        <v>0.17388060537052577</v>
      </c>
      <c r="EP69" s="1">
        <f t="shared" ca="1" si="82"/>
        <v>8.9162426907150413E-2</v>
      </c>
      <c r="EQ69" s="1">
        <f t="shared" ca="1" si="82"/>
        <v>0.14901809747024394</v>
      </c>
      <c r="ER69" s="1">
        <f t="shared" ca="1" si="82"/>
        <v>0.15710642228966382</v>
      </c>
      <c r="ES69" s="1">
        <f t="shared" ca="1" si="95"/>
        <v>0.10459944927608157</v>
      </c>
      <c r="ET69" s="1">
        <f t="shared" ca="1" si="95"/>
        <v>0.29017204786678952</v>
      </c>
      <c r="EU69" s="1">
        <f t="shared" ca="1" si="95"/>
        <v>3.975139357326727E-2</v>
      </c>
      <c r="EV69" s="1">
        <f t="shared" ca="1" si="95"/>
        <v>0.1142178440421411</v>
      </c>
      <c r="EW69" s="1">
        <f t="shared" ca="1" si="95"/>
        <v>0.16029016226531798</v>
      </c>
      <c r="EX69" s="1">
        <f t="shared" ca="1" si="95"/>
        <v>8.5164572769599892E-2</v>
      </c>
      <c r="EY69" s="1">
        <f t="shared" ca="1" si="95"/>
        <v>0.22143068270530561</v>
      </c>
      <c r="EZ69" s="1">
        <f t="shared" ca="1" si="95"/>
        <v>6.6900776131199199E-2</v>
      </c>
      <c r="FA69" s="1">
        <f t="shared" ca="1" si="95"/>
        <v>0.12741957567005446</v>
      </c>
      <c r="FB69" s="1">
        <f t="shared" ca="1" si="95"/>
        <v>0.23691133797664116</v>
      </c>
      <c r="FC69" s="1">
        <f t="shared" ca="1" si="95"/>
        <v>2.0374889898343927E-2</v>
      </c>
      <c r="FD69" s="1">
        <f t="shared" ca="1" si="95"/>
        <v>0.21082196024441655</v>
      </c>
      <c r="FE69" s="1">
        <f t="shared" ca="1" si="95"/>
        <v>0.20971390451699606</v>
      </c>
      <c r="FF69" s="1">
        <f t="shared" ca="1" si="95"/>
        <v>3.4334299595037122E-2</v>
      </c>
      <c r="FG69" s="1">
        <f t="shared" ca="1" si="95"/>
        <v>0.11342303005098155</v>
      </c>
      <c r="FH69" s="1">
        <f t="shared" ca="1" si="95"/>
        <v>1.3270755615616415E-4</v>
      </c>
      <c r="FI69" s="1">
        <f t="shared" ca="1" si="94"/>
        <v>4.1697774141583486E-3</v>
      </c>
      <c r="FJ69" s="1">
        <f t="shared" ca="1" si="94"/>
        <v>3.1425315330158889E-2</v>
      </c>
      <c r="FK69" s="1">
        <f t="shared" ca="1" si="94"/>
        <v>0.10157285316194015</v>
      </c>
      <c r="FL69" s="1">
        <f t="shared" ca="1" si="94"/>
        <v>0.2786518314160662</v>
      </c>
      <c r="FM69" s="1">
        <f t="shared" ca="1" si="94"/>
        <v>0.22371485633146906</v>
      </c>
      <c r="FN69" s="1">
        <f t="shared" ca="1" si="77"/>
        <v>8.8325924718209006E-2</v>
      </c>
      <c r="FO69" s="1">
        <f t="shared" ca="1" si="77"/>
        <v>7.5470816884390876E-2</v>
      </c>
      <c r="FP69" s="1">
        <f t="shared" ca="1" si="77"/>
        <v>0.25079826110809683</v>
      </c>
      <c r="FQ69" s="1">
        <f t="shared" ca="1" si="77"/>
        <v>0.17277620777584127</v>
      </c>
      <c r="FR69" s="1">
        <f t="shared" ca="1" si="77"/>
        <v>0.28668666592169034</v>
      </c>
      <c r="FS69" s="1">
        <f t="shared" ca="1" si="74"/>
        <v>0.20807822935493117</v>
      </c>
      <c r="FT69" s="1">
        <f t="shared" ca="1" si="74"/>
        <v>6.8247942484650242E-2</v>
      </c>
      <c r="FU69" s="1">
        <f t="shared" ca="1" si="74"/>
        <v>0.29127054657251922</v>
      </c>
      <c r="FV69" s="1">
        <f t="shared" ca="1" si="74"/>
        <v>0.18172752443122395</v>
      </c>
      <c r="FW69" s="1">
        <f t="shared" ca="1" si="74"/>
        <v>3.0979894343767588E-2</v>
      </c>
      <c r="FX69" s="1">
        <f t="shared" ca="1" si="74"/>
        <v>0.22697854948293655</v>
      </c>
      <c r="FY69" s="1">
        <f t="shared" ca="1" si="74"/>
        <v>3.3123121000867325E-2</v>
      </c>
      <c r="FZ69" s="1">
        <f t="shared" ca="1" si="74"/>
        <v>1.4089477951377749E-2</v>
      </c>
      <c r="GA69" s="1">
        <f t="shared" ca="1" si="74"/>
        <v>9.8935508807600409E-2</v>
      </c>
      <c r="GB69" s="1">
        <f t="shared" ca="1" si="74"/>
        <v>8.6628160994741576E-2</v>
      </c>
      <c r="GC69" s="1">
        <f t="shared" ca="1" si="74"/>
        <v>6.0347021757448334E-2</v>
      </c>
      <c r="GD69" s="1">
        <f t="shared" ca="1" si="74"/>
        <v>5.6079753263941698E-2</v>
      </c>
      <c r="GE69" s="1">
        <f t="shared" ca="1" si="74"/>
        <v>4.663693155251223E-2</v>
      </c>
      <c r="GF69" s="1">
        <f t="shared" ca="1" si="74"/>
        <v>0.15405241751535823</v>
      </c>
      <c r="GG69" s="1">
        <f t="shared" ca="1" si="73"/>
        <v>0.19732791202278507</v>
      </c>
      <c r="GH69" s="1">
        <f t="shared" ca="1" si="73"/>
        <v>0.28959131725188031</v>
      </c>
      <c r="GI69" s="1">
        <f t="shared" ca="1" si="61"/>
        <v>0.11293245256343531</v>
      </c>
      <c r="GJ69" s="1">
        <f t="shared" ca="1" si="89"/>
        <v>0.1134559008236472</v>
      </c>
      <c r="GK69" s="1">
        <f t="shared" ca="1" si="89"/>
        <v>3.6378152609917579E-2</v>
      </c>
      <c r="GL69" s="1">
        <f t="shared" ca="1" si="89"/>
        <v>6.0541644243595101E-2</v>
      </c>
      <c r="GM69" s="1">
        <f t="shared" ca="1" si="89"/>
        <v>2.05623255167936E-2</v>
      </c>
      <c r="GN69" s="1">
        <f t="shared" ca="1" si="89"/>
        <v>0.2613128284006328</v>
      </c>
      <c r="GO69" s="1">
        <f t="shared" ca="1" si="89"/>
        <v>0.21419525265761385</v>
      </c>
      <c r="GP69" s="1">
        <f t="shared" ca="1" si="89"/>
        <v>0.23919645242630136</v>
      </c>
      <c r="GQ69" s="1">
        <f t="shared" ca="1" si="89"/>
        <v>0.20479574265398201</v>
      </c>
      <c r="GR69" s="1">
        <f t="shared" ca="1" si="89"/>
        <v>0.23999144275132414</v>
      </c>
      <c r="GS69" s="1">
        <f t="shared" ca="1" si="89"/>
        <v>1.021016535386614E-2</v>
      </c>
      <c r="GT69" s="1">
        <f t="shared" ca="1" si="89"/>
        <v>0.2509751778416201</v>
      </c>
      <c r="GU69" s="1">
        <f t="shared" ca="1" si="89"/>
        <v>0.13400053305218276</v>
      </c>
      <c r="GV69" s="1">
        <f t="shared" ca="1" si="89"/>
        <v>0.11583356445718847</v>
      </c>
      <c r="GW69" s="1">
        <f t="shared" ca="1" si="89"/>
        <v>0.27239452006693099</v>
      </c>
      <c r="GX69" s="1">
        <f t="shared" ca="1" si="89"/>
        <v>0.12025519150049194</v>
      </c>
      <c r="GY69" s="1">
        <f t="shared" ca="1" si="89"/>
        <v>9.9846640633914682E-3</v>
      </c>
      <c r="GZ69" s="1">
        <f t="shared" ca="1" si="85"/>
        <v>2.9892503256381452E-2</v>
      </c>
      <c r="HA69" s="1">
        <f t="shared" ca="1" si="85"/>
        <v>0.27868516650557013</v>
      </c>
      <c r="HB69" s="1">
        <f t="shared" ca="1" si="85"/>
        <v>5.6936048526156885E-2</v>
      </c>
      <c r="HC69" s="1">
        <f t="shared" ca="1" si="85"/>
        <v>0.19592268773329313</v>
      </c>
      <c r="HD69" s="1">
        <f t="shared" ca="1" si="85"/>
        <v>0.1431863254236711</v>
      </c>
      <c r="HE69" s="1">
        <f t="shared" ca="1" si="85"/>
        <v>0.1488065746253964</v>
      </c>
      <c r="HF69" s="1">
        <f t="shared" ca="1" si="85"/>
        <v>0.2323794748421385</v>
      </c>
      <c r="HG69" s="1">
        <f t="shared" ca="1" si="85"/>
        <v>2.8711284515476984E-2</v>
      </c>
      <c r="HH69" s="1">
        <f t="shared" ca="1" si="85"/>
        <v>0.22347148662343877</v>
      </c>
      <c r="HI69" s="1">
        <f t="shared" ca="1" si="85"/>
        <v>0.12366599646850601</v>
      </c>
      <c r="HJ69" s="1">
        <f t="shared" ca="1" si="85"/>
        <v>0.13543995437018472</v>
      </c>
      <c r="HK69" s="1">
        <f t="shared" ca="1" si="93"/>
        <v>5.061372152803293E-2</v>
      </c>
      <c r="HL69" s="1">
        <f t="shared" ca="1" si="93"/>
        <v>0.10575085727467302</v>
      </c>
      <c r="HM69" s="1">
        <f t="shared" ca="1" si="93"/>
        <v>0.2572993961609884</v>
      </c>
      <c r="HN69" s="1">
        <f t="shared" ca="1" si="93"/>
        <v>0.22810824557161724</v>
      </c>
      <c r="HO69" s="1">
        <f t="shared" ca="1" si="93"/>
        <v>4.165846205980641E-2</v>
      </c>
      <c r="HP69" s="1">
        <f t="shared" ca="1" si="93"/>
        <v>9.5529078330800002E-2</v>
      </c>
      <c r="HQ69" s="1">
        <f t="shared" ca="1" si="93"/>
        <v>5.0645079363246824E-2</v>
      </c>
      <c r="HR69" s="1">
        <f t="shared" ca="1" si="93"/>
        <v>0.12009177807574846</v>
      </c>
      <c r="HS69" s="1">
        <f t="shared" ca="1" si="93"/>
        <v>0.16543067429688721</v>
      </c>
      <c r="HT69" s="1">
        <f t="shared" ca="1" si="93"/>
        <v>4.5193529539597974E-2</v>
      </c>
      <c r="HU69" s="1">
        <f t="shared" ca="1" si="93"/>
        <v>0.25814487138262537</v>
      </c>
      <c r="HV69" s="1">
        <f t="shared" ca="1" si="93"/>
        <v>0.20351156561401804</v>
      </c>
      <c r="HW69" s="1">
        <f t="shared" ca="1" si="93"/>
        <v>3.327774924874799E-2</v>
      </c>
      <c r="HX69" s="1">
        <f t="shared" ca="1" si="93"/>
        <v>1.9897171793105826E-2</v>
      </c>
      <c r="HY69" s="1">
        <f t="shared" ca="1" si="93"/>
        <v>0.1757859946051798</v>
      </c>
      <c r="HZ69" s="1">
        <f t="shared" ca="1" si="93"/>
        <v>0.29534111670174157</v>
      </c>
      <c r="IA69" s="1">
        <f t="shared" ca="1" si="91"/>
        <v>0.11343031908294472</v>
      </c>
      <c r="IB69" s="1">
        <f t="shared" ca="1" si="86"/>
        <v>0.1690472139289918</v>
      </c>
      <c r="IC69" s="1">
        <f t="shared" ca="1" si="86"/>
        <v>4.6833981264912845E-2</v>
      </c>
      <c r="ID69" s="1">
        <f t="shared" ca="1" si="86"/>
        <v>6.8612946448212489E-2</v>
      </c>
      <c r="IE69" s="1">
        <f t="shared" ca="1" si="86"/>
        <v>2.4092816751953461E-2</v>
      </c>
      <c r="IF69" s="1">
        <f t="shared" ca="1" si="86"/>
        <v>0.19997298359658991</v>
      </c>
      <c r="IG69" s="1">
        <f t="shared" ca="1" si="86"/>
        <v>0.21000088062619515</v>
      </c>
      <c r="IH69" s="1">
        <f t="shared" ca="1" si="86"/>
        <v>0.15183371246893423</v>
      </c>
      <c r="II69" s="1">
        <f t="shared" ca="1" si="86"/>
        <v>0.24915759149607072</v>
      </c>
      <c r="IJ69" s="1">
        <f t="shared" ca="1" si="86"/>
        <v>1.5847423400677119E-2</v>
      </c>
      <c r="IK69" s="1">
        <f t="shared" ca="1" si="86"/>
        <v>2.0093712528040642E-2</v>
      </c>
      <c r="IL69" s="1">
        <f t="shared" ca="1" si="86"/>
        <v>4.4411137303229264E-2</v>
      </c>
      <c r="IM69" s="1">
        <f t="shared" ca="1" si="86"/>
        <v>0.17599810852806838</v>
      </c>
      <c r="IN69" s="1">
        <f t="shared" ca="1" si="86"/>
        <v>5.2493470070277902E-2</v>
      </c>
      <c r="IO69" s="1">
        <f t="shared" ca="1" si="86"/>
        <v>0.13752531479364247</v>
      </c>
      <c r="IP69" s="1">
        <f t="shared" ca="1" si="86"/>
        <v>0.22286436418114022</v>
      </c>
      <c r="IQ69" s="1">
        <f t="shared" ca="1" si="86"/>
        <v>6.1372939337078068E-2</v>
      </c>
      <c r="IR69" s="1">
        <f t="shared" ca="1" si="81"/>
        <v>0.24477447424353821</v>
      </c>
      <c r="IS69" s="1">
        <f t="shared" ca="1" si="81"/>
        <v>0.15932372592485128</v>
      </c>
      <c r="IT69" s="1">
        <f t="shared" ca="1" si="81"/>
        <v>8.428245477608215E-2</v>
      </c>
      <c r="IU69" s="1">
        <f t="shared" ca="1" si="81"/>
        <v>0.17585038818775892</v>
      </c>
      <c r="IV69" s="1">
        <f t="shared" ca="1" si="78"/>
        <v>0.16350947576496952</v>
      </c>
      <c r="IW69" s="1">
        <f t="shared" ca="1" si="78"/>
        <v>0.13561656866415656</v>
      </c>
      <c r="IX69" s="1">
        <f t="shared" ca="1" si="72"/>
        <v>0.28066706080406401</v>
      </c>
      <c r="IY69" s="1">
        <f t="shared" ca="1" si="72"/>
        <v>8.207827278700032E-2</v>
      </c>
      <c r="IZ69" s="1">
        <f t="shared" ca="1" si="72"/>
        <v>8.1872575267461847E-2</v>
      </c>
      <c r="JA69" s="1">
        <f t="shared" ca="1" si="72"/>
        <v>0.26301418180753122</v>
      </c>
      <c r="JB69" s="1">
        <f t="shared" ca="1" si="72"/>
        <v>9.3999288117469371E-3</v>
      </c>
      <c r="JC69" s="1">
        <f t="shared" ca="1" si="72"/>
        <v>0.14737907982229825</v>
      </c>
      <c r="JD69" s="1">
        <f t="shared" ca="1" si="72"/>
        <v>0.18606566090582763</v>
      </c>
      <c r="JE69" s="1">
        <f t="shared" ca="1" si="72"/>
        <v>0.24233532956036519</v>
      </c>
      <c r="JF69" s="1">
        <f t="shared" ca="1" si="72"/>
        <v>0.11401621628145661</v>
      </c>
      <c r="JG69" s="1">
        <f t="shared" ca="1" si="72"/>
        <v>0.18104689074119443</v>
      </c>
      <c r="JH69" s="1">
        <f t="shared" ca="1" si="72"/>
        <v>0.26752321833156367</v>
      </c>
      <c r="JI69" s="1">
        <f t="shared" ca="1" si="72"/>
        <v>6.6262890084102202E-2</v>
      </c>
      <c r="JJ69" s="1">
        <f t="shared" ca="1" si="72"/>
        <v>3.9376329562681146E-2</v>
      </c>
    </row>
    <row r="70" spans="1:270" ht="15" x14ac:dyDescent="0.2">
      <c r="A70" s="1">
        <f t="shared" ca="1" si="79"/>
        <v>0.20223912300561667</v>
      </c>
      <c r="B70" s="1">
        <f t="shared" ca="1" si="79"/>
        <v>0.29408890393482573</v>
      </c>
      <c r="C70" s="1">
        <f t="shared" ca="1" si="79"/>
        <v>5.9080897206910621E-2</v>
      </c>
      <c r="D70" s="1">
        <f t="shared" ca="1" si="79"/>
        <v>0.22202400506516082</v>
      </c>
      <c r="E70" s="1">
        <f t="shared" ca="1" si="79"/>
        <v>0.20739258064647331</v>
      </c>
      <c r="F70" s="1">
        <f t="shared" ca="1" si="79"/>
        <v>0.28496611807059008</v>
      </c>
      <c r="G70" s="1">
        <f t="shared" ca="1" si="79"/>
        <v>4.9121949035433231E-2</v>
      </c>
      <c r="H70" s="1">
        <f t="shared" ca="1" si="79"/>
        <v>0.18930006536314878</v>
      </c>
      <c r="I70" s="1">
        <f t="shared" ca="1" si="79"/>
        <v>0.19638655735588481</v>
      </c>
      <c r="J70" s="1">
        <f t="shared" ca="1" si="79"/>
        <v>0.14705540929263033</v>
      </c>
      <c r="K70" s="1">
        <f t="shared" ca="1" si="79"/>
        <v>0.23382285811492293</v>
      </c>
      <c r="L70" s="1">
        <f t="shared" ca="1" si="79"/>
        <v>1.0204100780576653E-2</v>
      </c>
      <c r="M70" s="1">
        <f t="shared" ca="1" si="79"/>
        <v>4.2459931732363405E-2</v>
      </c>
      <c r="N70" s="1">
        <f t="shared" ca="1" si="79"/>
        <v>1.2655898577251246E-2</v>
      </c>
      <c r="O70" s="1">
        <f t="shared" ca="1" si="79"/>
        <v>0.11801606389867968</v>
      </c>
      <c r="P70" s="1">
        <f t="shared" ca="1" si="79"/>
        <v>0.26904779283378977</v>
      </c>
      <c r="Q70" s="1">
        <f t="shared" ca="1" si="75"/>
        <v>2.9876553258980977E-3</v>
      </c>
      <c r="R70" s="1">
        <f t="shared" ca="1" si="75"/>
        <v>0.23250341050643508</v>
      </c>
      <c r="S70" s="1">
        <f t="shared" ca="1" si="75"/>
        <v>0.26243346339371554</v>
      </c>
      <c r="T70" s="1">
        <f t="shared" ca="1" si="75"/>
        <v>4.8896062692940424E-2</v>
      </c>
      <c r="U70" s="1">
        <f t="shared" ca="1" si="75"/>
        <v>0.24358302209768831</v>
      </c>
      <c r="V70" s="1">
        <f t="shared" ca="1" si="75"/>
        <v>0.24593984182858095</v>
      </c>
      <c r="W70" s="1">
        <f t="shared" ca="1" si="75"/>
        <v>8.408926255509952E-2</v>
      </c>
      <c r="X70" s="1">
        <f t="shared" ca="1" si="75"/>
        <v>0.14237250973408597</v>
      </c>
      <c r="Y70" s="1">
        <f t="shared" ca="1" si="75"/>
        <v>9.9685634255214928E-2</v>
      </c>
      <c r="Z70" s="1">
        <f t="shared" ca="1" si="75"/>
        <v>0.24739742396211378</v>
      </c>
      <c r="AA70" s="1">
        <f t="shared" ca="1" si="75"/>
        <v>5.909257718571119E-2</v>
      </c>
      <c r="AB70" s="1">
        <f t="shared" ca="1" si="75"/>
        <v>0.10798918371502111</v>
      </c>
      <c r="AC70" s="1">
        <f t="shared" ca="1" si="75"/>
        <v>0.29424089827780059</v>
      </c>
      <c r="AD70" s="1">
        <f t="shared" ca="1" si="75"/>
        <v>0.13400528625367483</v>
      </c>
      <c r="AE70" s="1">
        <f t="shared" ca="1" si="75"/>
        <v>6.7779899538311997E-2</v>
      </c>
      <c r="AF70" s="1">
        <f t="shared" ca="1" si="87"/>
        <v>0.28226605450282666</v>
      </c>
      <c r="AG70" s="1">
        <f t="shared" ca="1" si="87"/>
        <v>8.9862274949434658E-3</v>
      </c>
      <c r="AH70" s="1">
        <f t="shared" ca="1" si="87"/>
        <v>0.19735454914296713</v>
      </c>
      <c r="AI70" s="1">
        <f t="shared" ca="1" si="87"/>
        <v>0.29840961631960033</v>
      </c>
      <c r="AJ70" s="1">
        <f t="shared" ca="1" si="87"/>
        <v>8.5656537694689963E-2</v>
      </c>
      <c r="AK70" s="1">
        <f t="shared" ca="1" si="87"/>
        <v>0.19943130062109221</v>
      </c>
      <c r="AL70" s="1">
        <f t="shared" ca="1" si="87"/>
        <v>7.0456967056047079E-2</v>
      </c>
      <c r="AM70" s="1">
        <f t="shared" ca="1" si="87"/>
        <v>1.879753023967131E-2</v>
      </c>
      <c r="AN70" s="1">
        <f t="shared" ca="1" si="87"/>
        <v>2.3809932411629074E-2</v>
      </c>
      <c r="AO70" s="1">
        <f t="shared" ca="1" si="87"/>
        <v>5.7561746527136366E-2</v>
      </c>
      <c r="AP70" s="1">
        <f t="shared" ca="1" si="87"/>
        <v>0.16904839481561415</v>
      </c>
      <c r="AQ70" s="1">
        <f t="shared" ca="1" si="87"/>
        <v>0.15140828261199574</v>
      </c>
      <c r="AR70" s="1">
        <f t="shared" ca="1" si="87"/>
        <v>0.11733459844441674</v>
      </c>
      <c r="AS70" s="1">
        <f t="shared" ca="1" si="87"/>
        <v>0.16863101859791818</v>
      </c>
      <c r="AT70" s="1">
        <f t="shared" ca="1" si="87"/>
        <v>0.11035718762608965</v>
      </c>
      <c r="AU70" s="1">
        <f t="shared" ca="1" si="87"/>
        <v>3.6586099899714342E-2</v>
      </c>
      <c r="AV70" s="1">
        <f t="shared" ca="1" si="83"/>
        <v>3.0372026621563686E-2</v>
      </c>
      <c r="AW70" s="1">
        <f t="shared" ca="1" si="83"/>
        <v>0.27558501604597807</v>
      </c>
      <c r="AX70" s="1">
        <f t="shared" ca="1" si="83"/>
        <v>0.20587026265978284</v>
      </c>
      <c r="AY70" s="1">
        <f t="shared" ca="1" si="83"/>
        <v>9.6681081196314647E-2</v>
      </c>
      <c r="AZ70" s="1">
        <f t="shared" ca="1" si="83"/>
        <v>5.6107332043391613E-2</v>
      </c>
      <c r="BA70" s="1">
        <f t="shared" ca="1" si="83"/>
        <v>0.14296117858448323</v>
      </c>
      <c r="BB70" s="1">
        <f t="shared" ca="1" si="83"/>
        <v>7.845626675782735E-3</v>
      </c>
      <c r="BC70" s="1">
        <f t="shared" ca="1" si="83"/>
        <v>0.25038703536638751</v>
      </c>
      <c r="BD70" s="1">
        <f t="shared" ca="1" si="83"/>
        <v>6.9183544057115683E-3</v>
      </c>
      <c r="BE70" s="1">
        <f t="shared" ca="1" si="83"/>
        <v>0.11614689224467484</v>
      </c>
      <c r="BF70" s="1">
        <f t="shared" ca="1" si="83"/>
        <v>0.21882841556572888</v>
      </c>
      <c r="BG70" s="1">
        <f t="shared" ca="1" si="83"/>
        <v>0.20232095981069606</v>
      </c>
      <c r="BH70" s="1">
        <f t="shared" ca="1" si="83"/>
        <v>0.1780211358252404</v>
      </c>
      <c r="BI70" s="1">
        <f t="shared" ca="1" si="83"/>
        <v>5.225149767811673E-2</v>
      </c>
      <c r="BJ70" s="1">
        <f t="shared" ca="1" si="83"/>
        <v>9.5840944047453247E-2</v>
      </c>
      <c r="BK70" s="1">
        <f t="shared" ca="1" si="53"/>
        <v>0.18119501359790194</v>
      </c>
      <c r="BL70" s="1">
        <f t="shared" ca="1" si="88"/>
        <v>0.13382798301543317</v>
      </c>
      <c r="BM70" s="1">
        <f t="shared" ca="1" si="88"/>
        <v>0.13081256217248691</v>
      </c>
      <c r="BN70" s="1">
        <f t="shared" ca="1" si="88"/>
        <v>7.529431249092583E-2</v>
      </c>
      <c r="BO70" s="1">
        <f t="shared" ca="1" si="88"/>
        <v>0.27734120035049364</v>
      </c>
      <c r="BP70" s="1">
        <f t="shared" ca="1" si="88"/>
        <v>0.10243843338004184</v>
      </c>
      <c r="BQ70" s="1">
        <f t="shared" ca="1" si="88"/>
        <v>0.27194921340928374</v>
      </c>
      <c r="BR70" s="1">
        <f t="shared" ca="1" si="88"/>
        <v>0.1292683622779523</v>
      </c>
      <c r="BS70" s="1">
        <f t="shared" ca="1" si="88"/>
        <v>5.777191750815755E-2</v>
      </c>
      <c r="BT70" s="1">
        <f t="shared" ca="1" si="88"/>
        <v>0.28142646039785757</v>
      </c>
      <c r="BU70" s="1">
        <f t="shared" ca="1" si="88"/>
        <v>2.0179101634459216E-2</v>
      </c>
      <c r="BV70" s="1">
        <f t="shared" ca="1" si="88"/>
        <v>0.22165765909902091</v>
      </c>
      <c r="BW70" s="1">
        <f t="shared" ca="1" si="88"/>
        <v>0.14826078682359731</v>
      </c>
      <c r="BX70" s="1">
        <f t="shared" ca="1" si="88"/>
        <v>9.8384765873963359E-2</v>
      </c>
      <c r="BY70" s="1">
        <f t="shared" ca="1" si="88"/>
        <v>0.10941663311902565</v>
      </c>
      <c r="BZ70" s="1">
        <f t="shared" ca="1" si="88"/>
        <v>0.27739958788247393</v>
      </c>
      <c r="CA70" s="1">
        <f t="shared" ca="1" si="88"/>
        <v>0.15652958086266958</v>
      </c>
      <c r="CB70" s="1">
        <f t="shared" ca="1" si="84"/>
        <v>0.29798017879498795</v>
      </c>
      <c r="CC70" s="1">
        <f t="shared" ca="1" si="84"/>
        <v>0.20301829578733183</v>
      </c>
      <c r="CD70" s="1">
        <f t="shared" ca="1" si="84"/>
        <v>5.5857792737024681E-2</v>
      </c>
      <c r="CE70" s="1">
        <f t="shared" ca="1" si="84"/>
        <v>7.0399899388673068E-2</v>
      </c>
      <c r="CF70" s="1">
        <f t="shared" ca="1" si="84"/>
        <v>0.13866498698397586</v>
      </c>
      <c r="CG70" s="1">
        <f t="shared" ca="1" si="84"/>
        <v>0.16822473456184722</v>
      </c>
      <c r="CH70" s="1">
        <f t="shared" ca="1" si="92"/>
        <v>6.3367667383022269E-2</v>
      </c>
      <c r="CI70" s="1">
        <f t="shared" ca="1" si="92"/>
        <v>0.17914405557351645</v>
      </c>
      <c r="CJ70" s="1">
        <f t="shared" ca="1" si="92"/>
        <v>7.7965896507285373E-2</v>
      </c>
      <c r="CK70" s="1">
        <f t="shared" ca="1" si="92"/>
        <v>0.10334828756844289</v>
      </c>
      <c r="CL70" s="1">
        <f t="shared" ca="1" si="92"/>
        <v>0.29600936799613997</v>
      </c>
      <c r="CM70" s="1">
        <f t="shared" ca="1" si="92"/>
        <v>0.12462769304528154</v>
      </c>
      <c r="CN70" s="1">
        <f t="shared" ca="1" si="92"/>
        <v>0.15649944385797573</v>
      </c>
      <c r="CO70" s="1">
        <f t="shared" ca="1" si="92"/>
        <v>0.14996695692010376</v>
      </c>
      <c r="CP70" s="1">
        <f t="shared" ca="1" si="92"/>
        <v>0.22895743523389134</v>
      </c>
      <c r="CQ70" s="1">
        <f t="shared" ca="1" si="92"/>
        <v>0.15635938379112907</v>
      </c>
      <c r="CR70" s="1">
        <f t="shared" ca="1" si="92"/>
        <v>0.14429049884186823</v>
      </c>
      <c r="CS70" s="1">
        <f t="shared" ca="1" si="92"/>
        <v>0.10895816735698691</v>
      </c>
      <c r="CT70" s="1">
        <f t="shared" ca="1" si="92"/>
        <v>9.477275440828381E-3</v>
      </c>
      <c r="CU70" s="1">
        <f t="shared" ca="1" si="92"/>
        <v>0.16751145047988913</v>
      </c>
      <c r="CV70" s="1">
        <f t="shared" ca="1" si="92"/>
        <v>0.25470880786154632</v>
      </c>
      <c r="CW70" s="1">
        <f t="shared" ca="1" si="92"/>
        <v>0.15464678524889794</v>
      </c>
      <c r="CX70" s="1">
        <f t="shared" ca="1" si="90"/>
        <v>6.9304463272755077E-3</v>
      </c>
      <c r="CY70" s="1">
        <f t="shared" ca="1" si="90"/>
        <v>0.17613218064369296</v>
      </c>
      <c r="CZ70" s="1">
        <f t="shared" ca="1" si="90"/>
        <v>8.1741116112901316E-2</v>
      </c>
      <c r="DA70" s="1">
        <f t="shared" ca="1" si="90"/>
        <v>0.12115268355119657</v>
      </c>
      <c r="DB70" s="1">
        <f t="shared" ca="1" si="90"/>
        <v>0.12139385214805692</v>
      </c>
      <c r="DC70" s="1">
        <f t="shared" ca="1" si="59"/>
        <v>0.24865305609589961</v>
      </c>
      <c r="DD70" s="1">
        <f t="shared" ca="1" si="59"/>
        <v>0.12677361446689966</v>
      </c>
      <c r="DE70" s="1">
        <f t="shared" ca="1" si="59"/>
        <v>0.2557405310571797</v>
      </c>
      <c r="DF70" s="1">
        <f t="shared" ca="1" si="80"/>
        <v>4.9196346714585122E-2</v>
      </c>
      <c r="DG70" s="1">
        <f t="shared" ca="1" si="80"/>
        <v>1.7437062648179235E-3</v>
      </c>
      <c r="DH70" s="1">
        <f t="shared" ca="1" si="80"/>
        <v>0.27783316135188313</v>
      </c>
      <c r="DI70" s="1">
        <f t="shared" ca="1" si="80"/>
        <v>0.26704611578015214</v>
      </c>
      <c r="DJ70" s="1">
        <f t="shared" ca="1" si="80"/>
        <v>1.1549318896313943E-2</v>
      </c>
      <c r="DK70" s="1">
        <f t="shared" ca="1" si="80"/>
        <v>0.11211923330020349</v>
      </c>
      <c r="DL70" s="1">
        <f t="shared" ca="1" si="80"/>
        <v>0.20892951143123112</v>
      </c>
      <c r="DM70" s="1">
        <f t="shared" ca="1" si="80"/>
        <v>1.3447895525933173E-4</v>
      </c>
      <c r="DN70" s="1">
        <f t="shared" ca="1" si="80"/>
        <v>9.9390119585963707E-2</v>
      </c>
      <c r="DO70" s="1">
        <f t="shared" ca="1" si="80"/>
        <v>0.23453926345602177</v>
      </c>
      <c r="DP70" s="1">
        <f t="shared" ca="1" si="80"/>
        <v>0.19032410592562246</v>
      </c>
      <c r="DQ70" s="1">
        <f t="shared" ca="1" si="80"/>
        <v>5.567718229651606E-2</v>
      </c>
      <c r="DR70" s="1">
        <f t="shared" ca="1" si="80"/>
        <v>0.11718911892167401</v>
      </c>
      <c r="DS70" s="1">
        <f t="shared" ca="1" si="80"/>
        <v>0.10567889753141387</v>
      </c>
      <c r="DT70" s="1">
        <f t="shared" ca="1" si="80"/>
        <v>7.794120539882389E-2</v>
      </c>
      <c r="DU70" s="1">
        <f t="shared" ca="1" si="80"/>
        <v>0.1864344150475146</v>
      </c>
      <c r="DV70" s="1">
        <f t="shared" ca="1" si="76"/>
        <v>1.0242293488644071E-2</v>
      </c>
      <c r="DW70" s="1">
        <f t="shared" ca="1" si="76"/>
        <v>0.14801185278499332</v>
      </c>
      <c r="DX70" s="1">
        <f t="shared" ca="1" si="76"/>
        <v>0.20767829174824012</v>
      </c>
      <c r="DY70" s="1">
        <f t="shared" ca="1" si="76"/>
        <v>0.17951414997420512</v>
      </c>
      <c r="DZ70" s="1">
        <f t="shared" ca="1" si="76"/>
        <v>0.24334784938233014</v>
      </c>
      <c r="EA70" s="1">
        <f t="shared" ca="1" si="76"/>
        <v>0.29891229667740271</v>
      </c>
      <c r="EB70" s="1">
        <f t="shared" ca="1" si="76"/>
        <v>0.17927972019015495</v>
      </c>
      <c r="EC70" s="1">
        <f t="shared" ca="1" si="76"/>
        <v>1.4697596183642679E-2</v>
      </c>
      <c r="ED70" s="1">
        <f t="shared" ca="1" si="76"/>
        <v>0.26414382529298153</v>
      </c>
      <c r="EE70" s="1">
        <f t="shared" ca="1" si="76"/>
        <v>7.2888173857945493E-2</v>
      </c>
      <c r="EF70" s="1">
        <f t="shared" ca="1" si="76"/>
        <v>7.2431412442223231E-2</v>
      </c>
      <c r="EG70" s="1">
        <f t="shared" ca="1" si="76"/>
        <v>0.21670907846962981</v>
      </c>
      <c r="EH70" s="1">
        <f t="shared" ca="1" si="76"/>
        <v>0.15838135678425577</v>
      </c>
      <c r="EI70" s="1">
        <f t="shared" ca="1" si="76"/>
        <v>6.3978274161708565E-2</v>
      </c>
      <c r="EJ70" s="1">
        <f t="shared" ca="1" si="82"/>
        <v>4.561166109005451E-2</v>
      </c>
      <c r="EK70" s="1">
        <f t="shared" ca="1" si="82"/>
        <v>0.14556283465256639</v>
      </c>
      <c r="EL70" s="1">
        <f t="shared" ca="1" si="82"/>
        <v>0.22000824136036823</v>
      </c>
      <c r="EM70" s="1">
        <f t="shared" ca="1" si="82"/>
        <v>8.2528250168924233E-2</v>
      </c>
      <c r="EN70" s="1">
        <f t="shared" ca="1" si="82"/>
        <v>0.25799706814245915</v>
      </c>
      <c r="EO70" s="1">
        <f t="shared" ca="1" si="82"/>
        <v>0.26359542843769457</v>
      </c>
      <c r="EP70" s="1">
        <f t="shared" ca="1" si="82"/>
        <v>0.27887015428006617</v>
      </c>
      <c r="EQ70" s="1">
        <f t="shared" ca="1" si="82"/>
        <v>0.25524564674143746</v>
      </c>
      <c r="ER70" s="1">
        <f t="shared" ca="1" si="82"/>
        <v>0.14316690706396315</v>
      </c>
      <c r="ES70" s="1">
        <f t="shared" ca="1" si="95"/>
        <v>0.228665079384895</v>
      </c>
      <c r="ET70" s="1">
        <f t="shared" ca="1" si="95"/>
        <v>0.28604615224318081</v>
      </c>
      <c r="EU70" s="1">
        <f t="shared" ca="1" si="95"/>
        <v>0.26420422389783016</v>
      </c>
      <c r="EV70" s="1">
        <f t="shared" ca="1" si="95"/>
        <v>1.7210493585253537E-2</v>
      </c>
      <c r="EW70" s="1">
        <f t="shared" ca="1" si="95"/>
        <v>7.1909847655780859E-2</v>
      </c>
      <c r="EX70" s="1">
        <f t="shared" ca="1" si="95"/>
        <v>6.2672286559192644E-2</v>
      </c>
      <c r="EY70" s="1">
        <f t="shared" ca="1" si="95"/>
        <v>0.28925227459183045</v>
      </c>
      <c r="EZ70" s="1">
        <f t="shared" ca="1" si="95"/>
        <v>1.5643098454002712E-2</v>
      </c>
      <c r="FA70" s="1">
        <f t="shared" ca="1" si="95"/>
        <v>0.25092762684194564</v>
      </c>
      <c r="FB70" s="1">
        <f t="shared" ca="1" si="95"/>
        <v>4.0736718782444677E-2</v>
      </c>
      <c r="FC70" s="1">
        <f t="shared" ca="1" si="95"/>
        <v>4.1573367462922291E-2</v>
      </c>
      <c r="FD70" s="1">
        <f t="shared" ca="1" si="95"/>
        <v>0.17949876683984545</v>
      </c>
      <c r="FE70" s="1">
        <f t="shared" ca="1" si="95"/>
        <v>0.24218871354547067</v>
      </c>
      <c r="FF70" s="1">
        <f t="shared" ca="1" si="95"/>
        <v>0.10231056367275322</v>
      </c>
      <c r="FG70" s="1">
        <f t="shared" ca="1" si="95"/>
        <v>1.4709473444789744E-2</v>
      </c>
      <c r="FH70" s="1">
        <f t="shared" ca="1" si="95"/>
        <v>0.29718285287672325</v>
      </c>
      <c r="FI70" s="1">
        <f t="shared" ca="1" si="94"/>
        <v>6.2395847464152575E-2</v>
      </c>
      <c r="FJ70" s="1">
        <f t="shared" ca="1" si="94"/>
        <v>0.13350109885035821</v>
      </c>
      <c r="FK70" s="1">
        <f t="shared" ca="1" si="94"/>
        <v>0.11018528144390617</v>
      </c>
      <c r="FL70" s="1">
        <f t="shared" ca="1" si="94"/>
        <v>9.8628619023453337E-2</v>
      </c>
      <c r="FM70" s="1">
        <f t="shared" ca="1" si="94"/>
        <v>2.6676427022305781E-2</v>
      </c>
      <c r="FN70" s="1">
        <f t="shared" ca="1" si="77"/>
        <v>0.28603550373357789</v>
      </c>
      <c r="FO70" s="1">
        <f t="shared" ca="1" si="77"/>
        <v>0.15361829985841416</v>
      </c>
      <c r="FP70" s="1">
        <f t="shared" ca="1" si="77"/>
        <v>9.0083940601592208E-2</v>
      </c>
      <c r="FQ70" s="1">
        <f t="shared" ca="1" si="77"/>
        <v>0.23676841671752813</v>
      </c>
      <c r="FR70" s="1">
        <f t="shared" ca="1" si="77"/>
        <v>5.5024100646540459E-2</v>
      </c>
      <c r="FS70" s="1">
        <f t="shared" ca="1" si="74"/>
        <v>9.7978683049203152E-2</v>
      </c>
      <c r="FT70" s="1">
        <f t="shared" ca="1" si="74"/>
        <v>5.5641659226758886E-2</v>
      </c>
      <c r="FU70" s="1">
        <f t="shared" ca="1" si="74"/>
        <v>6.3050614573250674E-3</v>
      </c>
      <c r="FV70" s="1">
        <f t="shared" ca="1" si="74"/>
        <v>0.20761915873452821</v>
      </c>
      <c r="FW70" s="1">
        <f t="shared" ca="1" si="74"/>
        <v>0.15836548296374148</v>
      </c>
      <c r="FX70" s="1">
        <f t="shared" ca="1" si="74"/>
        <v>0.19853892962020592</v>
      </c>
      <c r="FY70" s="1">
        <f t="shared" ca="1" si="74"/>
        <v>0.10511912073131718</v>
      </c>
      <c r="FZ70" s="1">
        <f t="shared" ca="1" si="74"/>
        <v>1.1741549683926055E-2</v>
      </c>
      <c r="GA70" s="1">
        <f t="shared" ca="1" si="74"/>
        <v>0.22020801648490543</v>
      </c>
      <c r="GB70" s="1">
        <f t="shared" ca="1" si="74"/>
        <v>0.26754840906826038</v>
      </c>
      <c r="GC70" s="1">
        <f t="shared" ca="1" si="74"/>
        <v>0.27427088883470208</v>
      </c>
      <c r="GD70" s="1">
        <f t="shared" ca="1" si="74"/>
        <v>0.22354043319699787</v>
      </c>
      <c r="GE70" s="1">
        <f t="shared" ca="1" si="74"/>
        <v>8.2986518610160875E-2</v>
      </c>
      <c r="GF70" s="1">
        <f t="shared" ca="1" si="74"/>
        <v>3.8331714725636089E-2</v>
      </c>
      <c r="GG70" s="1">
        <f t="shared" ca="1" si="73"/>
        <v>6.8379728828296899E-3</v>
      </c>
      <c r="GH70" s="1">
        <f t="shared" ca="1" si="73"/>
        <v>0.23258844195014658</v>
      </c>
      <c r="GI70" s="1">
        <f t="shared" ca="1" si="61"/>
        <v>5.8194318686881824E-2</v>
      </c>
      <c r="GJ70" s="1">
        <f t="shared" ca="1" si="89"/>
        <v>0.29563632814422225</v>
      </c>
      <c r="GK70" s="1">
        <f t="shared" ca="1" si="89"/>
        <v>0.22084586898528644</v>
      </c>
      <c r="GL70" s="1">
        <f t="shared" ca="1" si="89"/>
        <v>0.19104349872433965</v>
      </c>
      <c r="GM70" s="1">
        <f t="shared" ca="1" si="89"/>
        <v>0.22416374443308135</v>
      </c>
      <c r="GN70" s="1">
        <f t="shared" ca="1" si="89"/>
        <v>5.1649597395731217E-2</v>
      </c>
      <c r="GO70" s="1">
        <f t="shared" ca="1" si="89"/>
        <v>0.13351127669459539</v>
      </c>
      <c r="GP70" s="1">
        <f t="shared" ca="1" si="89"/>
        <v>0.1526816086930998</v>
      </c>
      <c r="GQ70" s="1">
        <f t="shared" ca="1" si="89"/>
        <v>0.12288717522002958</v>
      </c>
      <c r="GR70" s="1">
        <f t="shared" ca="1" si="89"/>
        <v>8.7608341712543461E-2</v>
      </c>
      <c r="GS70" s="1">
        <f t="shared" ca="1" si="89"/>
        <v>0.12069203596071561</v>
      </c>
      <c r="GT70" s="1">
        <f t="shared" ca="1" si="89"/>
        <v>0.25245827035799273</v>
      </c>
      <c r="GU70" s="1">
        <f t="shared" ca="1" si="89"/>
        <v>0.15069045580397811</v>
      </c>
      <c r="GV70" s="1">
        <f t="shared" ca="1" si="89"/>
        <v>0.16499737823283334</v>
      </c>
      <c r="GW70" s="1">
        <f t="shared" ca="1" si="89"/>
        <v>0.25423736405910002</v>
      </c>
      <c r="GX70" s="1">
        <f t="shared" ca="1" si="89"/>
        <v>4.3226024829431588E-2</v>
      </c>
      <c r="GY70" s="1">
        <f t="shared" ca="1" si="89"/>
        <v>1.5199245105497215E-2</v>
      </c>
      <c r="GZ70" s="1">
        <f t="shared" ca="1" si="85"/>
        <v>0.13820980517344761</v>
      </c>
      <c r="HA70" s="1">
        <f t="shared" ca="1" si="85"/>
        <v>0.27586246104731887</v>
      </c>
      <c r="HB70" s="1">
        <f t="shared" ca="1" si="85"/>
        <v>0.2439672902629427</v>
      </c>
      <c r="HC70" s="1">
        <f t="shared" ca="1" si="85"/>
        <v>0.11703626371209706</v>
      </c>
      <c r="HD70" s="1">
        <f t="shared" ca="1" si="85"/>
        <v>0.14993207323741814</v>
      </c>
      <c r="HE70" s="1">
        <f t="shared" ca="1" si="85"/>
        <v>7.4574812794705347E-2</v>
      </c>
      <c r="HF70" s="1">
        <f t="shared" ca="1" si="85"/>
        <v>0.16584547681287251</v>
      </c>
      <c r="HG70" s="1">
        <f t="shared" ca="1" si="85"/>
        <v>0.19295775864693279</v>
      </c>
      <c r="HH70" s="1">
        <f t="shared" ca="1" si="85"/>
        <v>0.2794838573569397</v>
      </c>
      <c r="HI70" s="1">
        <f t="shared" ca="1" si="85"/>
        <v>0.20904308618168307</v>
      </c>
      <c r="HJ70" s="1">
        <f t="shared" ca="1" si="85"/>
        <v>7.5552749850628778E-2</v>
      </c>
      <c r="HK70" s="1">
        <f t="shared" ca="1" si="93"/>
        <v>7.1857479277420935E-2</v>
      </c>
      <c r="HL70" s="1">
        <f t="shared" ca="1" si="93"/>
        <v>0.17350658799754007</v>
      </c>
      <c r="HM70" s="1">
        <f t="shared" ca="1" si="93"/>
        <v>0.19799693730018322</v>
      </c>
      <c r="HN70" s="1">
        <f t="shared" ca="1" si="93"/>
        <v>0.25312054028975489</v>
      </c>
      <c r="HO70" s="1">
        <f t="shared" ca="1" si="93"/>
        <v>8.9742713985660111E-2</v>
      </c>
      <c r="HP70" s="1">
        <f t="shared" ca="1" si="93"/>
        <v>0.1042151752916224</v>
      </c>
      <c r="HQ70" s="1">
        <f t="shared" ca="1" si="93"/>
        <v>1.0012494017791184E-2</v>
      </c>
      <c r="HR70" s="1">
        <f t="shared" ca="1" si="93"/>
        <v>8.713301094387782E-2</v>
      </c>
      <c r="HS70" s="1">
        <f t="shared" ca="1" si="93"/>
        <v>5.0803409392494723E-4</v>
      </c>
      <c r="HT70" s="1">
        <f t="shared" ca="1" si="93"/>
        <v>5.835076771822216E-2</v>
      </c>
      <c r="HU70" s="1">
        <f t="shared" ca="1" si="93"/>
        <v>0.12119044933659361</v>
      </c>
      <c r="HV70" s="1">
        <f t="shared" ca="1" si="93"/>
        <v>0.13056273930228135</v>
      </c>
      <c r="HW70" s="1">
        <f t="shared" ca="1" si="93"/>
        <v>6.8562458538759988E-2</v>
      </c>
      <c r="HX70" s="1">
        <f t="shared" ca="1" si="93"/>
        <v>4.0055542572126276E-2</v>
      </c>
      <c r="HY70" s="1">
        <f t="shared" ca="1" si="93"/>
        <v>2.9501030865431231E-2</v>
      </c>
      <c r="HZ70" s="1">
        <f t="shared" ca="1" si="93"/>
        <v>5.9443171160825981E-2</v>
      </c>
      <c r="IA70" s="1">
        <f t="shared" ca="1" si="91"/>
        <v>0.1585237225558945</v>
      </c>
      <c r="IB70" s="1">
        <f t="shared" ca="1" si="86"/>
        <v>0.12035845992103271</v>
      </c>
      <c r="IC70" s="1">
        <f t="shared" ca="1" si="86"/>
        <v>0.18767356157093454</v>
      </c>
      <c r="ID70" s="1">
        <f t="shared" ca="1" si="86"/>
        <v>0.12653306016543966</v>
      </c>
      <c r="IE70" s="1">
        <f t="shared" ca="1" si="86"/>
        <v>0.27066048222327183</v>
      </c>
      <c r="IF70" s="1">
        <f t="shared" ca="1" si="86"/>
        <v>8.109689543037342E-2</v>
      </c>
      <c r="IG70" s="1">
        <f t="shared" ca="1" si="86"/>
        <v>0.27878584800785755</v>
      </c>
      <c r="IH70" s="1">
        <f t="shared" ca="1" si="86"/>
        <v>0.21949865118629455</v>
      </c>
      <c r="II70" s="1">
        <f t="shared" ca="1" si="86"/>
        <v>1.061386677781514E-2</v>
      </c>
      <c r="IJ70" s="1">
        <f t="shared" ca="1" si="86"/>
        <v>0.23544227991675265</v>
      </c>
      <c r="IK70" s="1">
        <f t="shared" ca="1" si="86"/>
        <v>0.29540906832286151</v>
      </c>
      <c r="IL70" s="1">
        <f t="shared" ca="1" si="86"/>
        <v>0.12114870453621507</v>
      </c>
      <c r="IM70" s="1">
        <f t="shared" ca="1" si="86"/>
        <v>0.28203680085562671</v>
      </c>
      <c r="IN70" s="1">
        <f t="shared" ca="1" si="86"/>
        <v>0.26841355830553121</v>
      </c>
      <c r="IO70" s="1">
        <f t="shared" ca="1" si="86"/>
        <v>8.1942973848247516E-2</v>
      </c>
      <c r="IP70" s="1">
        <f t="shared" ca="1" si="86"/>
        <v>0.11977919434010653</v>
      </c>
      <c r="IQ70" s="1">
        <f t="shared" ca="1" si="86"/>
        <v>0.29363708327642962</v>
      </c>
      <c r="IR70" s="1">
        <f t="shared" ca="1" si="81"/>
        <v>0.24273985124015815</v>
      </c>
      <c r="IS70" s="1">
        <f t="shared" ca="1" si="81"/>
        <v>3.2159166451724251E-2</v>
      </c>
      <c r="IT70" s="1">
        <f t="shared" ca="1" si="81"/>
        <v>8.8890505582647217E-3</v>
      </c>
      <c r="IU70" s="1">
        <f t="shared" ca="1" si="81"/>
        <v>0.13546414217979835</v>
      </c>
      <c r="IV70" s="1">
        <f t="shared" ca="1" si="78"/>
        <v>0.1044723897072395</v>
      </c>
      <c r="IW70" s="1">
        <f t="shared" ca="1" si="78"/>
        <v>0.15943466310403678</v>
      </c>
      <c r="IX70" s="1">
        <f t="shared" ca="1" si="72"/>
        <v>9.9207684910626995E-2</v>
      </c>
      <c r="IY70" s="1">
        <f t="shared" ca="1" si="72"/>
        <v>0.26458785863344064</v>
      </c>
      <c r="IZ70" s="1">
        <f t="shared" ca="1" si="72"/>
        <v>0.12630696624998045</v>
      </c>
      <c r="JA70" s="1">
        <f t="shared" ca="1" si="72"/>
        <v>0.22367050120272677</v>
      </c>
      <c r="JB70" s="1">
        <f t="shared" ca="1" si="72"/>
        <v>0.15382918235984686</v>
      </c>
      <c r="JC70" s="1">
        <f t="shared" ca="1" si="72"/>
        <v>5.2331136151590872E-2</v>
      </c>
      <c r="JD70" s="1">
        <f t="shared" ca="1" si="72"/>
        <v>0.13718916680375001</v>
      </c>
      <c r="JE70" s="1">
        <f t="shared" ca="1" si="72"/>
        <v>3.5321439151924906E-2</v>
      </c>
      <c r="JF70" s="1">
        <f t="shared" ca="1" si="72"/>
        <v>3.3733426936720809E-2</v>
      </c>
      <c r="JG70" s="1">
        <f t="shared" ca="1" si="72"/>
        <v>4.7711154348879591E-2</v>
      </c>
      <c r="JH70" s="1">
        <f t="shared" ca="1" si="72"/>
        <v>1.792830976489701E-3</v>
      </c>
      <c r="JI70" s="1">
        <f t="shared" ca="1" si="72"/>
        <v>0.28483268267530004</v>
      </c>
      <c r="JJ70" s="1">
        <f t="shared" ca="1" si="72"/>
        <v>8.1031422686661872E-2</v>
      </c>
    </row>
    <row r="71" spans="1:270" ht="15" x14ac:dyDescent="0.2">
      <c r="A71" s="1">
        <f t="shared" ca="1" si="79"/>
        <v>0.23322554812165025</v>
      </c>
      <c r="B71" s="1">
        <f t="shared" ca="1" si="79"/>
        <v>1.6663158786594856E-2</v>
      </c>
      <c r="C71" s="1">
        <f t="shared" ca="1" si="79"/>
        <v>0.26910048094072475</v>
      </c>
      <c r="D71" s="1">
        <f t="shared" ca="1" si="79"/>
        <v>0.20692743851703702</v>
      </c>
      <c r="E71" s="1">
        <f t="shared" ca="1" si="79"/>
        <v>0.1659723910712381</v>
      </c>
      <c r="F71" s="1">
        <f t="shared" ca="1" si="79"/>
        <v>0.29868551937005033</v>
      </c>
      <c r="G71" s="1">
        <f t="shared" ca="1" si="79"/>
        <v>7.15705212029627E-2</v>
      </c>
      <c r="H71" s="1">
        <f t="shared" ca="1" si="79"/>
        <v>0.19333740172887839</v>
      </c>
      <c r="I71" s="1">
        <f t="shared" ca="1" si="79"/>
        <v>3.8607475753685568E-2</v>
      </c>
      <c r="J71" s="1">
        <f t="shared" ca="1" si="79"/>
        <v>4.8628182736521176E-2</v>
      </c>
      <c r="K71" s="1">
        <f t="shared" ca="1" si="79"/>
        <v>0.28927642334278453</v>
      </c>
      <c r="L71" s="1">
        <f t="shared" ca="1" si="79"/>
        <v>3.0912459560160532E-2</v>
      </c>
      <c r="M71" s="1">
        <f t="shared" ca="1" si="79"/>
        <v>0.20031241041478184</v>
      </c>
      <c r="N71" s="1">
        <f t="shared" ca="1" si="79"/>
        <v>0.11448657064746197</v>
      </c>
      <c r="O71" s="1">
        <f t="shared" ca="1" si="79"/>
        <v>0.13964832827018611</v>
      </c>
      <c r="P71" s="1">
        <f t="shared" ca="1" si="79"/>
        <v>9.0573460260773161E-2</v>
      </c>
      <c r="Q71" s="1">
        <f t="shared" ca="1" si="75"/>
        <v>0.2864850393310619</v>
      </c>
      <c r="R71" s="1">
        <f t="shared" ca="1" si="75"/>
        <v>0.1758696310106839</v>
      </c>
      <c r="S71" s="1">
        <f t="shared" ca="1" si="75"/>
        <v>0.25510994248883223</v>
      </c>
      <c r="T71" s="1">
        <f t="shared" ca="1" si="75"/>
        <v>0.28489663803760579</v>
      </c>
      <c r="U71" s="1">
        <f t="shared" ca="1" si="75"/>
        <v>0.21600892252034093</v>
      </c>
      <c r="V71" s="1">
        <f t="shared" ca="1" si="75"/>
        <v>0.22171822816390821</v>
      </c>
      <c r="W71" s="1">
        <f t="shared" ca="1" si="75"/>
        <v>0.27041035191875851</v>
      </c>
      <c r="X71" s="1">
        <f t="shared" ca="1" si="75"/>
        <v>0.10454601996223305</v>
      </c>
      <c r="Y71" s="1">
        <f t="shared" ca="1" si="75"/>
        <v>0.18825724155223209</v>
      </c>
      <c r="Z71" s="1">
        <f t="shared" ca="1" si="75"/>
        <v>0.23746439459829483</v>
      </c>
      <c r="AA71" s="1">
        <f t="shared" ca="1" si="75"/>
        <v>5.2197655295541857E-2</v>
      </c>
      <c r="AB71" s="1">
        <f t="shared" ca="1" si="75"/>
        <v>3.9143435885122237E-2</v>
      </c>
      <c r="AC71" s="1">
        <f t="shared" ca="1" si="75"/>
        <v>7.9726169131136948E-2</v>
      </c>
      <c r="AD71" s="1">
        <f t="shared" ca="1" si="75"/>
        <v>0.11834145889262505</v>
      </c>
      <c r="AE71" s="1">
        <f t="shared" ca="1" si="75"/>
        <v>0.157134389050859</v>
      </c>
      <c r="AF71" s="1">
        <f t="shared" ca="1" si="87"/>
        <v>0.18093134635957978</v>
      </c>
      <c r="AG71" s="1">
        <f t="shared" ca="1" si="87"/>
        <v>0.13827953263858281</v>
      </c>
      <c r="AH71" s="1">
        <f t="shared" ca="1" si="87"/>
        <v>0.20776518614918982</v>
      </c>
      <c r="AI71" s="1">
        <f t="shared" ca="1" si="87"/>
        <v>4.4096258836448722E-2</v>
      </c>
      <c r="AJ71" s="1">
        <f t="shared" ca="1" si="87"/>
        <v>0.10527567830384718</v>
      </c>
      <c r="AK71" s="1">
        <f t="shared" ca="1" si="87"/>
        <v>0.16503367875011968</v>
      </c>
      <c r="AL71" s="1">
        <f t="shared" ca="1" si="87"/>
        <v>3.4974048221559882E-2</v>
      </c>
      <c r="AM71" s="1">
        <f t="shared" ca="1" si="87"/>
        <v>8.1622007600259769E-2</v>
      </c>
      <c r="AN71" s="1">
        <f t="shared" ca="1" si="87"/>
        <v>0.24767351671042437</v>
      </c>
      <c r="AO71" s="1">
        <f t="shared" ca="1" si="87"/>
        <v>4.0702536423117282E-2</v>
      </c>
      <c r="AP71" s="1">
        <f t="shared" ca="1" si="87"/>
        <v>8.261341161226908E-2</v>
      </c>
      <c r="AQ71" s="1">
        <f t="shared" ca="1" si="87"/>
        <v>0.15913211517780521</v>
      </c>
      <c r="AR71" s="1">
        <f t="shared" ca="1" si="87"/>
        <v>0.15938717871010455</v>
      </c>
      <c r="AS71" s="1">
        <f t="shared" ca="1" si="87"/>
        <v>7.0807580121432068E-2</v>
      </c>
      <c r="AT71" s="1">
        <f t="shared" ca="1" si="87"/>
        <v>0.28182064293449738</v>
      </c>
      <c r="AU71" s="1">
        <f t="shared" ca="1" si="87"/>
        <v>8.3544038740313173E-2</v>
      </c>
      <c r="AV71" s="1">
        <f t="shared" ca="1" si="83"/>
        <v>0.106434562479877</v>
      </c>
      <c r="AW71" s="1">
        <f t="shared" ca="1" si="83"/>
        <v>0.23579259017129639</v>
      </c>
      <c r="AX71" s="1">
        <f t="shared" ca="1" si="83"/>
        <v>0.28224464330334592</v>
      </c>
      <c r="AY71" s="1">
        <f t="shared" ca="1" si="83"/>
        <v>0.26153878780137013</v>
      </c>
      <c r="AZ71" s="1">
        <f t="shared" ca="1" si="83"/>
        <v>0.24744474957914114</v>
      </c>
      <c r="BA71" s="1">
        <f t="shared" ca="1" si="83"/>
        <v>0.13195316634690543</v>
      </c>
      <c r="BB71" s="1">
        <f t="shared" ca="1" si="83"/>
        <v>0.12485284382888651</v>
      </c>
      <c r="BC71" s="1">
        <f t="shared" ca="1" si="83"/>
        <v>0.26672128063294548</v>
      </c>
      <c r="BD71" s="1">
        <f t="shared" ca="1" si="83"/>
        <v>0.21961854565553096</v>
      </c>
      <c r="BE71" s="1">
        <f t="shared" ca="1" si="83"/>
        <v>0.13566561733068011</v>
      </c>
      <c r="BF71" s="1">
        <f t="shared" ca="1" si="83"/>
        <v>0.15956447052654626</v>
      </c>
      <c r="BG71" s="1">
        <f t="shared" ca="1" si="83"/>
        <v>3.9618339892936914E-2</v>
      </c>
      <c r="BH71" s="1">
        <f t="shared" ca="1" si="83"/>
        <v>0.22956858216329448</v>
      </c>
      <c r="BI71" s="1">
        <f t="shared" ca="1" si="83"/>
        <v>4.7588863962389073E-2</v>
      </c>
      <c r="BJ71" s="1">
        <f t="shared" ca="1" si="83"/>
        <v>3.2838542965520114E-2</v>
      </c>
      <c r="BK71" s="1">
        <f t="shared" ca="1" si="53"/>
        <v>9.1609436710577266E-2</v>
      </c>
      <c r="BL71" s="1">
        <f t="shared" ca="1" si="88"/>
        <v>0.17464035221899329</v>
      </c>
      <c r="BM71" s="1">
        <f t="shared" ca="1" si="88"/>
        <v>5.1180324568481615E-2</v>
      </c>
      <c r="BN71" s="1">
        <f t="shared" ca="1" si="88"/>
        <v>0.16633949615512175</v>
      </c>
      <c r="BO71" s="1">
        <f t="shared" ca="1" si="88"/>
        <v>5.8330699172025775E-2</v>
      </c>
      <c r="BP71" s="1">
        <f t="shared" ca="1" si="88"/>
        <v>0.15427544655629846</v>
      </c>
      <c r="BQ71" s="1">
        <f t="shared" ca="1" si="88"/>
        <v>0.16658035125493886</v>
      </c>
      <c r="BR71" s="1">
        <f t="shared" ca="1" si="88"/>
        <v>1.5801013233761516E-2</v>
      </c>
      <c r="BS71" s="1">
        <f t="shared" ca="1" si="88"/>
        <v>0.26907387051639164</v>
      </c>
      <c r="BT71" s="1">
        <f t="shared" ca="1" si="88"/>
        <v>0.12284625679164574</v>
      </c>
      <c r="BU71" s="1">
        <f t="shared" ca="1" si="88"/>
        <v>0.2711873774657792</v>
      </c>
      <c r="BV71" s="1">
        <f t="shared" ca="1" si="88"/>
        <v>0.23501150964489126</v>
      </c>
      <c r="BW71" s="1">
        <f t="shared" ca="1" si="88"/>
        <v>8.3638868472877704E-3</v>
      </c>
      <c r="BX71" s="1">
        <f t="shared" ca="1" si="88"/>
        <v>2.6786224213624921E-2</v>
      </c>
      <c r="BY71" s="1">
        <f t="shared" ca="1" si="88"/>
        <v>0.10591047941557076</v>
      </c>
      <c r="BZ71" s="1">
        <f t="shared" ca="1" si="88"/>
        <v>3.5588207456124676E-2</v>
      </c>
      <c r="CA71" s="1">
        <f t="shared" ca="1" si="88"/>
        <v>1.0208155767911131E-2</v>
      </c>
      <c r="CB71" s="1">
        <f t="shared" ca="1" si="84"/>
        <v>2.886561068172587E-2</v>
      </c>
      <c r="CC71" s="1">
        <f t="shared" ca="1" si="84"/>
        <v>9.6717085704221703E-2</v>
      </c>
      <c r="CD71" s="1">
        <f t="shared" ca="1" si="84"/>
        <v>5.5693981295432994E-2</v>
      </c>
      <c r="CE71" s="1">
        <f t="shared" ca="1" si="84"/>
        <v>0.13090159377049146</v>
      </c>
      <c r="CF71" s="1">
        <f t="shared" ca="1" si="84"/>
        <v>0.26027873781279642</v>
      </c>
      <c r="CG71" s="1">
        <f t="shared" ca="1" si="84"/>
        <v>0.15537982545662099</v>
      </c>
      <c r="CH71" s="1">
        <f t="shared" ca="1" si="92"/>
        <v>0.29827891562936237</v>
      </c>
      <c r="CI71" s="1">
        <f t="shared" ca="1" si="92"/>
        <v>6.2354735381082882E-2</v>
      </c>
      <c r="CJ71" s="1">
        <f t="shared" ca="1" si="92"/>
        <v>5.6857409729219294E-2</v>
      </c>
      <c r="CK71" s="1">
        <f t="shared" ca="1" si="92"/>
        <v>9.8762847657821354E-2</v>
      </c>
      <c r="CL71" s="1">
        <f t="shared" ca="1" si="92"/>
        <v>0.16521857950021027</v>
      </c>
      <c r="CM71" s="1">
        <f t="shared" ca="1" si="92"/>
        <v>8.4165657523819479E-2</v>
      </c>
      <c r="CN71" s="1">
        <f t="shared" ca="1" si="92"/>
        <v>0.22275574254796063</v>
      </c>
      <c r="CO71" s="1">
        <f t="shared" ca="1" si="92"/>
        <v>0.15635058579113961</v>
      </c>
      <c r="CP71" s="1">
        <f t="shared" ca="1" si="92"/>
        <v>0.23974447644304744</v>
      </c>
      <c r="CQ71" s="1">
        <f t="shared" ca="1" si="92"/>
        <v>0.2593599570993021</v>
      </c>
      <c r="CR71" s="1">
        <f t="shared" ca="1" si="92"/>
        <v>0.24480939254951525</v>
      </c>
      <c r="CS71" s="1">
        <f t="shared" ca="1" si="92"/>
        <v>3.7950972613617025E-2</v>
      </c>
      <c r="CT71" s="1">
        <f t="shared" ca="1" si="92"/>
        <v>0.18312373325007436</v>
      </c>
      <c r="CU71" s="1">
        <f t="shared" ca="1" si="92"/>
        <v>0.11582987444954493</v>
      </c>
      <c r="CV71" s="1">
        <f t="shared" ca="1" si="92"/>
        <v>0.15241562765771949</v>
      </c>
      <c r="CW71" s="1">
        <f t="shared" ca="1" si="92"/>
        <v>0.26680481612041457</v>
      </c>
      <c r="CX71" s="1">
        <f t="shared" ca="1" si="90"/>
        <v>0.27209862014854691</v>
      </c>
      <c r="CY71" s="1">
        <f t="shared" ca="1" si="90"/>
        <v>4.1791581730374103E-2</v>
      </c>
      <c r="CZ71" s="1">
        <f t="shared" ca="1" si="90"/>
        <v>0.24057355436758363</v>
      </c>
      <c r="DA71" s="1">
        <f t="shared" ca="1" si="90"/>
        <v>0.27489340989014049</v>
      </c>
      <c r="DB71" s="1">
        <f t="shared" ca="1" si="90"/>
        <v>6.0901668399713733E-2</v>
      </c>
      <c r="DC71" s="1">
        <f t="shared" ca="1" si="59"/>
        <v>3.5491028109085353E-2</v>
      </c>
      <c r="DD71" s="1">
        <f t="shared" ca="1" si="59"/>
        <v>4.8771889155133051E-2</v>
      </c>
      <c r="DE71" s="1">
        <f t="shared" ca="1" si="59"/>
        <v>0.26587034926799569</v>
      </c>
      <c r="DF71" s="1">
        <f t="shared" ca="1" si="80"/>
        <v>0.24964891755784335</v>
      </c>
      <c r="DG71" s="1">
        <f t="shared" ca="1" si="80"/>
        <v>0.14039708631523207</v>
      </c>
      <c r="DH71" s="1">
        <f t="shared" ca="1" si="80"/>
        <v>0.23246077342748028</v>
      </c>
      <c r="DI71" s="1">
        <f t="shared" ca="1" si="80"/>
        <v>0.14910715412345396</v>
      </c>
      <c r="DJ71" s="1">
        <f t="shared" ca="1" si="80"/>
        <v>2.7957072970892891E-3</v>
      </c>
      <c r="DK71" s="1">
        <f t="shared" ca="1" si="80"/>
        <v>4.425765825999068E-2</v>
      </c>
      <c r="DL71" s="1">
        <f t="shared" ca="1" si="80"/>
        <v>0.2193288795033401</v>
      </c>
      <c r="DM71" s="1">
        <f t="shared" ca="1" si="80"/>
        <v>2.5806007162687005E-2</v>
      </c>
      <c r="DN71" s="1">
        <f t="shared" ca="1" si="80"/>
        <v>0.28560352661176813</v>
      </c>
      <c r="DO71" s="1">
        <f t="shared" ca="1" si="80"/>
        <v>0.20421915780861646</v>
      </c>
      <c r="DP71" s="1">
        <f t="shared" ca="1" si="80"/>
        <v>0.16986304837411795</v>
      </c>
      <c r="DQ71" s="1">
        <f t="shared" ca="1" si="80"/>
        <v>4.5918650100413856E-2</v>
      </c>
      <c r="DR71" s="1">
        <f t="shared" ca="1" si="80"/>
        <v>6.8821251851357318E-2</v>
      </c>
      <c r="DS71" s="1">
        <f t="shared" ca="1" si="80"/>
        <v>0.18884958745698163</v>
      </c>
      <c r="DT71" s="1">
        <f t="shared" ca="1" si="80"/>
        <v>0.24107837013133743</v>
      </c>
      <c r="DU71" s="1">
        <f t="shared" ca="1" si="80"/>
        <v>0.27498079063694258</v>
      </c>
      <c r="DV71" s="1">
        <f t="shared" ca="1" si="76"/>
        <v>0.27244001137624008</v>
      </c>
      <c r="DW71" s="1">
        <f t="shared" ca="1" si="76"/>
        <v>0.25004210875404093</v>
      </c>
      <c r="DX71" s="1">
        <f t="shared" ca="1" si="76"/>
        <v>0.18867407893342208</v>
      </c>
      <c r="DY71" s="1">
        <f t="shared" ca="1" si="76"/>
        <v>0.11449661190118324</v>
      </c>
      <c r="DZ71" s="1">
        <f t="shared" ca="1" si="76"/>
        <v>0.10761562211238042</v>
      </c>
      <c r="EA71" s="1">
        <f t="shared" ca="1" si="76"/>
        <v>0.28508129885122568</v>
      </c>
      <c r="EB71" s="1">
        <f t="shared" ca="1" si="76"/>
        <v>0.26653962840841344</v>
      </c>
      <c r="EC71" s="1">
        <f t="shared" ca="1" si="76"/>
        <v>4.3321606926482202E-2</v>
      </c>
      <c r="ED71" s="1">
        <f t="shared" ca="1" si="76"/>
        <v>0.15728469568847975</v>
      </c>
      <c r="EE71" s="1">
        <f t="shared" ca="1" si="76"/>
        <v>0.26275302674755574</v>
      </c>
      <c r="EF71" s="1">
        <f t="shared" ca="1" si="76"/>
        <v>0.28476912452257302</v>
      </c>
      <c r="EG71" s="1">
        <f t="shared" ca="1" si="76"/>
        <v>2.1273278683376983E-2</v>
      </c>
      <c r="EH71" s="1">
        <f t="shared" ca="1" si="76"/>
        <v>0.13511316054229797</v>
      </c>
      <c r="EI71" s="1">
        <f t="shared" ca="1" si="76"/>
        <v>0.11745965799651828</v>
      </c>
      <c r="EJ71" s="1">
        <f t="shared" ca="1" si="82"/>
        <v>0.12016207771028969</v>
      </c>
      <c r="EK71" s="1">
        <f t="shared" ca="1" si="82"/>
        <v>0.24484983766307053</v>
      </c>
      <c r="EL71" s="1">
        <f t="shared" ca="1" si="82"/>
        <v>7.5922397563768076E-2</v>
      </c>
      <c r="EM71" s="1">
        <f t="shared" ca="1" si="82"/>
        <v>5.1574364149130858E-2</v>
      </c>
      <c r="EN71" s="1">
        <f t="shared" ca="1" si="82"/>
        <v>0.25869623464849872</v>
      </c>
      <c r="EO71" s="1">
        <f t="shared" ca="1" si="82"/>
        <v>0.16687759842616676</v>
      </c>
      <c r="EP71" s="1">
        <f t="shared" ca="1" si="82"/>
        <v>0.27245275431620958</v>
      </c>
      <c r="EQ71" s="1">
        <f t="shared" ca="1" si="82"/>
        <v>0.23815204830698861</v>
      </c>
      <c r="ER71" s="1">
        <f t="shared" ca="1" si="82"/>
        <v>0.22099619340253163</v>
      </c>
      <c r="ES71" s="1">
        <f t="shared" ca="1" si="95"/>
        <v>0.1553295460369509</v>
      </c>
      <c r="ET71" s="1">
        <f t="shared" ca="1" si="95"/>
        <v>4.0434693571441381E-2</v>
      </c>
      <c r="EU71" s="1">
        <f t="shared" ca="1" si="95"/>
        <v>0.21227778994536287</v>
      </c>
      <c r="EV71" s="1">
        <f t="shared" ca="1" si="95"/>
        <v>0.13293994495176151</v>
      </c>
      <c r="EW71" s="1">
        <f t="shared" ca="1" si="95"/>
        <v>0.17105562084382925</v>
      </c>
      <c r="EX71" s="1">
        <f t="shared" ca="1" si="95"/>
        <v>0.14887585485905439</v>
      </c>
      <c r="EY71" s="1">
        <f t="shared" ca="1" si="95"/>
        <v>0.25241885451568385</v>
      </c>
      <c r="EZ71" s="1">
        <f t="shared" ca="1" si="95"/>
        <v>3.9952282460434252E-2</v>
      </c>
      <c r="FA71" s="1">
        <f t="shared" ca="1" si="95"/>
        <v>0.18491303565256897</v>
      </c>
      <c r="FB71" s="1">
        <f t="shared" ca="1" si="95"/>
        <v>0.11565496934150876</v>
      </c>
      <c r="FC71" s="1">
        <f t="shared" ca="1" si="95"/>
        <v>6.060404207191003E-2</v>
      </c>
      <c r="FD71" s="1">
        <f t="shared" ca="1" si="95"/>
        <v>0.25383598683738268</v>
      </c>
      <c r="FE71" s="1">
        <f t="shared" ca="1" si="95"/>
        <v>0.27333781044826716</v>
      </c>
      <c r="FF71" s="1">
        <f t="shared" ca="1" si="95"/>
        <v>0.1684406135244316</v>
      </c>
      <c r="FG71" s="1">
        <f t="shared" ca="1" si="95"/>
        <v>3.2957148657659592E-2</v>
      </c>
      <c r="FH71" s="1">
        <f t="shared" ca="1" si="95"/>
        <v>0.20874293328931187</v>
      </c>
      <c r="FI71" s="1">
        <f t="shared" ca="1" si="94"/>
        <v>4.296363603281117E-4</v>
      </c>
      <c r="FJ71" s="1">
        <f t="shared" ca="1" si="94"/>
        <v>3.33963595842911E-3</v>
      </c>
      <c r="FK71" s="1">
        <f t="shared" ca="1" si="94"/>
        <v>0.20621964624711939</v>
      </c>
      <c r="FL71" s="1">
        <f t="shared" ca="1" si="94"/>
        <v>0.10531709753312847</v>
      </c>
      <c r="FM71" s="1">
        <f t="shared" ca="1" si="94"/>
        <v>0.22501449716267405</v>
      </c>
      <c r="FN71" s="1">
        <f t="shared" ca="1" si="77"/>
        <v>0.16313139155634385</v>
      </c>
      <c r="FO71" s="1">
        <f t="shared" ca="1" si="77"/>
        <v>5.1751878242419155E-2</v>
      </c>
      <c r="FP71" s="1">
        <f t="shared" ca="1" si="77"/>
        <v>9.8134268036540198E-2</v>
      </c>
      <c r="FQ71" s="1">
        <f t="shared" ca="1" si="77"/>
        <v>1.7299478619223405E-2</v>
      </c>
      <c r="FR71" s="1">
        <f t="shared" ca="1" si="77"/>
        <v>7.9972986398696919E-2</v>
      </c>
      <c r="FS71" s="1">
        <f t="shared" ca="1" si="74"/>
        <v>0.19081010028512274</v>
      </c>
      <c r="FT71" s="1">
        <f t="shared" ca="1" si="74"/>
        <v>0.24890353824545078</v>
      </c>
      <c r="FU71" s="1">
        <f t="shared" ca="1" si="74"/>
        <v>8.1497396880847214E-2</v>
      </c>
      <c r="FV71" s="1">
        <f t="shared" ca="1" si="74"/>
        <v>0.1466281394917435</v>
      </c>
      <c r="FW71" s="1">
        <f t="shared" ca="1" si="74"/>
        <v>0.1921875493475845</v>
      </c>
      <c r="FX71" s="1">
        <f t="shared" ca="1" si="74"/>
        <v>0.15552914402360096</v>
      </c>
      <c r="FY71" s="1">
        <f t="shared" ca="1" si="74"/>
        <v>0.21242939340001607</v>
      </c>
      <c r="FZ71" s="1">
        <f t="shared" ca="1" si="74"/>
        <v>0.19356685424218253</v>
      </c>
      <c r="GA71" s="1">
        <f t="shared" ca="1" si="74"/>
        <v>9.4504012675189167E-2</v>
      </c>
      <c r="GB71" s="1">
        <f t="shared" ca="1" si="74"/>
        <v>0.12717196169842129</v>
      </c>
      <c r="GC71" s="1">
        <f t="shared" ca="1" si="74"/>
        <v>0.1107142982818118</v>
      </c>
      <c r="GD71" s="1">
        <f t="shared" ca="1" si="74"/>
        <v>0.28523431660089865</v>
      </c>
      <c r="GE71" s="1">
        <f t="shared" ca="1" si="74"/>
        <v>0.29353811506442862</v>
      </c>
      <c r="GF71" s="1">
        <f t="shared" ca="1" si="74"/>
        <v>5.3763222072412416E-2</v>
      </c>
      <c r="GG71" s="1">
        <f t="shared" ca="1" si="73"/>
        <v>7.3093729938885466E-2</v>
      </c>
      <c r="GH71" s="1">
        <f t="shared" ca="1" si="73"/>
        <v>5.8581408728520912E-2</v>
      </c>
      <c r="GI71" s="1">
        <f t="shared" ca="1" si="61"/>
        <v>0.11883353519214905</v>
      </c>
      <c r="GJ71" s="1">
        <f t="shared" ca="1" si="89"/>
        <v>4.6553366015171058E-2</v>
      </c>
      <c r="GK71" s="1">
        <f t="shared" ca="1" si="89"/>
        <v>7.6115551223055241E-3</v>
      </c>
      <c r="GL71" s="1">
        <f t="shared" ca="1" si="89"/>
        <v>0.20694805612609299</v>
      </c>
      <c r="GM71" s="1">
        <f t="shared" ca="1" si="89"/>
        <v>0.26490416669085981</v>
      </c>
      <c r="GN71" s="1">
        <f t="shared" ca="1" si="89"/>
        <v>8.1086760720922427E-2</v>
      </c>
      <c r="GO71" s="1">
        <f t="shared" ca="1" si="89"/>
        <v>0.15184981774546347</v>
      </c>
      <c r="GP71" s="1">
        <f t="shared" ca="1" si="89"/>
        <v>6.5489481162650728E-2</v>
      </c>
      <c r="GQ71" s="1">
        <f t="shared" ca="1" si="89"/>
        <v>0.2455767765580153</v>
      </c>
      <c r="GR71" s="1">
        <f t="shared" ca="1" si="89"/>
        <v>3.0140299832716631E-2</v>
      </c>
      <c r="GS71" s="1">
        <f t="shared" ca="1" si="89"/>
        <v>0.23770693447756649</v>
      </c>
      <c r="GT71" s="1">
        <f t="shared" ca="1" si="89"/>
        <v>0.18515951565194066</v>
      </c>
      <c r="GU71" s="1">
        <f t="shared" ca="1" si="89"/>
        <v>0.20042359190872205</v>
      </c>
      <c r="GV71" s="1">
        <f t="shared" ca="1" si="89"/>
        <v>0.29907363030224365</v>
      </c>
      <c r="GW71" s="1">
        <f t="shared" ca="1" si="89"/>
        <v>5.6349213651229586E-2</v>
      </c>
      <c r="GX71" s="1">
        <f t="shared" ca="1" si="89"/>
        <v>4.1234254908321328E-3</v>
      </c>
      <c r="GY71" s="1">
        <f t="shared" ca="1" si="89"/>
        <v>0.23553602206441457</v>
      </c>
      <c r="GZ71" s="1">
        <f t="shared" ca="1" si="85"/>
        <v>0.18670175084837801</v>
      </c>
      <c r="HA71" s="1">
        <f t="shared" ca="1" si="85"/>
        <v>0.14750108833326567</v>
      </c>
      <c r="HB71" s="1">
        <f t="shared" ca="1" si="85"/>
        <v>0.19508263251046348</v>
      </c>
      <c r="HC71" s="1">
        <f t="shared" ca="1" si="85"/>
        <v>0.14960455468521364</v>
      </c>
      <c r="HD71" s="1">
        <f t="shared" ca="1" si="85"/>
        <v>0.20994312138002788</v>
      </c>
      <c r="HE71" s="1">
        <f t="shared" ca="1" si="85"/>
        <v>0.25256327915882804</v>
      </c>
      <c r="HF71" s="1">
        <f t="shared" ca="1" si="85"/>
        <v>6.2124983687992172E-2</v>
      </c>
      <c r="HG71" s="1">
        <f t="shared" ca="1" si="85"/>
        <v>8.6125932494261079E-2</v>
      </c>
      <c r="HH71" s="1">
        <f t="shared" ca="1" si="85"/>
        <v>8.2694427575494712E-3</v>
      </c>
      <c r="HI71" s="1">
        <f t="shared" ca="1" si="85"/>
        <v>0.1295608668769189</v>
      </c>
      <c r="HJ71" s="1">
        <f t="shared" ca="1" si="85"/>
        <v>9.3292372676986104E-2</v>
      </c>
      <c r="HK71" s="1">
        <f t="shared" ca="1" si="93"/>
        <v>3.8626741724294533E-2</v>
      </c>
      <c r="HL71" s="1">
        <f t="shared" ca="1" si="93"/>
        <v>3.5547063065690797E-2</v>
      </c>
      <c r="HM71" s="1">
        <f t="shared" ca="1" si="93"/>
        <v>0.24289685435191405</v>
      </c>
      <c r="HN71" s="1">
        <f t="shared" ca="1" si="93"/>
        <v>0.22292845272010164</v>
      </c>
      <c r="HO71" s="1">
        <f t="shared" ca="1" si="93"/>
        <v>0.15262606232754669</v>
      </c>
      <c r="HP71" s="1">
        <f t="shared" ca="1" si="93"/>
        <v>0.12811619031198548</v>
      </c>
      <c r="HQ71" s="1">
        <f t="shared" ca="1" si="93"/>
        <v>7.799191612223688E-3</v>
      </c>
      <c r="HR71" s="1">
        <f t="shared" ca="1" si="93"/>
        <v>0.14473996958619556</v>
      </c>
      <c r="HS71" s="1">
        <f t="shared" ca="1" si="93"/>
        <v>0.12335219161580796</v>
      </c>
      <c r="HT71" s="1">
        <f t="shared" ca="1" si="93"/>
        <v>0.22788258752499127</v>
      </c>
      <c r="HU71" s="1">
        <f t="shared" ca="1" si="93"/>
        <v>7.7426621389269243E-2</v>
      </c>
      <c r="HV71" s="1">
        <f t="shared" ca="1" si="93"/>
        <v>0.12255656347385646</v>
      </c>
      <c r="HW71" s="1">
        <f t="shared" ca="1" si="93"/>
        <v>2.2928847029528242E-3</v>
      </c>
      <c r="HX71" s="1">
        <f t="shared" ca="1" si="93"/>
        <v>0.14902493356760266</v>
      </c>
      <c r="HY71" s="1">
        <f t="shared" ca="1" si="93"/>
        <v>0.1998237252052176</v>
      </c>
      <c r="HZ71" s="1">
        <f t="shared" ca="1" si="93"/>
        <v>0.27868059168299697</v>
      </c>
      <c r="IA71" s="1">
        <f t="shared" ca="1" si="91"/>
        <v>0.11533394319150986</v>
      </c>
      <c r="IB71" s="1">
        <f t="shared" ca="1" si="86"/>
        <v>0.27441925901361774</v>
      </c>
      <c r="IC71" s="1">
        <f t="shared" ca="1" si="86"/>
        <v>5.4658652898485934E-2</v>
      </c>
      <c r="ID71" s="1">
        <f t="shared" ca="1" si="86"/>
        <v>9.8493830160076803E-2</v>
      </c>
      <c r="IE71" s="1">
        <f t="shared" ca="1" si="86"/>
        <v>0.12640998500550002</v>
      </c>
      <c r="IF71" s="1">
        <f t="shared" ca="1" si="86"/>
        <v>3.7149731850687116E-2</v>
      </c>
      <c r="IG71" s="1">
        <f t="shared" ca="1" si="86"/>
        <v>0.1862264522629003</v>
      </c>
      <c r="IH71" s="1">
        <f t="shared" ca="1" si="86"/>
        <v>2.7852312876643501E-2</v>
      </c>
      <c r="II71" s="1">
        <f t="shared" ca="1" si="86"/>
        <v>0.15625600341263743</v>
      </c>
      <c r="IJ71" s="1">
        <f t="shared" ca="1" si="86"/>
        <v>0.26322330630354807</v>
      </c>
      <c r="IK71" s="1">
        <f t="shared" ca="1" si="86"/>
        <v>0.22603130018153256</v>
      </c>
      <c r="IL71" s="1">
        <f t="shared" ca="1" si="86"/>
        <v>1.8502086127700646E-2</v>
      </c>
      <c r="IM71" s="1">
        <f t="shared" ca="1" si="86"/>
        <v>8.4776469559170411E-2</v>
      </c>
      <c r="IN71" s="1">
        <f t="shared" ca="1" si="86"/>
        <v>1.5485650315059994E-3</v>
      </c>
      <c r="IO71" s="1">
        <f t="shared" ca="1" si="86"/>
        <v>0.2553013202850844</v>
      </c>
      <c r="IP71" s="1">
        <f t="shared" ca="1" si="86"/>
        <v>0.14286399635898053</v>
      </c>
      <c r="IQ71" s="1">
        <f t="shared" ca="1" si="86"/>
        <v>7.6941073408646712E-2</v>
      </c>
      <c r="IR71" s="1">
        <f t="shared" ca="1" si="81"/>
        <v>0.1768859735679694</v>
      </c>
      <c r="IS71" s="1">
        <f t="shared" ca="1" si="81"/>
        <v>0.2443788398753706</v>
      </c>
      <c r="IT71" s="1">
        <f t="shared" ca="1" si="81"/>
        <v>0.17777563177473224</v>
      </c>
      <c r="IU71" s="1">
        <f t="shared" ca="1" si="81"/>
        <v>7.1513224783110924E-2</v>
      </c>
      <c r="IV71" s="1">
        <f t="shared" ca="1" si="78"/>
        <v>0.13334511759246168</v>
      </c>
      <c r="IW71" s="1">
        <f t="shared" ca="1" si="78"/>
        <v>0.16399827866985442</v>
      </c>
      <c r="IX71" s="1">
        <f t="shared" ca="1" si="72"/>
        <v>6.0767260109949726E-2</v>
      </c>
      <c r="IY71" s="1">
        <f t="shared" ca="1" si="72"/>
        <v>0.29005281203849376</v>
      </c>
      <c r="IZ71" s="1">
        <f t="shared" ca="1" si="72"/>
        <v>7.6249745809081976E-2</v>
      </c>
      <c r="JA71" s="1">
        <f t="shared" ca="1" si="72"/>
        <v>0.15520159854122281</v>
      </c>
      <c r="JB71" s="1">
        <f t="shared" ca="1" si="72"/>
        <v>8.7776047031158197E-2</v>
      </c>
      <c r="JC71" s="1">
        <f t="shared" ca="1" si="72"/>
        <v>0.24442181283626535</v>
      </c>
      <c r="JD71" s="1">
        <f t="shared" ca="1" si="72"/>
        <v>0.22545647659213836</v>
      </c>
      <c r="JE71" s="1">
        <f t="shared" ca="1" si="72"/>
        <v>9.225275643568686E-3</v>
      </c>
      <c r="JF71" s="1">
        <f t="shared" ca="1" si="72"/>
        <v>0.16479898488312486</v>
      </c>
      <c r="JG71" s="1">
        <f t="shared" ca="1" si="72"/>
        <v>0.17587628679391326</v>
      </c>
      <c r="JH71" s="1">
        <f t="shared" ca="1" si="72"/>
        <v>0.20505453174447794</v>
      </c>
      <c r="JI71" s="1">
        <f t="shared" ca="1" si="72"/>
        <v>0.26152458068583007</v>
      </c>
      <c r="JJ71" s="1">
        <f t="shared" ca="1" si="72"/>
        <v>8.3662779074770613E-2</v>
      </c>
    </row>
    <row r="72" spans="1:270" ht="15" x14ac:dyDescent="0.2">
      <c r="A72" s="1">
        <f t="shared" ca="1" si="79"/>
        <v>4.9355859246141831E-4</v>
      </c>
      <c r="B72" s="1">
        <f t="shared" ca="1" si="79"/>
        <v>0.11024719748130647</v>
      </c>
      <c r="C72" s="1">
        <f t="shared" ca="1" si="79"/>
        <v>0.18878365771272745</v>
      </c>
      <c r="D72" s="1">
        <f t="shared" ca="1" si="79"/>
        <v>0.1062787135842459</v>
      </c>
      <c r="E72" s="1">
        <f t="shared" ca="1" si="79"/>
        <v>0.18958966215462636</v>
      </c>
      <c r="F72" s="1">
        <f t="shared" ca="1" si="79"/>
        <v>0.100326805108234</v>
      </c>
      <c r="G72" s="1">
        <f t="shared" ca="1" si="79"/>
        <v>0.1313233534792119</v>
      </c>
      <c r="H72" s="1">
        <f t="shared" ca="1" si="79"/>
        <v>1.4233664970748782E-2</v>
      </c>
      <c r="I72" s="1">
        <f t="shared" ca="1" si="79"/>
        <v>0.16578813985634791</v>
      </c>
      <c r="J72" s="1">
        <f t="shared" ca="1" si="79"/>
        <v>2.4609833739284392E-2</v>
      </c>
      <c r="K72" s="1">
        <f t="shared" ca="1" si="79"/>
        <v>0.22281787439600981</v>
      </c>
      <c r="L72" s="1">
        <f t="shared" ca="1" si="79"/>
        <v>0.2443599471612537</v>
      </c>
      <c r="M72" s="1">
        <f t="shared" ca="1" si="79"/>
        <v>3.4553749050314816E-2</v>
      </c>
      <c r="N72" s="1">
        <f t="shared" ca="1" si="79"/>
        <v>0.15631682441168213</v>
      </c>
      <c r="O72" s="1">
        <f t="shared" ca="1" si="79"/>
        <v>0.11614246860901846</v>
      </c>
      <c r="P72" s="1">
        <f t="shared" ca="1" si="79"/>
        <v>0.29135918790060705</v>
      </c>
      <c r="Q72" s="1">
        <f t="shared" ca="1" si="75"/>
        <v>5.5432669991352435E-2</v>
      </c>
      <c r="R72" s="1">
        <f t="shared" ca="1" si="75"/>
        <v>0.15241322061521531</v>
      </c>
      <c r="S72" s="1">
        <f t="shared" ca="1" si="75"/>
        <v>0.13342473987158854</v>
      </c>
      <c r="T72" s="1">
        <f t="shared" ca="1" si="75"/>
        <v>5.5480636453846606E-2</v>
      </c>
      <c r="U72" s="1">
        <f t="shared" ca="1" si="75"/>
        <v>9.1200755339950534E-2</v>
      </c>
      <c r="V72" s="1">
        <f t="shared" ca="1" si="75"/>
        <v>6.5942241806345683E-2</v>
      </c>
      <c r="W72" s="1">
        <f t="shared" ca="1" si="75"/>
        <v>0.17717882324678627</v>
      </c>
      <c r="X72" s="1">
        <f t="shared" ca="1" si="75"/>
        <v>0.27097060607527068</v>
      </c>
      <c r="Y72" s="1">
        <f t="shared" ca="1" si="75"/>
        <v>0.15588136709230038</v>
      </c>
      <c r="Z72" s="1">
        <f t="shared" ca="1" si="75"/>
        <v>0.23426871082718298</v>
      </c>
      <c r="AA72" s="1">
        <f t="shared" ca="1" si="75"/>
        <v>6.856393387717695E-2</v>
      </c>
      <c r="AB72" s="1">
        <f t="shared" ca="1" si="75"/>
        <v>7.0817986517494699E-2</v>
      </c>
      <c r="AC72" s="1">
        <f t="shared" ca="1" si="75"/>
        <v>0.24656911883433252</v>
      </c>
      <c r="AD72" s="1">
        <f t="shared" ca="1" si="75"/>
        <v>3.8405496175798949E-2</v>
      </c>
      <c r="AE72" s="1">
        <f t="shared" ca="1" si="75"/>
        <v>0.21408453173846118</v>
      </c>
      <c r="AF72" s="1">
        <f t="shared" ca="1" si="87"/>
        <v>5.9471285126238435E-2</v>
      </c>
      <c r="AG72" s="1">
        <f t="shared" ca="1" si="87"/>
        <v>0.14409629477997796</v>
      </c>
      <c r="AH72" s="1">
        <f t="shared" ca="1" si="87"/>
        <v>9.6613379061811971E-2</v>
      </c>
      <c r="AI72" s="1">
        <f t="shared" ca="1" si="87"/>
        <v>4.6199373993978152E-2</v>
      </c>
      <c r="AJ72" s="1">
        <f t="shared" ca="1" si="87"/>
        <v>0.23913581384926119</v>
      </c>
      <c r="AK72" s="1">
        <f t="shared" ca="1" si="87"/>
        <v>0.28742494334542196</v>
      </c>
      <c r="AL72" s="1">
        <f t="shared" ca="1" si="87"/>
        <v>6.6652720490465417E-2</v>
      </c>
      <c r="AM72" s="1">
        <f t="shared" ca="1" si="87"/>
        <v>0.19515049859418679</v>
      </c>
      <c r="AN72" s="1">
        <f t="shared" ca="1" si="87"/>
        <v>0.21372050260667325</v>
      </c>
      <c r="AO72" s="1">
        <f t="shared" ca="1" si="87"/>
        <v>0.22548030640107944</v>
      </c>
      <c r="AP72" s="1">
        <f t="shared" ca="1" si="87"/>
        <v>9.0791961124075463E-2</v>
      </c>
      <c r="AQ72" s="1">
        <f t="shared" ca="1" si="87"/>
        <v>2.2416533920006709E-2</v>
      </c>
      <c r="AR72" s="1">
        <f t="shared" ca="1" si="87"/>
        <v>3.8714197584023231E-2</v>
      </c>
      <c r="AS72" s="1">
        <f t="shared" ca="1" si="87"/>
        <v>0.14479391451569523</v>
      </c>
      <c r="AT72" s="1">
        <f t="shared" ca="1" si="87"/>
        <v>0.27246297568174821</v>
      </c>
      <c r="AU72" s="1">
        <f t="shared" ca="1" si="87"/>
        <v>0.20881461097993115</v>
      </c>
      <c r="AV72" s="1">
        <f t="shared" ca="1" si="83"/>
        <v>0.25063901706088632</v>
      </c>
      <c r="AW72" s="1">
        <f t="shared" ca="1" si="83"/>
        <v>0.26752988033063291</v>
      </c>
      <c r="AX72" s="1">
        <f t="shared" ca="1" si="83"/>
        <v>7.0421904796072271E-2</v>
      </c>
      <c r="AY72" s="1">
        <f t="shared" ca="1" si="83"/>
        <v>0.22847150102631572</v>
      </c>
      <c r="AZ72" s="1">
        <f t="shared" ca="1" si="83"/>
        <v>5.8218220668416573E-2</v>
      </c>
      <c r="BA72" s="1">
        <f t="shared" ca="1" si="83"/>
        <v>4.9038603960692935E-2</v>
      </c>
      <c r="BB72" s="1">
        <f t="shared" ca="1" si="83"/>
        <v>6.1781364287682147E-2</v>
      </c>
      <c r="BC72" s="1">
        <f t="shared" ca="1" si="83"/>
        <v>3.3062270283539787E-2</v>
      </c>
      <c r="BD72" s="1">
        <f t="shared" ca="1" si="83"/>
        <v>3.1603372276721851E-2</v>
      </c>
      <c r="BE72" s="1">
        <f t="shared" ca="1" si="83"/>
        <v>0.17554498120565853</v>
      </c>
      <c r="BF72" s="1">
        <f t="shared" ca="1" si="83"/>
        <v>0.23031098140986744</v>
      </c>
      <c r="BG72" s="1">
        <f t="shared" ca="1" si="83"/>
        <v>0.24916820865262101</v>
      </c>
      <c r="BH72" s="1">
        <f t="shared" ca="1" si="83"/>
        <v>4.7861115636192685E-2</v>
      </c>
      <c r="BI72" s="1">
        <f t="shared" ca="1" si="83"/>
        <v>0.17209358017016929</v>
      </c>
      <c r="BJ72" s="1">
        <f t="shared" ca="1" si="83"/>
        <v>0.29349469702891573</v>
      </c>
      <c r="BK72" s="1">
        <f t="shared" ca="1" si="53"/>
        <v>0.24953891699233829</v>
      </c>
      <c r="BL72" s="1">
        <f t="shared" ca="1" si="88"/>
        <v>0.14415562909009266</v>
      </c>
      <c r="BM72" s="1">
        <f t="shared" ca="1" si="88"/>
        <v>2.831074293745307E-2</v>
      </c>
      <c r="BN72" s="1">
        <f t="shared" ca="1" si="88"/>
        <v>2.8802163470142859E-3</v>
      </c>
      <c r="BO72" s="1">
        <f t="shared" ca="1" si="88"/>
        <v>7.703491055015238E-2</v>
      </c>
      <c r="BP72" s="1">
        <f t="shared" ca="1" si="88"/>
        <v>0.17963710898467852</v>
      </c>
      <c r="BQ72" s="1">
        <f t="shared" ca="1" si="88"/>
        <v>0.19961445086377269</v>
      </c>
      <c r="BR72" s="1">
        <f t="shared" ca="1" si="88"/>
        <v>0.1295246814063381</v>
      </c>
      <c r="BS72" s="1">
        <f t="shared" ca="1" si="88"/>
        <v>0.10289827131201963</v>
      </c>
      <c r="BT72" s="1">
        <f t="shared" ca="1" si="88"/>
        <v>0.16087345459610941</v>
      </c>
      <c r="BU72" s="1">
        <f t="shared" ca="1" si="88"/>
        <v>0.14695227966833707</v>
      </c>
      <c r="BV72" s="1">
        <f t="shared" ca="1" si="88"/>
        <v>0.1500638810914757</v>
      </c>
      <c r="BW72" s="1">
        <f t="shared" ca="1" si="88"/>
        <v>0.18812306254446726</v>
      </c>
      <c r="BX72" s="1">
        <f t="shared" ca="1" si="88"/>
        <v>9.5232509758356135E-2</v>
      </c>
      <c r="BY72" s="1">
        <f t="shared" ca="1" si="88"/>
        <v>0.23638928115272637</v>
      </c>
      <c r="BZ72" s="1">
        <f t="shared" ca="1" si="88"/>
        <v>0.26966937914542366</v>
      </c>
      <c r="CA72" s="1">
        <f t="shared" ca="1" si="88"/>
        <v>0.20221832416017446</v>
      </c>
      <c r="CB72" s="1">
        <f t="shared" ca="1" si="84"/>
        <v>6.1733911546021342E-2</v>
      </c>
      <c r="CC72" s="1">
        <f t="shared" ca="1" si="84"/>
        <v>0.17705461460476143</v>
      </c>
      <c r="CD72" s="1">
        <f t="shared" ca="1" si="84"/>
        <v>9.8182560266983993E-2</v>
      </c>
      <c r="CE72" s="1">
        <f t="shared" ca="1" si="84"/>
        <v>0.29365546681277249</v>
      </c>
      <c r="CF72" s="1">
        <f t="shared" ca="1" si="84"/>
        <v>0.17609907383016563</v>
      </c>
      <c r="CG72" s="1">
        <f t="shared" ca="1" si="84"/>
        <v>9.6691630290112615E-2</v>
      </c>
      <c r="CH72" s="1">
        <f t="shared" ca="1" si="92"/>
        <v>5.358559935339657E-3</v>
      </c>
      <c r="CI72" s="1">
        <f t="shared" ca="1" si="92"/>
        <v>0.1372990722033228</v>
      </c>
      <c r="CJ72" s="1">
        <f t="shared" ca="1" si="92"/>
        <v>0.17180489421690318</v>
      </c>
      <c r="CK72" s="1">
        <f t="shared" ca="1" si="92"/>
        <v>0.24937186894293231</v>
      </c>
      <c r="CL72" s="1">
        <f t="shared" ca="1" si="92"/>
        <v>2.1852422156233241E-2</v>
      </c>
      <c r="CM72" s="1">
        <f t="shared" ca="1" si="92"/>
        <v>0.22558981958963575</v>
      </c>
      <c r="CN72" s="1">
        <f t="shared" ca="1" si="92"/>
        <v>0.16515942230787747</v>
      </c>
      <c r="CO72" s="1">
        <f t="shared" ca="1" si="92"/>
        <v>8.3467831184204838E-2</v>
      </c>
      <c r="CP72" s="1">
        <f t="shared" ca="1" si="92"/>
        <v>0.29390863269467943</v>
      </c>
      <c r="CQ72" s="1">
        <f t="shared" ca="1" si="92"/>
        <v>0.21545579964492775</v>
      </c>
      <c r="CR72" s="1">
        <f t="shared" ca="1" si="92"/>
        <v>0.15638301153496087</v>
      </c>
      <c r="CS72" s="1">
        <f t="shared" ca="1" si="92"/>
        <v>2.0677956278257047E-2</v>
      </c>
      <c r="CT72" s="1">
        <f t="shared" ca="1" si="92"/>
        <v>0.12731705978110996</v>
      </c>
      <c r="CU72" s="1">
        <f t="shared" ca="1" si="92"/>
        <v>0.20000341069429198</v>
      </c>
      <c r="CV72" s="1">
        <f t="shared" ca="1" si="92"/>
        <v>0.25223601420501984</v>
      </c>
      <c r="CW72" s="1">
        <f t="shared" ca="1" si="92"/>
        <v>1.7402588895739667E-2</v>
      </c>
      <c r="CX72" s="1">
        <f t="shared" ca="1" si="90"/>
        <v>5.4322086838716512E-2</v>
      </c>
      <c r="CY72" s="1">
        <f t="shared" ca="1" si="90"/>
        <v>5.9945497486512372E-2</v>
      </c>
      <c r="CZ72" s="1">
        <f t="shared" ca="1" si="90"/>
        <v>0.28382702925499687</v>
      </c>
      <c r="DA72" s="1">
        <f t="shared" ca="1" si="90"/>
        <v>0.19888424880740624</v>
      </c>
      <c r="DB72" s="1">
        <f t="shared" ca="1" si="90"/>
        <v>0.18133953437370795</v>
      </c>
      <c r="DC72" s="1">
        <f t="shared" ca="1" si="59"/>
        <v>0.24425646005939558</v>
      </c>
      <c r="DD72" s="1">
        <f t="shared" ca="1" si="59"/>
        <v>3.8879815971495112E-2</v>
      </c>
      <c r="DE72" s="1">
        <f t="shared" ca="1" si="59"/>
        <v>0.20013686832838767</v>
      </c>
      <c r="DF72" s="1">
        <f t="shared" ca="1" si="80"/>
        <v>0.19993020713702611</v>
      </c>
      <c r="DG72" s="1">
        <f t="shared" ca="1" si="80"/>
        <v>0.15271612298250956</v>
      </c>
      <c r="DH72" s="1">
        <f t="shared" ca="1" si="80"/>
        <v>0.20729954213616239</v>
      </c>
      <c r="DI72" s="1">
        <f t="shared" ca="1" si="80"/>
        <v>0.27375460036908023</v>
      </c>
      <c r="DJ72" s="1">
        <f t="shared" ca="1" si="80"/>
        <v>7.7340432817161311E-2</v>
      </c>
      <c r="DK72" s="1">
        <f t="shared" ca="1" si="80"/>
        <v>0.18931052517074209</v>
      </c>
      <c r="DL72" s="1">
        <f t="shared" ca="1" si="80"/>
        <v>0.21490331909694915</v>
      </c>
      <c r="DM72" s="1">
        <f t="shared" ca="1" si="80"/>
        <v>9.0600033126254684E-2</v>
      </c>
      <c r="DN72" s="1">
        <f t="shared" ca="1" si="80"/>
        <v>0.13972092312438081</v>
      </c>
      <c r="DO72" s="1">
        <f t="shared" ca="1" si="80"/>
        <v>0.19981056603091152</v>
      </c>
      <c r="DP72" s="1">
        <f t="shared" ca="1" si="80"/>
        <v>4.7121520191746792E-2</v>
      </c>
      <c r="DQ72" s="1">
        <f t="shared" ca="1" si="80"/>
        <v>6.7860791666127573E-2</v>
      </c>
      <c r="DR72" s="1">
        <f t="shared" ca="1" si="80"/>
        <v>0.28193922137261462</v>
      </c>
      <c r="DS72" s="1">
        <f t="shared" ca="1" si="80"/>
        <v>9.456853940870337E-2</v>
      </c>
      <c r="DT72" s="1">
        <f t="shared" ca="1" si="80"/>
        <v>0.28419620966813119</v>
      </c>
      <c r="DU72" s="1">
        <f t="shared" ca="1" si="80"/>
        <v>0.15317344225078935</v>
      </c>
      <c r="DV72" s="1">
        <f t="shared" ca="1" si="76"/>
        <v>9.4286900748156308E-2</v>
      </c>
      <c r="DW72" s="1">
        <f t="shared" ca="1" si="76"/>
        <v>0.22523415911022954</v>
      </c>
      <c r="DX72" s="1">
        <f t="shared" ca="1" si="76"/>
        <v>0.18716718564559481</v>
      </c>
      <c r="DY72" s="1">
        <f t="shared" ca="1" si="76"/>
        <v>9.7139157299422144E-2</v>
      </c>
      <c r="DZ72" s="1">
        <f t="shared" ca="1" si="76"/>
        <v>8.3193849357880614E-2</v>
      </c>
      <c r="EA72" s="1">
        <f t="shared" ca="1" si="76"/>
        <v>0.22364043749375473</v>
      </c>
      <c r="EB72" s="1">
        <f t="shared" ca="1" si="76"/>
        <v>0.2264037406822545</v>
      </c>
      <c r="EC72" s="1">
        <f t="shared" ca="1" si="76"/>
        <v>0.17232533722866986</v>
      </c>
      <c r="ED72" s="1">
        <f t="shared" ca="1" si="76"/>
        <v>0.17517316861503587</v>
      </c>
      <c r="EE72" s="1">
        <f t="shared" ca="1" si="76"/>
        <v>5.7666587209653118E-3</v>
      </c>
      <c r="EF72" s="1">
        <f t="shared" ca="1" si="76"/>
        <v>0.17393291905398528</v>
      </c>
      <c r="EG72" s="1">
        <f t="shared" ca="1" si="76"/>
        <v>0.19909017327335646</v>
      </c>
      <c r="EH72" s="1">
        <f t="shared" ca="1" si="76"/>
        <v>2.7655540355197704E-2</v>
      </c>
      <c r="EI72" s="1">
        <f t="shared" ca="1" si="76"/>
        <v>0.28119113412705043</v>
      </c>
      <c r="EJ72" s="1">
        <f t="shared" ca="1" si="82"/>
        <v>8.0722299471342074E-2</v>
      </c>
      <c r="EK72" s="1">
        <f t="shared" ca="1" si="82"/>
        <v>0.28180967182717209</v>
      </c>
      <c r="EL72" s="1">
        <f t="shared" ca="1" si="82"/>
        <v>0.16250779960934206</v>
      </c>
      <c r="EM72" s="1">
        <f t="shared" ca="1" si="82"/>
        <v>0.21771117216116559</v>
      </c>
      <c r="EN72" s="1">
        <f t="shared" ca="1" si="82"/>
        <v>0.13755577235442298</v>
      </c>
      <c r="EO72" s="1">
        <f t="shared" ca="1" si="82"/>
        <v>2.1858677615197164E-2</v>
      </c>
      <c r="EP72" s="1">
        <f t="shared" ca="1" si="82"/>
        <v>0.25315258455635475</v>
      </c>
      <c r="EQ72" s="1">
        <f t="shared" ca="1" si="82"/>
        <v>0.14186183231990332</v>
      </c>
      <c r="ER72" s="1">
        <f t="shared" ca="1" si="82"/>
        <v>1.2285082299290661E-2</v>
      </c>
      <c r="ES72" s="1">
        <f t="shared" ca="1" si="95"/>
        <v>0.15682506404312374</v>
      </c>
      <c r="ET72" s="1">
        <f t="shared" ca="1" si="95"/>
        <v>0.13294743710969142</v>
      </c>
      <c r="EU72" s="1">
        <f t="shared" ca="1" si="95"/>
        <v>6.6063946291250565E-3</v>
      </c>
      <c r="EV72" s="1">
        <f t="shared" ca="1" si="95"/>
        <v>0.23804777593801288</v>
      </c>
      <c r="EW72" s="1">
        <f t="shared" ca="1" si="95"/>
        <v>0.13377552801120476</v>
      </c>
      <c r="EX72" s="1">
        <f t="shared" ca="1" si="95"/>
        <v>0.25625765216492791</v>
      </c>
      <c r="EY72" s="1">
        <f t="shared" ca="1" si="95"/>
        <v>0.16749794135240753</v>
      </c>
      <c r="EZ72" s="1">
        <f t="shared" ca="1" si="95"/>
        <v>0.23211339575819731</v>
      </c>
      <c r="FA72" s="1">
        <f t="shared" ca="1" si="95"/>
        <v>0.21643254048830654</v>
      </c>
      <c r="FB72" s="1">
        <f t="shared" ca="1" si="95"/>
        <v>0.13296099008506465</v>
      </c>
      <c r="FC72" s="1">
        <f t="shared" ca="1" si="95"/>
        <v>2.9162135412835875E-2</v>
      </c>
      <c r="FD72" s="1">
        <f t="shared" ca="1" si="95"/>
        <v>0.26333045900046492</v>
      </c>
      <c r="FE72" s="1">
        <f t="shared" ca="1" si="95"/>
        <v>0.19143592340167631</v>
      </c>
      <c r="FF72" s="1">
        <f t="shared" ca="1" si="95"/>
        <v>0.26223770499341575</v>
      </c>
      <c r="FG72" s="1">
        <f t="shared" ca="1" si="95"/>
        <v>0.12938252778856627</v>
      </c>
      <c r="FH72" s="1">
        <f t="shared" ca="1" si="95"/>
        <v>0.1793214140499837</v>
      </c>
      <c r="FI72" s="1">
        <f t="shared" ca="1" si="94"/>
        <v>0.1865649862152374</v>
      </c>
      <c r="FJ72" s="1">
        <f t="shared" ca="1" si="94"/>
        <v>9.6323280305923312E-2</v>
      </c>
      <c r="FK72" s="1">
        <f t="shared" ca="1" si="94"/>
        <v>0.11057033788575998</v>
      </c>
      <c r="FL72" s="1">
        <f t="shared" ca="1" si="94"/>
        <v>2.1137090473419738E-2</v>
      </c>
      <c r="FM72" s="1">
        <f t="shared" ca="1" si="94"/>
        <v>0.12407348420030459</v>
      </c>
      <c r="FN72" s="1">
        <f t="shared" ca="1" si="77"/>
        <v>0.12393225943424241</v>
      </c>
      <c r="FO72" s="1">
        <f t="shared" ca="1" si="77"/>
        <v>0.12701062203933924</v>
      </c>
      <c r="FP72" s="1">
        <f t="shared" ca="1" si="77"/>
        <v>0.29792531886111423</v>
      </c>
      <c r="FQ72" s="1">
        <f t="shared" ca="1" si="77"/>
        <v>1.8195064763201763E-2</v>
      </c>
      <c r="FR72" s="1">
        <f t="shared" ca="1" si="77"/>
        <v>0.26181284308980413</v>
      </c>
      <c r="FS72" s="1">
        <f t="shared" ca="1" si="74"/>
        <v>0.11768372167630016</v>
      </c>
      <c r="FT72" s="1">
        <f t="shared" ca="1" si="74"/>
        <v>0.16844435305673447</v>
      </c>
      <c r="FU72" s="1">
        <f t="shared" ca="1" si="74"/>
        <v>0.1777266783393173</v>
      </c>
      <c r="FV72" s="1">
        <f t="shared" ca="1" si="74"/>
        <v>0.10998045422738738</v>
      </c>
      <c r="FW72" s="1">
        <f t="shared" ca="1" si="74"/>
        <v>0.12001545468376634</v>
      </c>
      <c r="FX72" s="1">
        <f t="shared" ca="1" si="74"/>
        <v>0.23428292064029976</v>
      </c>
      <c r="FY72" s="1">
        <f t="shared" ca="1" si="74"/>
        <v>0.17894673200928754</v>
      </c>
      <c r="FZ72" s="1">
        <f t="shared" ca="1" si="74"/>
        <v>0.21608104651383356</v>
      </c>
      <c r="GA72" s="1">
        <f t="shared" ca="1" si="74"/>
        <v>0.28713681571022504</v>
      </c>
      <c r="GB72" s="1">
        <f t="shared" ca="1" si="74"/>
        <v>0.25293518414842264</v>
      </c>
      <c r="GC72" s="1">
        <f t="shared" ca="1" si="74"/>
        <v>0.26857407920749493</v>
      </c>
      <c r="GD72" s="1">
        <f t="shared" ca="1" si="74"/>
        <v>0.25026175343702778</v>
      </c>
      <c r="GE72" s="1">
        <f t="shared" ca="1" si="74"/>
        <v>3.3265518752884846E-2</v>
      </c>
      <c r="GF72" s="1">
        <f t="shared" ca="1" si="74"/>
        <v>1.457524818432202E-2</v>
      </c>
      <c r="GG72" s="1">
        <f t="shared" ca="1" si="73"/>
        <v>2.9821570168635293E-3</v>
      </c>
      <c r="GH72" s="1">
        <f t="shared" ca="1" si="73"/>
        <v>6.170993863355307E-2</v>
      </c>
      <c r="GI72" s="1">
        <f t="shared" ca="1" si="61"/>
        <v>0.1568454992120821</v>
      </c>
      <c r="GJ72" s="1">
        <f t="shared" ca="1" si="89"/>
        <v>1.2651241248595646E-2</v>
      </c>
      <c r="GK72" s="1">
        <f t="shared" ca="1" si="89"/>
        <v>0.1305558291947829</v>
      </c>
      <c r="GL72" s="1">
        <f t="shared" ca="1" si="89"/>
        <v>0.11671438788751333</v>
      </c>
      <c r="GM72" s="1">
        <f t="shared" ca="1" si="89"/>
        <v>0.15274141181128087</v>
      </c>
      <c r="GN72" s="1">
        <f t="shared" ca="1" si="89"/>
        <v>8.4455170558330309E-2</v>
      </c>
      <c r="GO72" s="1">
        <f t="shared" ca="1" si="89"/>
        <v>0.18504356567515642</v>
      </c>
      <c r="GP72" s="1">
        <f t="shared" ca="1" si="89"/>
        <v>0.13601674660000171</v>
      </c>
      <c r="GQ72" s="1">
        <f t="shared" ca="1" si="89"/>
        <v>0.14548581875864527</v>
      </c>
      <c r="GR72" s="1">
        <f t="shared" ca="1" si="89"/>
        <v>8.1049490688935036E-2</v>
      </c>
      <c r="GS72" s="1">
        <f t="shared" ca="1" si="89"/>
        <v>0.28495384207638658</v>
      </c>
      <c r="GT72" s="1">
        <f t="shared" ca="1" si="89"/>
        <v>7.6289288036676728E-2</v>
      </c>
      <c r="GU72" s="1">
        <f t="shared" ca="1" si="89"/>
        <v>0.21007175141976689</v>
      </c>
      <c r="GV72" s="1">
        <f t="shared" ca="1" si="89"/>
        <v>1.2525591009219016E-3</v>
      </c>
      <c r="GW72" s="1">
        <f t="shared" ca="1" si="89"/>
        <v>2.0642977411444385E-2</v>
      </c>
      <c r="GX72" s="1">
        <f t="shared" ca="1" si="89"/>
        <v>6.1270434735436891E-2</v>
      </c>
      <c r="GY72" s="1">
        <f t="shared" ca="1" si="89"/>
        <v>3.660885586032063E-2</v>
      </c>
      <c r="GZ72" s="1">
        <f t="shared" ca="1" si="85"/>
        <v>9.2857392489991281E-2</v>
      </c>
      <c r="HA72" s="1">
        <f t="shared" ca="1" si="85"/>
        <v>0.1006605158241561</v>
      </c>
      <c r="HB72" s="1">
        <f t="shared" ca="1" si="85"/>
        <v>0.25294835822410561</v>
      </c>
      <c r="HC72" s="1">
        <f t="shared" ca="1" si="85"/>
        <v>0.24826102234593253</v>
      </c>
      <c r="HD72" s="1">
        <f t="shared" ca="1" si="85"/>
        <v>9.6248651320579012E-2</v>
      </c>
      <c r="HE72" s="1">
        <f t="shared" ca="1" si="85"/>
        <v>0.22113592556191869</v>
      </c>
      <c r="HF72" s="1">
        <f t="shared" ca="1" si="85"/>
        <v>5.6901678814254342E-2</v>
      </c>
      <c r="HG72" s="1">
        <f t="shared" ca="1" si="85"/>
        <v>8.4808271815365446E-2</v>
      </c>
      <c r="HH72" s="1">
        <f t="shared" ca="1" si="85"/>
        <v>0.23495937587191218</v>
      </c>
      <c r="HI72" s="1">
        <f t="shared" ca="1" si="85"/>
        <v>0.15180050143309229</v>
      </c>
      <c r="HJ72" s="1">
        <f t="shared" ca="1" si="85"/>
        <v>7.1226981683352161E-2</v>
      </c>
      <c r="HK72" s="1">
        <f t="shared" ca="1" si="93"/>
        <v>0.25917546819355869</v>
      </c>
      <c r="HL72" s="1">
        <f t="shared" ca="1" si="93"/>
        <v>0.17072342554044645</v>
      </c>
      <c r="HM72" s="1">
        <f t="shared" ca="1" si="93"/>
        <v>0.1843674956950106</v>
      </c>
      <c r="HN72" s="1">
        <f t="shared" ca="1" si="93"/>
        <v>0.10342503541720789</v>
      </c>
      <c r="HO72" s="1">
        <f t="shared" ca="1" si="93"/>
        <v>4.3761517757068498E-2</v>
      </c>
      <c r="HP72" s="1">
        <f t="shared" ca="1" si="93"/>
        <v>7.6111551364073549E-2</v>
      </c>
      <c r="HQ72" s="1">
        <f t="shared" ca="1" si="93"/>
        <v>0.20961089034821417</v>
      </c>
      <c r="HR72" s="1">
        <f t="shared" ca="1" si="93"/>
        <v>0.25431399054294662</v>
      </c>
      <c r="HS72" s="1">
        <f t="shared" ca="1" si="93"/>
        <v>0.15049591248417568</v>
      </c>
      <c r="HT72" s="1">
        <f t="shared" ca="1" si="93"/>
        <v>0.1023299947552278</v>
      </c>
      <c r="HU72" s="1">
        <f t="shared" ca="1" si="93"/>
        <v>7.1717717228780606E-2</v>
      </c>
      <c r="HV72" s="1">
        <f t="shared" ca="1" si="93"/>
        <v>0.10423193517640567</v>
      </c>
      <c r="HW72" s="1">
        <f t="shared" ca="1" si="93"/>
        <v>0.14085824276031317</v>
      </c>
      <c r="HX72" s="1">
        <f t="shared" ca="1" si="93"/>
        <v>0.24342146103531112</v>
      </c>
      <c r="HY72" s="1">
        <f t="shared" ca="1" si="93"/>
        <v>0.10401417476482594</v>
      </c>
      <c r="HZ72" s="1">
        <f t="shared" ca="1" si="93"/>
        <v>0.24703211304696862</v>
      </c>
      <c r="IA72" s="1">
        <f t="shared" ca="1" si="91"/>
        <v>6.8482287879222323E-2</v>
      </c>
      <c r="IB72" s="1">
        <f t="shared" ca="1" si="86"/>
        <v>8.5858294471628641E-2</v>
      </c>
      <c r="IC72" s="1">
        <f t="shared" ca="1" si="86"/>
        <v>0.24339356804690346</v>
      </c>
      <c r="ID72" s="1">
        <f t="shared" ca="1" si="86"/>
        <v>3.4020501121298237E-2</v>
      </c>
      <c r="IE72" s="1">
        <f t="shared" ca="1" si="86"/>
        <v>0.24769909799781961</v>
      </c>
      <c r="IF72" s="1">
        <f t="shared" ca="1" si="86"/>
        <v>0.29458614537219269</v>
      </c>
      <c r="IG72" s="1">
        <f t="shared" ca="1" si="86"/>
        <v>9.4266916621736793E-2</v>
      </c>
      <c r="IH72" s="1">
        <f t="shared" ca="1" si="86"/>
        <v>0.19472273763268594</v>
      </c>
      <c r="II72" s="1">
        <f t="shared" ca="1" si="86"/>
        <v>4.5745604280035067E-2</v>
      </c>
      <c r="IJ72" s="1">
        <f t="shared" ca="1" si="86"/>
        <v>9.4608559706134465E-2</v>
      </c>
      <c r="IK72" s="1">
        <f t="shared" ca="1" si="86"/>
        <v>0.1939320268308328</v>
      </c>
      <c r="IL72" s="1">
        <f t="shared" ca="1" si="86"/>
        <v>0.15148709821443421</v>
      </c>
      <c r="IM72" s="1">
        <f t="shared" ca="1" si="86"/>
        <v>3.9392126847086269E-2</v>
      </c>
      <c r="IN72" s="1">
        <f t="shared" ca="1" si="86"/>
        <v>3.2273943267258194E-2</v>
      </c>
      <c r="IO72" s="1">
        <f t="shared" ca="1" si="86"/>
        <v>0.24162194712236054</v>
      </c>
      <c r="IP72" s="1">
        <f t="shared" ca="1" si="86"/>
        <v>8.8219016862719227E-2</v>
      </c>
      <c r="IQ72" s="1">
        <f t="shared" ca="1" si="86"/>
        <v>1.839482969286621E-2</v>
      </c>
      <c r="IR72" s="1">
        <f t="shared" ca="1" si="81"/>
        <v>0.28122476742678149</v>
      </c>
      <c r="IS72" s="1">
        <f t="shared" ca="1" si="81"/>
        <v>6.8528860640391723E-2</v>
      </c>
      <c r="IT72" s="1">
        <f t="shared" ca="1" si="81"/>
        <v>7.7797719789721956E-2</v>
      </c>
      <c r="IU72" s="1">
        <f t="shared" ca="1" si="81"/>
        <v>0.15121840301623179</v>
      </c>
      <c r="IV72" s="1">
        <f t="shared" ca="1" si="78"/>
        <v>7.8099814318467672E-2</v>
      </c>
      <c r="IW72" s="1">
        <f t="shared" ca="1" si="78"/>
        <v>0.17019666357368687</v>
      </c>
      <c r="IX72" s="1">
        <f t="shared" ca="1" si="72"/>
        <v>0.17068754764651631</v>
      </c>
      <c r="IY72" s="1">
        <f t="shared" ca="1" si="72"/>
        <v>9.2055649098427658E-2</v>
      </c>
      <c r="IZ72" s="1">
        <f t="shared" ca="1" si="72"/>
        <v>0.10772567668268837</v>
      </c>
      <c r="JA72" s="1">
        <f t="shared" ca="1" si="72"/>
        <v>0.15046708089284885</v>
      </c>
      <c r="JB72" s="1">
        <f t="shared" ca="1" si="72"/>
        <v>9.015638030631061E-2</v>
      </c>
      <c r="JC72" s="1">
        <f t="shared" ca="1" si="72"/>
        <v>0.11167241882209035</v>
      </c>
      <c r="JD72" s="1">
        <f t="shared" ca="1" si="72"/>
        <v>0.12693470179677885</v>
      </c>
      <c r="JE72" s="1">
        <f t="shared" ca="1" si="72"/>
        <v>5.1082954637742706E-2</v>
      </c>
      <c r="JF72" s="1">
        <f t="shared" ca="1" si="72"/>
        <v>6.0238961860385118E-2</v>
      </c>
      <c r="JG72" s="1">
        <f t="shared" ca="1" si="72"/>
        <v>0.11595583105551402</v>
      </c>
      <c r="JH72" s="1">
        <f t="shared" ca="1" si="72"/>
        <v>8.826330251172966E-2</v>
      </c>
      <c r="JI72" s="1">
        <f t="shared" ca="1" si="72"/>
        <v>0.20275942041524025</v>
      </c>
      <c r="JJ72" s="1">
        <f t="shared" ca="1" si="72"/>
        <v>0.10371936718885251</v>
      </c>
    </row>
    <row r="73" spans="1:270" ht="15" x14ac:dyDescent="0.2">
      <c r="A73" s="1">
        <f t="shared" ca="1" si="79"/>
        <v>0.29167055646417506</v>
      </c>
      <c r="B73" s="1">
        <f t="shared" ca="1" si="79"/>
        <v>0.24999224230764622</v>
      </c>
      <c r="C73" s="1">
        <f t="shared" ca="1" si="79"/>
        <v>0.11250668954713949</v>
      </c>
      <c r="D73" s="1">
        <f t="shared" ca="1" si="79"/>
        <v>7.1109702389763104E-3</v>
      </c>
      <c r="E73" s="1">
        <f t="shared" ca="1" si="79"/>
        <v>6.0367002146312153E-2</v>
      </c>
      <c r="F73" s="1">
        <f t="shared" ca="1" si="79"/>
        <v>2.9701419597382038E-3</v>
      </c>
      <c r="G73" s="1">
        <f t="shared" ca="1" si="79"/>
        <v>0.27680404596780195</v>
      </c>
      <c r="H73" s="1">
        <f t="shared" ca="1" si="79"/>
        <v>0.2165925934740226</v>
      </c>
      <c r="I73" s="1">
        <f t="shared" ca="1" si="79"/>
        <v>2.9578107558732646E-2</v>
      </c>
      <c r="J73" s="1">
        <f t="shared" ca="1" si="79"/>
        <v>4.2937979047598204E-2</v>
      </c>
      <c r="K73" s="1">
        <f t="shared" ca="1" si="79"/>
        <v>8.4589964091744768E-2</v>
      </c>
      <c r="L73" s="1">
        <f t="shared" ca="1" si="79"/>
        <v>0.29047461608592212</v>
      </c>
      <c r="M73" s="1">
        <f t="shared" ca="1" si="79"/>
        <v>3.8499559189078825E-2</v>
      </c>
      <c r="N73" s="1">
        <f t="shared" ca="1" si="79"/>
        <v>6.748455093871214E-2</v>
      </c>
      <c r="O73" s="1">
        <f t="shared" ca="1" si="79"/>
        <v>0.10501969039705028</v>
      </c>
      <c r="P73" s="1">
        <f t="shared" ref="P73:AE118" ca="1" si="96">RAND()*0.3</f>
        <v>0.2391891009727366</v>
      </c>
      <c r="Q73" s="1">
        <f t="shared" ca="1" si="96"/>
        <v>4.3286459484044078E-3</v>
      </c>
      <c r="R73" s="1">
        <f t="shared" ca="1" si="96"/>
        <v>0.2455819653783857</v>
      </c>
      <c r="S73" s="1">
        <f t="shared" ca="1" si="96"/>
        <v>0.24144772871218573</v>
      </c>
      <c r="T73" s="1">
        <f t="shared" ca="1" si="96"/>
        <v>0.10441167318424814</v>
      </c>
      <c r="U73" s="1">
        <f t="shared" ca="1" si="96"/>
        <v>6.5890474382905559E-2</v>
      </c>
      <c r="V73" s="1">
        <f t="shared" ca="1" si="96"/>
        <v>6.5823461496648625E-2</v>
      </c>
      <c r="W73" s="1">
        <f t="shared" ca="1" si="96"/>
        <v>0.15236219559144215</v>
      </c>
      <c r="X73" s="1">
        <f t="shared" ca="1" si="96"/>
        <v>0.14520567563010192</v>
      </c>
      <c r="Y73" s="1">
        <f t="shared" ca="1" si="96"/>
        <v>0.15280285956325568</v>
      </c>
      <c r="Z73" s="1">
        <f t="shared" ca="1" si="96"/>
        <v>0.21301574334191437</v>
      </c>
      <c r="AA73" s="1">
        <f t="shared" ca="1" si="96"/>
        <v>0.28503833876798612</v>
      </c>
      <c r="AB73" s="1">
        <f t="shared" ca="1" si="96"/>
        <v>4.9615783199595705E-2</v>
      </c>
      <c r="AC73" s="1">
        <f t="shared" ca="1" si="96"/>
        <v>0.20901855684743906</v>
      </c>
      <c r="AD73" s="1">
        <f t="shared" ca="1" si="96"/>
        <v>0.22862429471457346</v>
      </c>
      <c r="AE73" s="1">
        <f t="shared" ca="1" si="96"/>
        <v>7.0101827279974932E-3</v>
      </c>
      <c r="AF73" s="1">
        <f t="shared" ca="1" si="87"/>
        <v>7.2443203772966105E-2</v>
      </c>
      <c r="AG73" s="1">
        <f t="shared" ca="1" si="87"/>
        <v>4.4581608927979501E-2</v>
      </c>
      <c r="AH73" s="1">
        <f t="shared" ca="1" si="87"/>
        <v>0.17834986851274368</v>
      </c>
      <c r="AI73" s="1">
        <f t="shared" ca="1" si="87"/>
        <v>0.24376908403015515</v>
      </c>
      <c r="AJ73" s="1">
        <f t="shared" ca="1" si="87"/>
        <v>6.7314115736151967E-2</v>
      </c>
      <c r="AK73" s="1">
        <f t="shared" ca="1" si="87"/>
        <v>0.11219204894419238</v>
      </c>
      <c r="AL73" s="1">
        <f t="shared" ca="1" si="87"/>
        <v>0.12452044807569049</v>
      </c>
      <c r="AM73" s="1">
        <f t="shared" ca="1" si="87"/>
        <v>0.24280636670137876</v>
      </c>
      <c r="AN73" s="1">
        <f t="shared" ca="1" si="87"/>
        <v>0.10878118522990655</v>
      </c>
      <c r="AO73" s="1">
        <f t="shared" ca="1" si="87"/>
        <v>0.12335358154534926</v>
      </c>
      <c r="AP73" s="1">
        <f t="shared" ca="1" si="87"/>
        <v>1.0257482639618454E-3</v>
      </c>
      <c r="AQ73" s="1">
        <f t="shared" ca="1" si="87"/>
        <v>5.3832534930353358E-2</v>
      </c>
      <c r="AR73" s="1">
        <f t="shared" ca="1" si="87"/>
        <v>0.20336693133017128</v>
      </c>
      <c r="AS73" s="1">
        <f t="shared" ca="1" si="87"/>
        <v>0.16755674861774689</v>
      </c>
      <c r="AT73" s="1">
        <f t="shared" ca="1" si="87"/>
        <v>6.9117349770649664E-2</v>
      </c>
      <c r="AU73" s="1">
        <f t="shared" ca="1" si="87"/>
        <v>9.6652578288739854E-2</v>
      </c>
      <c r="AV73" s="1">
        <f t="shared" ca="1" si="83"/>
        <v>0.23425165904960313</v>
      </c>
      <c r="AW73" s="1">
        <f t="shared" ca="1" si="83"/>
        <v>0.22793084546401199</v>
      </c>
      <c r="AX73" s="1">
        <f t="shared" ca="1" si="83"/>
        <v>0.21445237076720497</v>
      </c>
      <c r="AY73" s="1">
        <f t="shared" ca="1" si="83"/>
        <v>9.8839169272538288E-2</v>
      </c>
      <c r="AZ73" s="1">
        <f t="shared" ca="1" si="83"/>
        <v>0.13500911234262697</v>
      </c>
      <c r="BA73" s="1">
        <f t="shared" ca="1" si="83"/>
        <v>0.13184717063822576</v>
      </c>
      <c r="BB73" s="1">
        <f t="shared" ca="1" si="83"/>
        <v>3.4081008560797252E-2</v>
      </c>
      <c r="BC73" s="1">
        <f t="shared" ca="1" si="83"/>
        <v>0.27020754506441058</v>
      </c>
      <c r="BD73" s="1">
        <f t="shared" ca="1" si="83"/>
        <v>0.1552638810276141</v>
      </c>
      <c r="BE73" s="1">
        <f t="shared" ca="1" si="83"/>
        <v>0.26974805066550872</v>
      </c>
      <c r="BF73" s="1">
        <f t="shared" ca="1" si="83"/>
        <v>0.26910711671360399</v>
      </c>
      <c r="BG73" s="1">
        <f t="shared" ca="1" si="83"/>
        <v>0.18490145495289764</v>
      </c>
      <c r="BH73" s="1">
        <f t="shared" ca="1" si="83"/>
        <v>6.13424227522767E-2</v>
      </c>
      <c r="BI73" s="1">
        <f t="shared" ca="1" si="83"/>
        <v>0.21412786128659206</v>
      </c>
      <c r="BJ73" s="1">
        <f t="shared" ca="1" si="83"/>
        <v>3.60496640620495E-2</v>
      </c>
      <c r="BK73" s="1">
        <f t="shared" ca="1" si="53"/>
        <v>0.21473177032060634</v>
      </c>
      <c r="BL73" s="1">
        <f t="shared" ca="1" si="88"/>
        <v>5.3255317736519127E-2</v>
      </c>
      <c r="BM73" s="1">
        <f t="shared" ca="1" si="88"/>
        <v>0.24653471204289593</v>
      </c>
      <c r="BN73" s="1">
        <f t="shared" ca="1" si="88"/>
        <v>6.7693443827192223E-2</v>
      </c>
      <c r="BO73" s="1">
        <f t="shared" ca="1" si="88"/>
        <v>0.15890575161505543</v>
      </c>
      <c r="BP73" s="1">
        <f t="shared" ca="1" si="88"/>
        <v>1.4870732745977354E-2</v>
      </c>
      <c r="BQ73" s="1">
        <f t="shared" ca="1" si="88"/>
        <v>0.16894584472723603</v>
      </c>
      <c r="BR73" s="1">
        <f t="shared" ca="1" si="88"/>
        <v>6.5807931290969526E-2</v>
      </c>
      <c r="BS73" s="1">
        <f t="shared" ca="1" si="88"/>
        <v>3.4301856041239918E-3</v>
      </c>
      <c r="BT73" s="1">
        <f t="shared" ca="1" si="88"/>
        <v>0.19735792320640841</v>
      </c>
      <c r="BU73" s="1">
        <f t="shared" ca="1" si="88"/>
        <v>5.6632592358216377E-3</v>
      </c>
      <c r="BV73" s="1">
        <f t="shared" ca="1" si="88"/>
        <v>6.9152870877047995E-2</v>
      </c>
      <c r="BW73" s="1">
        <f t="shared" ca="1" si="88"/>
        <v>0.14136809683732934</v>
      </c>
      <c r="BX73" s="1">
        <f t="shared" ca="1" si="88"/>
        <v>0.23933299372013336</v>
      </c>
      <c r="BY73" s="1">
        <f t="shared" ca="1" si="88"/>
        <v>0.23550666559878938</v>
      </c>
      <c r="BZ73" s="1">
        <f t="shared" ca="1" si="88"/>
        <v>7.4136950288424389E-2</v>
      </c>
      <c r="CA73" s="1">
        <f t="shared" ca="1" si="88"/>
        <v>0.26880543769856696</v>
      </c>
      <c r="CB73" s="1">
        <f t="shared" ca="1" si="84"/>
        <v>0.29550036382341816</v>
      </c>
      <c r="CC73" s="1">
        <f t="shared" ca="1" si="84"/>
        <v>0.25506569716571087</v>
      </c>
      <c r="CD73" s="1">
        <f t="shared" ca="1" si="84"/>
        <v>0.26995578970874023</v>
      </c>
      <c r="CE73" s="1">
        <f t="shared" ca="1" si="84"/>
        <v>0.27538833578308292</v>
      </c>
      <c r="CF73" s="1">
        <f t="shared" ca="1" si="84"/>
        <v>4.2542537742980668E-2</v>
      </c>
      <c r="CG73" s="1">
        <f t="shared" ca="1" si="84"/>
        <v>2.9402165917937394E-2</v>
      </c>
      <c r="CH73" s="1">
        <f t="shared" ca="1" si="92"/>
        <v>0.17910797568897369</v>
      </c>
      <c r="CI73" s="1">
        <f t="shared" ca="1" si="92"/>
        <v>4.5346346701166815E-2</v>
      </c>
      <c r="CJ73" s="1">
        <f t="shared" ca="1" si="92"/>
        <v>0.10895015847877293</v>
      </c>
      <c r="CK73" s="1">
        <f t="shared" ca="1" si="92"/>
        <v>4.4282416358579543E-3</v>
      </c>
      <c r="CL73" s="1">
        <f t="shared" ca="1" si="92"/>
        <v>0.11190016781605246</v>
      </c>
      <c r="CM73" s="1">
        <f t="shared" ca="1" si="92"/>
        <v>0.21881031937013898</v>
      </c>
      <c r="CN73" s="1">
        <f t="shared" ca="1" si="92"/>
        <v>0.22150284827400971</v>
      </c>
      <c r="CO73" s="1">
        <f t="shared" ca="1" si="92"/>
        <v>6.5369625418383398E-2</v>
      </c>
      <c r="CP73" s="1">
        <f t="shared" ca="1" si="92"/>
        <v>0.18812945830838523</v>
      </c>
      <c r="CQ73" s="1">
        <f t="shared" ca="1" si="92"/>
        <v>7.8719654727256089E-2</v>
      </c>
      <c r="CR73" s="1">
        <f t="shared" ca="1" si="92"/>
        <v>0.13771612131270117</v>
      </c>
      <c r="CS73" s="1">
        <f t="shared" ca="1" si="92"/>
        <v>0.1918085801260184</v>
      </c>
      <c r="CT73" s="1">
        <f t="shared" ca="1" si="92"/>
        <v>0.23273423456951683</v>
      </c>
      <c r="CU73" s="1">
        <f t="shared" ca="1" si="92"/>
        <v>0.19034386766294487</v>
      </c>
      <c r="CV73" s="1">
        <f t="shared" ca="1" si="92"/>
        <v>0.1451753694355162</v>
      </c>
      <c r="CW73" s="1">
        <f t="shared" ca="1" si="92"/>
        <v>0.13324571059264784</v>
      </c>
      <c r="CX73" s="1">
        <f t="shared" ca="1" si="90"/>
        <v>0.29102690815857235</v>
      </c>
      <c r="CY73" s="1">
        <f t="shared" ca="1" si="90"/>
        <v>4.4782978136171603E-2</v>
      </c>
      <c r="CZ73" s="1">
        <f t="shared" ca="1" si="90"/>
        <v>0.22475035983454361</v>
      </c>
      <c r="DA73" s="1">
        <f t="shared" ca="1" si="90"/>
        <v>7.144925691442279E-2</v>
      </c>
      <c r="DB73" s="1">
        <f t="shared" ca="1" si="90"/>
        <v>0.22605376819997949</v>
      </c>
      <c r="DC73" s="1">
        <f t="shared" ca="1" si="59"/>
        <v>0.20396298201169438</v>
      </c>
      <c r="DD73" s="1">
        <f t="shared" ca="1" si="59"/>
        <v>0.29285672026760684</v>
      </c>
      <c r="DE73" s="1">
        <f t="shared" ca="1" si="59"/>
        <v>0.22065469010189651</v>
      </c>
      <c r="DF73" s="1">
        <f t="shared" ca="1" si="80"/>
        <v>0.12252000414385641</v>
      </c>
      <c r="DG73" s="1">
        <f t="shared" ca="1" si="80"/>
        <v>0.24044616438309013</v>
      </c>
      <c r="DH73" s="1">
        <f t="shared" ca="1" si="80"/>
        <v>4.1741899208050826E-2</v>
      </c>
      <c r="DI73" s="1">
        <f t="shared" ca="1" si="80"/>
        <v>0.14386791929652698</v>
      </c>
      <c r="DJ73" s="1">
        <f t="shared" ca="1" si="80"/>
        <v>0.21388383466640734</v>
      </c>
      <c r="DK73" s="1">
        <f t="shared" ca="1" si="80"/>
        <v>9.2470919097783322E-2</v>
      </c>
      <c r="DL73" s="1">
        <f t="shared" ca="1" si="80"/>
        <v>0.13908793512905906</v>
      </c>
      <c r="DM73" s="1">
        <f t="shared" ca="1" si="80"/>
        <v>0.29905234868438535</v>
      </c>
      <c r="DN73" s="1">
        <f t="shared" ca="1" si="80"/>
        <v>0.18049204796127058</v>
      </c>
      <c r="DO73" s="1">
        <f t="shared" ca="1" si="80"/>
        <v>6.6076624525848088E-2</v>
      </c>
      <c r="DP73" s="1">
        <f t="shared" ca="1" si="80"/>
        <v>0.14789382781541593</v>
      </c>
      <c r="DQ73" s="1">
        <f t="shared" ca="1" si="80"/>
        <v>0.17765966205682671</v>
      </c>
      <c r="DR73" s="1">
        <f t="shared" ca="1" si="80"/>
        <v>0.24680288786911267</v>
      </c>
      <c r="DS73" s="1">
        <f t="shared" ca="1" si="80"/>
        <v>3.0122678767937415E-2</v>
      </c>
      <c r="DT73" s="1">
        <f t="shared" ca="1" si="80"/>
        <v>0.11299797048041516</v>
      </c>
      <c r="DU73" s="1">
        <f t="shared" ref="DU73:EJ118" ca="1" si="97">RAND()*0.3</f>
        <v>7.2791791178306323E-2</v>
      </c>
      <c r="DV73" s="1">
        <f t="shared" ca="1" si="97"/>
        <v>0.13751620542666301</v>
      </c>
      <c r="DW73" s="1">
        <f t="shared" ca="1" si="97"/>
        <v>0.29666838008942659</v>
      </c>
      <c r="DX73" s="1">
        <f t="shared" ca="1" si="97"/>
        <v>0.18416920890383967</v>
      </c>
      <c r="DY73" s="1">
        <f t="shared" ca="1" si="97"/>
        <v>0.229076512206076</v>
      </c>
      <c r="DZ73" s="1">
        <f t="shared" ca="1" si="76"/>
        <v>5.9886591967772469E-2</v>
      </c>
      <c r="EA73" s="1">
        <f t="shared" ca="1" si="76"/>
        <v>0.23375653038910699</v>
      </c>
      <c r="EB73" s="1">
        <f t="shared" ca="1" si="76"/>
        <v>0.10026224894548819</v>
      </c>
      <c r="EC73" s="1">
        <f t="shared" ca="1" si="76"/>
        <v>7.1346142432348825E-2</v>
      </c>
      <c r="ED73" s="1">
        <f t="shared" ca="1" si="76"/>
        <v>2.4929983564383584E-2</v>
      </c>
      <c r="EE73" s="1">
        <f t="shared" ca="1" si="76"/>
        <v>0.13518258013909773</v>
      </c>
      <c r="EF73" s="1">
        <f t="shared" ca="1" si="76"/>
        <v>0.17524540558223625</v>
      </c>
      <c r="EG73" s="1">
        <f t="shared" ca="1" si="76"/>
        <v>0.1834146970299339</v>
      </c>
      <c r="EH73" s="1">
        <f t="shared" ca="1" si="76"/>
        <v>1.3431838730986955E-2</v>
      </c>
      <c r="EI73" s="1">
        <f t="shared" ca="1" si="76"/>
        <v>8.4784388132263674E-2</v>
      </c>
      <c r="EJ73" s="1">
        <f t="shared" ca="1" si="82"/>
        <v>2.6733325023065933E-2</v>
      </c>
      <c r="EK73" s="1">
        <f t="shared" ca="1" si="82"/>
        <v>1.6306712654319599E-2</v>
      </c>
      <c r="EL73" s="1">
        <f t="shared" ca="1" si="82"/>
        <v>0.1210864765500278</v>
      </c>
      <c r="EM73" s="1">
        <f t="shared" ca="1" si="82"/>
        <v>0.13496267101001372</v>
      </c>
      <c r="EN73" s="1">
        <f t="shared" ca="1" si="82"/>
        <v>7.9964491029312426E-2</v>
      </c>
      <c r="EO73" s="1">
        <f t="shared" ca="1" si="82"/>
        <v>2.9661054873835078E-3</v>
      </c>
      <c r="EP73" s="1">
        <f t="shared" ca="1" si="82"/>
        <v>0.19095840832765207</v>
      </c>
      <c r="EQ73" s="1">
        <f t="shared" ca="1" si="82"/>
        <v>0.28524298916863117</v>
      </c>
      <c r="ER73" s="1">
        <f t="shared" ca="1" si="82"/>
        <v>0.20788275757578184</v>
      </c>
      <c r="ES73" s="1">
        <f t="shared" ca="1" si="95"/>
        <v>5.5540412717666389E-2</v>
      </c>
      <c r="ET73" s="1">
        <f t="shared" ca="1" si="95"/>
        <v>0.21616606602773966</v>
      </c>
      <c r="EU73" s="1">
        <f t="shared" ca="1" si="95"/>
        <v>8.7116577445699464E-2</v>
      </c>
      <c r="EV73" s="1">
        <f t="shared" ca="1" si="95"/>
        <v>7.9639797769810297E-2</v>
      </c>
      <c r="EW73" s="1">
        <f t="shared" ca="1" si="95"/>
        <v>0.25781891954375458</v>
      </c>
      <c r="EX73" s="1">
        <f t="shared" ca="1" si="95"/>
        <v>0.20466579115207453</v>
      </c>
      <c r="EY73" s="1">
        <f t="shared" ca="1" si="95"/>
        <v>0.24835599767622871</v>
      </c>
      <c r="EZ73" s="1">
        <f t="shared" ca="1" si="95"/>
        <v>0.29786214440423936</v>
      </c>
      <c r="FA73" s="1">
        <f t="shared" ca="1" si="95"/>
        <v>7.6257037486353388E-2</v>
      </c>
      <c r="FB73" s="1">
        <f t="shared" ca="1" si="95"/>
        <v>0.10156393428088324</v>
      </c>
      <c r="FC73" s="1">
        <f t="shared" ca="1" si="95"/>
        <v>0.21500867009373778</v>
      </c>
      <c r="FD73" s="1">
        <f t="shared" ca="1" si="95"/>
        <v>0.24954274567868379</v>
      </c>
      <c r="FE73" s="1">
        <f t="shared" ca="1" si="95"/>
        <v>0.11017033626070227</v>
      </c>
      <c r="FF73" s="1">
        <f t="shared" ca="1" si="95"/>
        <v>5.3244551975807415E-2</v>
      </c>
      <c r="FG73" s="1">
        <f t="shared" ca="1" si="95"/>
        <v>0.19216225900594339</v>
      </c>
      <c r="FH73" s="1">
        <f t="shared" ca="1" si="95"/>
        <v>1.7678655647460927E-2</v>
      </c>
      <c r="FI73" s="1">
        <f t="shared" ca="1" si="94"/>
        <v>2.0550308455131904E-2</v>
      </c>
      <c r="FJ73" s="1">
        <f t="shared" ca="1" si="94"/>
        <v>4.0231168538267581E-2</v>
      </c>
      <c r="FK73" s="1">
        <f t="shared" ca="1" si="94"/>
        <v>0.25714793882547926</v>
      </c>
      <c r="FL73" s="1">
        <f t="shared" ca="1" si="94"/>
        <v>6.9164307959018623E-2</v>
      </c>
      <c r="FM73" s="1">
        <f t="shared" ca="1" si="94"/>
        <v>0.1636944422808406</v>
      </c>
      <c r="FN73" s="1">
        <f t="shared" ca="1" si="77"/>
        <v>0.24350477956309066</v>
      </c>
      <c r="FO73" s="1">
        <f t="shared" ca="1" si="77"/>
        <v>8.4627083333548375E-2</v>
      </c>
      <c r="FP73" s="1">
        <f t="shared" ca="1" si="77"/>
        <v>6.0206106064850669E-2</v>
      </c>
      <c r="FQ73" s="1">
        <f t="shared" ca="1" si="77"/>
        <v>0.14222165951947249</v>
      </c>
      <c r="FR73" s="1">
        <f t="shared" ca="1" si="77"/>
        <v>4.6126861258925199E-2</v>
      </c>
      <c r="FS73" s="1">
        <f t="shared" ca="1" si="74"/>
        <v>0.13195505235724472</v>
      </c>
      <c r="FT73" s="1">
        <f t="shared" ca="1" si="74"/>
        <v>0.20385949977928938</v>
      </c>
      <c r="FU73" s="1">
        <f t="shared" ca="1" si="74"/>
        <v>3.5362658651689603E-2</v>
      </c>
      <c r="FV73" s="1">
        <f t="shared" ca="1" si="74"/>
        <v>0.19621525164772419</v>
      </c>
      <c r="FW73" s="1">
        <f t="shared" ca="1" si="74"/>
        <v>0.15476373588516587</v>
      </c>
      <c r="FX73" s="1">
        <f t="shared" ca="1" si="74"/>
        <v>0.18891873288385749</v>
      </c>
      <c r="FY73" s="1">
        <f t="shared" ca="1" si="74"/>
        <v>2.9224009193896783E-2</v>
      </c>
      <c r="FZ73" s="1">
        <f t="shared" ca="1" si="74"/>
        <v>6.0711287295005696E-2</v>
      </c>
      <c r="GA73" s="1">
        <f t="shared" ca="1" si="74"/>
        <v>0.15480703389790704</v>
      </c>
      <c r="GB73" s="1">
        <f t="shared" ca="1" si="74"/>
        <v>0.14433399038093719</v>
      </c>
      <c r="GC73" s="1">
        <f t="shared" ca="1" si="74"/>
        <v>8.6232765116547552E-2</v>
      </c>
      <c r="GD73" s="1">
        <f t="shared" ca="1" si="74"/>
        <v>4.3274058817739597E-3</v>
      </c>
      <c r="GE73" s="1">
        <f t="shared" ca="1" si="74"/>
        <v>7.1448563602681994E-2</v>
      </c>
      <c r="GF73" s="1">
        <f t="shared" ca="1" si="74"/>
        <v>9.572160659849506E-2</v>
      </c>
      <c r="GG73" s="1">
        <f t="shared" ca="1" si="73"/>
        <v>0.19085907607717476</v>
      </c>
      <c r="GH73" s="1">
        <f t="shared" ca="1" si="73"/>
        <v>0.14484334799461698</v>
      </c>
      <c r="GI73" s="1">
        <f t="shared" ca="1" si="61"/>
        <v>0.12339792395328882</v>
      </c>
      <c r="GJ73" s="1">
        <f t="shared" ca="1" si="89"/>
        <v>0.28806923912162757</v>
      </c>
      <c r="GK73" s="1">
        <f t="shared" ca="1" si="89"/>
        <v>0.27947814480063699</v>
      </c>
      <c r="GL73" s="1">
        <f t="shared" ca="1" si="89"/>
        <v>6.3387395698900839E-2</v>
      </c>
      <c r="GM73" s="1">
        <f t="shared" ca="1" si="89"/>
        <v>9.6083880568767262E-3</v>
      </c>
      <c r="GN73" s="1">
        <f t="shared" ca="1" si="89"/>
        <v>1.0250965110401833E-2</v>
      </c>
      <c r="GO73" s="1">
        <f t="shared" ca="1" si="89"/>
        <v>0.13403704242127371</v>
      </c>
      <c r="GP73" s="1">
        <f t="shared" ca="1" si="89"/>
        <v>7.4529813896078836E-2</v>
      </c>
      <c r="GQ73" s="1">
        <f t="shared" ca="1" si="89"/>
        <v>0.24083888096474729</v>
      </c>
      <c r="GR73" s="1">
        <f t="shared" ca="1" si="89"/>
        <v>0.29798709428948728</v>
      </c>
      <c r="GS73" s="1">
        <f t="shared" ca="1" si="89"/>
        <v>4.574496939709298E-2</v>
      </c>
      <c r="GT73" s="1">
        <f t="shared" ca="1" si="89"/>
        <v>1.5727544727277065E-2</v>
      </c>
      <c r="GU73" s="1">
        <f t="shared" ca="1" si="89"/>
        <v>4.1856812246599873E-2</v>
      </c>
      <c r="GV73" s="1">
        <f t="shared" ca="1" si="89"/>
        <v>0.11863619965584911</v>
      </c>
      <c r="GW73" s="1">
        <f t="shared" ca="1" si="89"/>
        <v>0.27219225774848427</v>
      </c>
      <c r="GX73" s="1">
        <f t="shared" ca="1" si="89"/>
        <v>0.26249241539863388</v>
      </c>
      <c r="GY73" s="1">
        <f t="shared" ca="1" si="89"/>
        <v>0.14797515668662617</v>
      </c>
      <c r="GZ73" s="1">
        <f t="shared" ca="1" si="85"/>
        <v>6.4341288666623614E-2</v>
      </c>
      <c r="HA73" s="1">
        <f t="shared" ca="1" si="85"/>
        <v>0.22667347762621642</v>
      </c>
      <c r="HB73" s="1">
        <f t="shared" ca="1" si="85"/>
        <v>0.10865357957943532</v>
      </c>
      <c r="HC73" s="1">
        <f t="shared" ca="1" si="85"/>
        <v>0.12246789130423819</v>
      </c>
      <c r="HD73" s="1">
        <f t="shared" ca="1" si="85"/>
        <v>0.22479452509217862</v>
      </c>
      <c r="HE73" s="1">
        <f t="shared" ca="1" si="85"/>
        <v>0.13854408557210016</v>
      </c>
      <c r="HF73" s="1">
        <f t="shared" ca="1" si="85"/>
        <v>0.14126939173144401</v>
      </c>
      <c r="HG73" s="1">
        <f t="shared" ca="1" si="85"/>
        <v>0.10794712196839469</v>
      </c>
      <c r="HH73" s="1">
        <f t="shared" ca="1" si="85"/>
        <v>0.24944151038130796</v>
      </c>
      <c r="HI73" s="1">
        <f t="shared" ca="1" si="85"/>
        <v>0.1246446304384448</v>
      </c>
      <c r="HJ73" s="1">
        <f t="shared" ca="1" si="85"/>
        <v>0.27465092362969812</v>
      </c>
      <c r="HK73" s="1">
        <f t="shared" ca="1" si="93"/>
        <v>5.7016736172459212E-2</v>
      </c>
      <c r="HL73" s="1">
        <f t="shared" ca="1" si="93"/>
        <v>0.27380265554542016</v>
      </c>
      <c r="HM73" s="1">
        <f t="shared" ca="1" si="93"/>
        <v>0.29678442550099632</v>
      </c>
      <c r="HN73" s="1">
        <f t="shared" ca="1" si="93"/>
        <v>0.19734593263190017</v>
      </c>
      <c r="HO73" s="1">
        <f t="shared" ca="1" si="93"/>
        <v>0.22482937245503337</v>
      </c>
      <c r="HP73" s="1">
        <f t="shared" ca="1" si="93"/>
        <v>4.8560873394773781E-2</v>
      </c>
      <c r="HQ73" s="1">
        <f t="shared" ca="1" si="93"/>
        <v>0.27082748357314163</v>
      </c>
      <c r="HR73" s="1">
        <f t="shared" ca="1" si="93"/>
        <v>0.21861026317797327</v>
      </c>
      <c r="HS73" s="1">
        <f t="shared" ca="1" si="93"/>
        <v>0.13431145079751691</v>
      </c>
      <c r="HT73" s="1">
        <f t="shared" ca="1" si="93"/>
        <v>0.21142927663784647</v>
      </c>
      <c r="HU73" s="1">
        <f t="shared" ca="1" si="93"/>
        <v>8.3935355339863543E-2</v>
      </c>
      <c r="HV73" s="1">
        <f t="shared" ca="1" si="93"/>
        <v>0.29752579040825783</v>
      </c>
      <c r="HW73" s="1">
        <f t="shared" ca="1" si="93"/>
        <v>9.0169860836932722E-2</v>
      </c>
      <c r="HX73" s="1">
        <f t="shared" ca="1" si="93"/>
        <v>0.26224178289541816</v>
      </c>
      <c r="HY73" s="1">
        <f t="shared" ca="1" si="93"/>
        <v>0.18995549246075841</v>
      </c>
      <c r="HZ73" s="1">
        <f t="shared" ca="1" si="93"/>
        <v>0.23905871812136181</v>
      </c>
      <c r="IA73" s="1">
        <f t="shared" ca="1" si="91"/>
        <v>0.19972009316973122</v>
      </c>
      <c r="IB73" s="1">
        <f t="shared" ca="1" si="86"/>
        <v>0.1632333700914331</v>
      </c>
      <c r="IC73" s="1">
        <f t="shared" ca="1" si="86"/>
        <v>0.26812150808085011</v>
      </c>
      <c r="ID73" s="1">
        <f t="shared" ca="1" si="86"/>
        <v>0.1893251290015299</v>
      </c>
      <c r="IE73" s="1">
        <f t="shared" ca="1" si="86"/>
        <v>2.1154996958095971E-4</v>
      </c>
      <c r="IF73" s="1">
        <f t="shared" ca="1" si="86"/>
        <v>1.7118319753084508E-2</v>
      </c>
      <c r="IG73" s="1">
        <f t="shared" ca="1" si="86"/>
        <v>0.1583541748002312</v>
      </c>
      <c r="IH73" s="1">
        <f t="shared" ca="1" si="86"/>
        <v>0.15834090498881301</v>
      </c>
      <c r="II73" s="1">
        <f t="shared" ca="1" si="86"/>
        <v>0.21727488572686193</v>
      </c>
      <c r="IJ73" s="1">
        <f t="shared" ca="1" si="86"/>
        <v>0.28923960124021525</v>
      </c>
      <c r="IK73" s="1">
        <f t="shared" ca="1" si="86"/>
        <v>0.10026623339373436</v>
      </c>
      <c r="IL73" s="1">
        <f t="shared" ca="1" si="86"/>
        <v>9.0827979979283088E-2</v>
      </c>
      <c r="IM73" s="1">
        <f t="shared" ca="1" si="86"/>
        <v>2.6901989039979425E-3</v>
      </c>
      <c r="IN73" s="1">
        <f t="shared" ca="1" si="86"/>
        <v>6.9438909175061235E-3</v>
      </c>
      <c r="IO73" s="1">
        <f t="shared" ca="1" si="86"/>
        <v>0.13529500763978392</v>
      </c>
      <c r="IP73" s="1">
        <f t="shared" ca="1" si="86"/>
        <v>0.21931621276376803</v>
      </c>
      <c r="IQ73" s="1">
        <f t="shared" ca="1" si="86"/>
        <v>4.9845223180928974E-2</v>
      </c>
      <c r="IR73" s="1">
        <f t="shared" ca="1" si="81"/>
        <v>2.5863703513869792E-4</v>
      </c>
      <c r="IS73" s="1">
        <f t="shared" ca="1" si="81"/>
        <v>4.3521694651742E-2</v>
      </c>
      <c r="IT73" s="1">
        <f t="shared" ca="1" si="81"/>
        <v>5.4513049415451972E-2</v>
      </c>
      <c r="IU73" s="1">
        <f t="shared" ca="1" si="81"/>
        <v>0.19160754125175469</v>
      </c>
      <c r="IV73" s="1">
        <f t="shared" ca="1" si="78"/>
        <v>6.5445771181725801E-2</v>
      </c>
      <c r="IW73" s="1">
        <f t="shared" ca="1" si="78"/>
        <v>0.2452714969134269</v>
      </c>
      <c r="IX73" s="1">
        <f t="shared" ca="1" si="78"/>
        <v>0.27775759315173049</v>
      </c>
      <c r="IY73" s="1">
        <f t="shared" ca="1" si="78"/>
        <v>0.1259650600245654</v>
      </c>
      <c r="IZ73" s="1">
        <f t="shared" ca="1" si="78"/>
        <v>0.18284425793292203</v>
      </c>
      <c r="JA73" s="1">
        <f t="shared" ca="1" si="78"/>
        <v>0.16872791159956343</v>
      </c>
      <c r="JB73" s="1">
        <f t="shared" ca="1" si="78"/>
        <v>0.24870796823133867</v>
      </c>
      <c r="JC73" s="1">
        <f t="shared" ca="1" si="78"/>
        <v>0.25372554575567202</v>
      </c>
      <c r="JD73" s="1">
        <f t="shared" ca="1" si="78"/>
        <v>2.2044903487749012E-2</v>
      </c>
      <c r="JE73" s="1">
        <f t="shared" ca="1" si="78"/>
        <v>0.26452886631398226</v>
      </c>
      <c r="JF73" s="1">
        <f t="shared" ca="1" si="78"/>
        <v>3.0850329878790682E-2</v>
      </c>
      <c r="JG73" s="1">
        <f t="shared" ca="1" si="78"/>
        <v>0.10409804287348337</v>
      </c>
      <c r="JH73" s="1">
        <f t="shared" ca="1" si="78"/>
        <v>0.28481528985169813</v>
      </c>
      <c r="JI73" s="1">
        <f t="shared" ca="1" si="78"/>
        <v>0.27399006305361956</v>
      </c>
      <c r="JJ73" s="1">
        <f t="shared" ca="1" si="78"/>
        <v>0.1916620079896329</v>
      </c>
    </row>
    <row r="74" spans="1:270" ht="15" x14ac:dyDescent="0.2">
      <c r="A74" s="1">
        <f t="shared" ref="A74:P118" ca="1" si="98">RAND()*0.3</f>
        <v>0.27836865212452222</v>
      </c>
      <c r="B74" s="1">
        <f t="shared" ca="1" si="98"/>
        <v>0.18339248524460855</v>
      </c>
      <c r="C74" s="1">
        <f t="shared" ca="1" si="98"/>
        <v>0.19299302530037021</v>
      </c>
      <c r="D74" s="1">
        <f t="shared" ca="1" si="98"/>
        <v>9.1641833405899922E-4</v>
      </c>
      <c r="E74" s="1">
        <f t="shared" ca="1" si="98"/>
        <v>0.15310831673377698</v>
      </c>
      <c r="F74" s="1">
        <f t="shared" ca="1" si="98"/>
        <v>2.5460351336608233E-2</v>
      </c>
      <c r="G74" s="1">
        <f t="shared" ca="1" si="98"/>
        <v>0.26130167252730335</v>
      </c>
      <c r="H74" s="1">
        <f t="shared" ca="1" si="98"/>
        <v>0.13379337743090336</v>
      </c>
      <c r="I74" s="1">
        <f t="shared" ca="1" si="98"/>
        <v>0.12775469541620643</v>
      </c>
      <c r="J74" s="1">
        <f t="shared" ca="1" si="98"/>
        <v>5.3585951807302303E-4</v>
      </c>
      <c r="K74" s="1">
        <f t="shared" ca="1" si="98"/>
        <v>0.15887372915682271</v>
      </c>
      <c r="L74" s="1">
        <f t="shared" ca="1" si="98"/>
        <v>0.28756024292128823</v>
      </c>
      <c r="M74" s="1">
        <f t="shared" ca="1" si="98"/>
        <v>0.18694169610040937</v>
      </c>
      <c r="N74" s="1">
        <f t="shared" ca="1" si="98"/>
        <v>2.4210332082794327E-3</v>
      </c>
      <c r="O74" s="1">
        <f t="shared" ca="1" si="98"/>
        <v>0.10559790390733902</v>
      </c>
      <c r="P74" s="1">
        <f t="shared" ca="1" si="98"/>
        <v>0.27166067304205371</v>
      </c>
      <c r="Q74" s="1">
        <f t="shared" ca="1" si="96"/>
        <v>0.12751142567801849</v>
      </c>
      <c r="R74" s="1">
        <f t="shared" ca="1" si="96"/>
        <v>0.22674449386701245</v>
      </c>
      <c r="S74" s="1">
        <f t="shared" ca="1" si="96"/>
        <v>0.15189010433872666</v>
      </c>
      <c r="T74" s="1">
        <f t="shared" ca="1" si="96"/>
        <v>0.2395522116039292</v>
      </c>
      <c r="U74" s="1">
        <f t="shared" ca="1" si="96"/>
        <v>0.17432712251892754</v>
      </c>
      <c r="V74" s="1">
        <f t="shared" ca="1" si="96"/>
        <v>0.13207029099519835</v>
      </c>
      <c r="W74" s="1">
        <f t="shared" ca="1" si="96"/>
        <v>0.23755453983676172</v>
      </c>
      <c r="X74" s="1">
        <f t="shared" ca="1" si="96"/>
        <v>0.13313108227001436</v>
      </c>
      <c r="Y74" s="1">
        <f t="shared" ca="1" si="96"/>
        <v>6.81725115172295E-2</v>
      </c>
      <c r="Z74" s="1">
        <f t="shared" ca="1" si="96"/>
        <v>0.13373162315191273</v>
      </c>
      <c r="AA74" s="1">
        <f t="shared" ca="1" si="96"/>
        <v>0.27314054182883962</v>
      </c>
      <c r="AB74" s="1">
        <f t="shared" ca="1" si="96"/>
        <v>0.19014189562761369</v>
      </c>
      <c r="AC74" s="1">
        <f t="shared" ca="1" si="96"/>
        <v>0.11067009270745111</v>
      </c>
      <c r="AD74" s="1">
        <f t="shared" ca="1" si="96"/>
        <v>0.25919187002606703</v>
      </c>
      <c r="AE74" s="1">
        <f t="shared" ca="1" si="96"/>
        <v>0.24572633741935429</v>
      </c>
      <c r="AF74" s="1">
        <f t="shared" ca="1" si="87"/>
        <v>5.709341852396687E-4</v>
      </c>
      <c r="AG74" s="1">
        <f t="shared" ca="1" si="87"/>
        <v>8.1986071187045761E-2</v>
      </c>
      <c r="AH74" s="1">
        <f t="shared" ca="1" si="87"/>
        <v>0.27271087379374864</v>
      </c>
      <c r="AI74" s="1">
        <f t="shared" ca="1" si="87"/>
        <v>0.20015876184241557</v>
      </c>
      <c r="AJ74" s="1">
        <f t="shared" ca="1" si="87"/>
        <v>8.9276222765422172E-2</v>
      </c>
      <c r="AK74" s="1">
        <f t="shared" ca="1" si="87"/>
        <v>0.17926192290322754</v>
      </c>
      <c r="AL74" s="1">
        <f t="shared" ca="1" si="87"/>
        <v>8.2481557846914244E-2</v>
      </c>
      <c r="AM74" s="1">
        <f t="shared" ca="1" si="87"/>
        <v>4.1789468057862052E-2</v>
      </c>
      <c r="AN74" s="1">
        <f t="shared" ca="1" si="87"/>
        <v>0.19160454847714764</v>
      </c>
      <c r="AO74" s="1">
        <f t="shared" ca="1" si="87"/>
        <v>0.21098539111070855</v>
      </c>
      <c r="AP74" s="1">
        <f t="shared" ca="1" si="87"/>
        <v>0.22052911773570302</v>
      </c>
      <c r="AQ74" s="1">
        <f t="shared" ca="1" si="87"/>
        <v>0.23536141804144189</v>
      </c>
      <c r="AR74" s="1">
        <f t="shared" ca="1" si="87"/>
        <v>9.9943360011498117E-2</v>
      </c>
      <c r="AS74" s="1">
        <f t="shared" ca="1" si="87"/>
        <v>0.12343628848212135</v>
      </c>
      <c r="AT74" s="1">
        <f t="shared" ca="1" si="87"/>
        <v>0.14197251131710048</v>
      </c>
      <c r="AU74" s="1">
        <f t="shared" ca="1" si="87"/>
        <v>0.27933371288772119</v>
      </c>
      <c r="AV74" s="1">
        <f t="shared" ca="1" si="83"/>
        <v>0.25196320126628546</v>
      </c>
      <c r="AW74" s="1">
        <f t="shared" ca="1" si="83"/>
        <v>0.18898534639173986</v>
      </c>
      <c r="AX74" s="1">
        <f t="shared" ca="1" si="83"/>
        <v>0.25510073717857823</v>
      </c>
      <c r="AY74" s="1">
        <f t="shared" ca="1" si="83"/>
        <v>0.25709501527763989</v>
      </c>
      <c r="AZ74" s="1">
        <f t="shared" ca="1" si="83"/>
        <v>3.933423877704962E-2</v>
      </c>
      <c r="BA74" s="1">
        <f t="shared" ca="1" si="83"/>
        <v>0.13317305648374506</v>
      </c>
      <c r="BB74" s="1">
        <f t="shared" ca="1" si="83"/>
        <v>0.26300993933366007</v>
      </c>
      <c r="BC74" s="1">
        <f t="shared" ca="1" si="83"/>
        <v>0.11325018759212518</v>
      </c>
      <c r="BD74" s="1">
        <f t="shared" ca="1" si="83"/>
        <v>0.23566347486135783</v>
      </c>
      <c r="BE74" s="1">
        <f t="shared" ca="1" si="83"/>
        <v>0.17961129706432297</v>
      </c>
      <c r="BF74" s="1">
        <f t="shared" ca="1" si="83"/>
        <v>0.24767052238374271</v>
      </c>
      <c r="BG74" s="1">
        <f t="shared" ca="1" si="83"/>
        <v>0.15435566347676927</v>
      </c>
      <c r="BH74" s="1">
        <f t="shared" ca="1" si="83"/>
        <v>0.15214316390396937</v>
      </c>
      <c r="BI74" s="1">
        <f t="shared" ca="1" si="83"/>
        <v>0.25166763158036781</v>
      </c>
      <c r="BJ74" s="1">
        <f t="shared" ca="1" si="83"/>
        <v>0.26413443627352412</v>
      </c>
      <c r="BK74" s="1">
        <f t="shared" ca="1" si="53"/>
        <v>0.18483875301528946</v>
      </c>
      <c r="BL74" s="1">
        <f t="shared" ca="1" si="88"/>
        <v>0.10656787261702784</v>
      </c>
      <c r="BM74" s="1">
        <f t="shared" ca="1" si="88"/>
        <v>5.8179557414236513E-2</v>
      </c>
      <c r="BN74" s="1">
        <f t="shared" ca="1" si="88"/>
        <v>0.14356909904820395</v>
      </c>
      <c r="BO74" s="1">
        <f t="shared" ca="1" si="88"/>
        <v>0.14567351486728602</v>
      </c>
      <c r="BP74" s="1">
        <f t="shared" ca="1" si="88"/>
        <v>0.26929423259681895</v>
      </c>
      <c r="BQ74" s="1">
        <f t="shared" ca="1" si="88"/>
        <v>0.13073712439026511</v>
      </c>
      <c r="BR74" s="1">
        <f t="shared" ca="1" si="88"/>
        <v>0.2944031071468115</v>
      </c>
      <c r="BS74" s="1">
        <f t="shared" ca="1" si="88"/>
        <v>5.0129784215636963E-2</v>
      </c>
      <c r="BT74" s="1">
        <f t="shared" ca="1" si="88"/>
        <v>0.18319021752847667</v>
      </c>
      <c r="BU74" s="1">
        <f t="shared" ca="1" si="88"/>
        <v>6.9604392990737243E-2</v>
      </c>
      <c r="BV74" s="1">
        <f t="shared" ca="1" si="88"/>
        <v>1.4449728587439746E-2</v>
      </c>
      <c r="BW74" s="1">
        <f t="shared" ca="1" si="88"/>
        <v>0.28594106221906074</v>
      </c>
      <c r="BX74" s="1">
        <f t="shared" ca="1" si="88"/>
        <v>0.15905589015378932</v>
      </c>
      <c r="BY74" s="1">
        <f t="shared" ca="1" si="88"/>
        <v>0.20265028774641852</v>
      </c>
      <c r="BZ74" s="1">
        <f t="shared" ca="1" si="88"/>
        <v>7.6011512615073315E-2</v>
      </c>
      <c r="CA74" s="1">
        <f t="shared" ca="1" si="88"/>
        <v>1.2825268302829573E-2</v>
      </c>
      <c r="CB74" s="1">
        <f t="shared" ca="1" si="84"/>
        <v>0.23710187727311169</v>
      </c>
      <c r="CC74" s="1">
        <f t="shared" ca="1" si="84"/>
        <v>0.10038546686485057</v>
      </c>
      <c r="CD74" s="1">
        <f t="shared" ca="1" si="84"/>
        <v>0.19442702261308692</v>
      </c>
      <c r="CE74" s="1">
        <f t="shared" ca="1" si="84"/>
        <v>0.19487055109018236</v>
      </c>
      <c r="CF74" s="1">
        <f t="shared" ca="1" si="84"/>
        <v>0.1585481593038231</v>
      </c>
      <c r="CG74" s="1">
        <f t="shared" ca="1" si="84"/>
        <v>0.16376800785827819</v>
      </c>
      <c r="CH74" s="1">
        <f t="shared" ca="1" si="92"/>
        <v>4.5625398947245578E-2</v>
      </c>
      <c r="CI74" s="1">
        <f t="shared" ca="1" si="92"/>
        <v>0.14817378204665946</v>
      </c>
      <c r="CJ74" s="1">
        <f t="shared" ca="1" si="92"/>
        <v>5.2416565905954223E-3</v>
      </c>
      <c r="CK74" s="1">
        <f t="shared" ca="1" si="92"/>
        <v>7.3163337169230055E-2</v>
      </c>
      <c r="CL74" s="1">
        <f t="shared" ca="1" si="92"/>
        <v>0.16778362569950014</v>
      </c>
      <c r="CM74" s="1">
        <f t="shared" ca="1" si="92"/>
        <v>0.16944141871872262</v>
      </c>
      <c r="CN74" s="1">
        <f t="shared" ca="1" si="92"/>
        <v>0.18661534937759627</v>
      </c>
      <c r="CO74" s="1">
        <f t="shared" ca="1" si="92"/>
        <v>0.10462714914108939</v>
      </c>
      <c r="CP74" s="1">
        <f t="shared" ca="1" si="92"/>
        <v>0.10677312839679434</v>
      </c>
      <c r="CQ74" s="1">
        <f t="shared" ca="1" si="92"/>
        <v>0.21072055040315366</v>
      </c>
      <c r="CR74" s="1">
        <f t="shared" ca="1" si="92"/>
        <v>0.19349410202881398</v>
      </c>
      <c r="CS74" s="1">
        <f t="shared" ca="1" si="92"/>
        <v>0.13729699703148682</v>
      </c>
      <c r="CT74" s="1">
        <f t="shared" ca="1" si="92"/>
        <v>0.28199278936350913</v>
      </c>
      <c r="CU74" s="1">
        <f t="shared" ca="1" si="92"/>
        <v>0.10267288248134722</v>
      </c>
      <c r="CV74" s="1">
        <f t="shared" ca="1" si="92"/>
        <v>0.18987982188785027</v>
      </c>
      <c r="CW74" s="1">
        <f t="shared" ca="1" si="92"/>
        <v>0.25367090170290896</v>
      </c>
      <c r="CX74" s="1">
        <f t="shared" ca="1" si="90"/>
        <v>0.20959373666869294</v>
      </c>
      <c r="CY74" s="1">
        <f t="shared" ca="1" si="90"/>
        <v>0.22971572967123932</v>
      </c>
      <c r="CZ74" s="1">
        <f t="shared" ca="1" si="90"/>
        <v>4.7297203726940247E-2</v>
      </c>
      <c r="DA74" s="1">
        <f t="shared" ca="1" si="90"/>
        <v>0.24479674205172994</v>
      </c>
      <c r="DB74" s="1">
        <f t="shared" ca="1" si="90"/>
        <v>0.24190207447974468</v>
      </c>
      <c r="DC74" s="1">
        <f t="shared" ca="1" si="59"/>
        <v>0.16468588163422823</v>
      </c>
      <c r="DD74" s="1">
        <f t="shared" ca="1" si="59"/>
        <v>0.18089191616900516</v>
      </c>
      <c r="DE74" s="1">
        <f t="shared" ca="1" si="59"/>
        <v>0.15834783712515668</v>
      </c>
      <c r="DF74" s="1">
        <f t="shared" ref="DF74:DU118" ca="1" si="99">RAND()*0.3</f>
        <v>0.12882512274251745</v>
      </c>
      <c r="DG74" s="1">
        <f t="shared" ca="1" si="99"/>
        <v>2.049661888143205E-2</v>
      </c>
      <c r="DH74" s="1">
        <f t="shared" ca="1" si="99"/>
        <v>0.29242014049235293</v>
      </c>
      <c r="DI74" s="1">
        <f t="shared" ca="1" si="99"/>
        <v>0.13420380822531922</v>
      </c>
      <c r="DJ74" s="1">
        <f t="shared" ca="1" si="99"/>
        <v>0.268738529464359</v>
      </c>
      <c r="DK74" s="1">
        <f t="shared" ca="1" si="99"/>
        <v>0.16725484822441672</v>
      </c>
      <c r="DL74" s="1">
        <f t="shared" ca="1" si="99"/>
        <v>3.5606690729007469E-2</v>
      </c>
      <c r="DM74" s="1">
        <f t="shared" ca="1" si="99"/>
        <v>0.1679923402657629</v>
      </c>
      <c r="DN74" s="1">
        <f t="shared" ca="1" si="99"/>
        <v>0.19680927694539865</v>
      </c>
      <c r="DO74" s="1">
        <f t="shared" ca="1" si="99"/>
        <v>0.25000082389008205</v>
      </c>
      <c r="DP74" s="1">
        <f t="shared" ca="1" si="99"/>
        <v>0.16755651551742917</v>
      </c>
      <c r="DQ74" s="1">
        <f t="shared" ca="1" si="99"/>
        <v>6.1014052729213893E-3</v>
      </c>
      <c r="DR74" s="1">
        <f t="shared" ca="1" si="99"/>
        <v>3.5406083329294701E-2</v>
      </c>
      <c r="DS74" s="1">
        <f t="shared" ca="1" si="99"/>
        <v>8.2716175340481354E-2</v>
      </c>
      <c r="DT74" s="1">
        <f t="shared" ca="1" si="99"/>
        <v>8.9187488958840724E-2</v>
      </c>
      <c r="DU74" s="1">
        <f t="shared" ca="1" si="99"/>
        <v>0.27518699637738475</v>
      </c>
      <c r="DV74" s="1">
        <f t="shared" ca="1" si="97"/>
        <v>0.28399662886716293</v>
      </c>
      <c r="DW74" s="1">
        <f t="shared" ca="1" si="97"/>
        <v>0.26908330981200895</v>
      </c>
      <c r="DX74" s="1">
        <f t="shared" ca="1" si="97"/>
        <v>0.24294953381811529</v>
      </c>
      <c r="DY74" s="1">
        <f t="shared" ca="1" si="97"/>
        <v>0.14598417956086635</v>
      </c>
      <c r="DZ74" s="1">
        <f t="shared" ca="1" si="76"/>
        <v>0.25334561736547595</v>
      </c>
      <c r="EA74" s="1">
        <f t="shared" ca="1" si="76"/>
        <v>2.994637104105715E-2</v>
      </c>
      <c r="EB74" s="1">
        <f t="shared" ca="1" si="76"/>
        <v>2.1658461024259834E-4</v>
      </c>
      <c r="EC74" s="1">
        <f t="shared" ca="1" si="76"/>
        <v>0.27953481253029427</v>
      </c>
      <c r="ED74" s="1">
        <f t="shared" ca="1" si="76"/>
        <v>0.10702734628823959</v>
      </c>
      <c r="EE74" s="1">
        <f t="shared" ca="1" si="76"/>
        <v>7.6742827616974499E-2</v>
      </c>
      <c r="EF74" s="1">
        <f t="shared" ca="1" si="76"/>
        <v>0.29537856240488231</v>
      </c>
      <c r="EG74" s="1">
        <f t="shared" ca="1" si="76"/>
        <v>5.3375726804758324E-3</v>
      </c>
      <c r="EH74" s="1">
        <f t="shared" ca="1" si="76"/>
        <v>0.1490722723527555</v>
      </c>
      <c r="EI74" s="1">
        <f t="shared" ca="1" si="76"/>
        <v>0.20415328070392974</v>
      </c>
      <c r="EJ74" s="1">
        <f t="shared" ca="1" si="82"/>
        <v>0.21248277149254613</v>
      </c>
      <c r="EK74" s="1">
        <f t="shared" ca="1" si="82"/>
        <v>1.5734094008930798E-2</v>
      </c>
      <c r="EL74" s="1">
        <f t="shared" ca="1" si="82"/>
        <v>4.1435577079360193E-2</v>
      </c>
      <c r="EM74" s="1">
        <f t="shared" ca="1" si="82"/>
        <v>3.9825460607862462E-2</v>
      </c>
      <c r="EN74" s="1">
        <f t="shared" ca="1" si="82"/>
        <v>9.4518962640345372E-2</v>
      </c>
      <c r="EO74" s="1">
        <f t="shared" ca="1" si="82"/>
        <v>4.1914285649333256E-2</v>
      </c>
      <c r="EP74" s="1">
        <f t="shared" ca="1" si="82"/>
        <v>1.7667555850595384E-2</v>
      </c>
      <c r="EQ74" s="1">
        <f t="shared" ca="1" si="82"/>
        <v>0.26624965813851698</v>
      </c>
      <c r="ER74" s="1">
        <f t="shared" ca="1" si="82"/>
        <v>0.27914792862443472</v>
      </c>
      <c r="ES74" s="1">
        <f t="shared" ca="1" si="95"/>
        <v>5.1976638502391932E-2</v>
      </c>
      <c r="ET74" s="1">
        <f t="shared" ca="1" si="95"/>
        <v>6.7659746444901553E-2</v>
      </c>
      <c r="EU74" s="1">
        <f t="shared" ca="1" si="95"/>
        <v>7.998229627429905E-2</v>
      </c>
      <c r="EV74" s="1">
        <f t="shared" ca="1" si="95"/>
        <v>0.25142924043398401</v>
      </c>
      <c r="EW74" s="1">
        <f t="shared" ca="1" si="95"/>
        <v>0.22691504459566109</v>
      </c>
      <c r="EX74" s="1">
        <f t="shared" ca="1" si="95"/>
        <v>1.4598466585727032E-2</v>
      </c>
      <c r="EY74" s="1">
        <f t="shared" ca="1" si="95"/>
        <v>0.22893090525755541</v>
      </c>
      <c r="EZ74" s="1">
        <f t="shared" ca="1" si="95"/>
        <v>0.21094645353005859</v>
      </c>
      <c r="FA74" s="1">
        <f t="shared" ca="1" si="95"/>
        <v>4.3631125161348351E-2</v>
      </c>
      <c r="FB74" s="1">
        <f t="shared" ca="1" si="95"/>
        <v>0.20563415121261783</v>
      </c>
      <c r="FC74" s="1">
        <f t="shared" ca="1" si="95"/>
        <v>8.7252369009544112E-2</v>
      </c>
      <c r="FD74" s="1">
        <f t="shared" ca="1" si="95"/>
        <v>9.9020231151752888E-2</v>
      </c>
      <c r="FE74" s="1">
        <f t="shared" ca="1" si="95"/>
        <v>3.6657901837683568E-2</v>
      </c>
      <c r="FF74" s="1">
        <f t="shared" ca="1" si="95"/>
        <v>7.660414802758797E-2</v>
      </c>
      <c r="FG74" s="1">
        <f t="shared" ca="1" si="95"/>
        <v>0.11287965407366718</v>
      </c>
      <c r="FH74" s="1">
        <f t="shared" ca="1" si="95"/>
        <v>0.19503868397730365</v>
      </c>
      <c r="FI74" s="1">
        <f t="shared" ca="1" si="94"/>
        <v>0.10662705376756905</v>
      </c>
      <c r="FJ74" s="1">
        <f t="shared" ca="1" si="94"/>
        <v>9.8908926486656612E-2</v>
      </c>
      <c r="FK74" s="1">
        <f t="shared" ca="1" si="94"/>
        <v>0.27112269699322866</v>
      </c>
      <c r="FL74" s="1">
        <f t="shared" ca="1" si="94"/>
        <v>0.15337060044856274</v>
      </c>
      <c r="FM74" s="1">
        <f t="shared" ca="1" si="94"/>
        <v>2.3490841467984535E-2</v>
      </c>
      <c r="FN74" s="1">
        <f t="shared" ca="1" si="77"/>
        <v>0.13231422416367641</v>
      </c>
      <c r="FO74" s="1">
        <f t="shared" ca="1" si="77"/>
        <v>0.27839276895927573</v>
      </c>
      <c r="FP74" s="1">
        <f t="shared" ca="1" si="77"/>
        <v>6.7129709891407013E-2</v>
      </c>
      <c r="FQ74" s="1">
        <f t="shared" ca="1" si="77"/>
        <v>0.2729671423003423</v>
      </c>
      <c r="FR74" s="1">
        <f t="shared" ca="1" si="77"/>
        <v>7.1426797838191114E-2</v>
      </c>
      <c r="FS74" s="1">
        <f t="shared" ca="1" si="74"/>
        <v>5.9019678631757611E-2</v>
      </c>
      <c r="FT74" s="1">
        <f t="shared" ref="FT74:GI118" ca="1" si="100">RAND()*0.3</f>
        <v>3.4789915195059563E-2</v>
      </c>
      <c r="FU74" s="1">
        <f t="shared" ca="1" si="100"/>
        <v>5.4900453441838956E-2</v>
      </c>
      <c r="FV74" s="1">
        <f t="shared" ca="1" si="100"/>
        <v>0.11902696811884744</v>
      </c>
      <c r="FW74" s="1">
        <f t="shared" ca="1" si="100"/>
        <v>0.21114041841359796</v>
      </c>
      <c r="FX74" s="1">
        <f t="shared" ca="1" si="100"/>
        <v>1.8202703887752192E-2</v>
      </c>
      <c r="FY74" s="1">
        <f t="shared" ca="1" si="100"/>
        <v>3.4265621871690195E-2</v>
      </c>
      <c r="FZ74" s="1">
        <f t="shared" ca="1" si="100"/>
        <v>0.16758392462083163</v>
      </c>
      <c r="GA74" s="1">
        <f t="shared" ca="1" si="100"/>
        <v>0.28853229005196235</v>
      </c>
      <c r="GB74" s="1">
        <f t="shared" ca="1" si="100"/>
        <v>9.6467133161154087E-2</v>
      </c>
      <c r="GC74" s="1">
        <f t="shared" ca="1" si="100"/>
        <v>6.0191225163189296E-2</v>
      </c>
      <c r="GD74" s="1">
        <f t="shared" ca="1" si="100"/>
        <v>0.25835427426245172</v>
      </c>
      <c r="GE74" s="1">
        <f t="shared" ca="1" si="100"/>
        <v>0.23882972054558943</v>
      </c>
      <c r="GF74" s="1">
        <f t="shared" ca="1" si="100"/>
        <v>0.21666724205216531</v>
      </c>
      <c r="GG74" s="1">
        <f t="shared" ca="1" si="100"/>
        <v>0.26932584384158231</v>
      </c>
      <c r="GH74" s="1">
        <f t="shared" ca="1" si="100"/>
        <v>1.8627091459641452E-2</v>
      </c>
      <c r="GI74" s="1">
        <f t="shared" ca="1" si="100"/>
        <v>0.16104310125314014</v>
      </c>
      <c r="GJ74" s="1">
        <f t="shared" ca="1" si="89"/>
        <v>5.2829158391490091E-2</v>
      </c>
      <c r="GK74" s="1">
        <f t="shared" ca="1" si="89"/>
        <v>6.8072129478619695E-2</v>
      </c>
      <c r="GL74" s="1">
        <f t="shared" ca="1" si="89"/>
        <v>0.25241001493759169</v>
      </c>
      <c r="GM74" s="1">
        <f t="shared" ca="1" si="89"/>
        <v>0.22588832229216055</v>
      </c>
      <c r="GN74" s="1">
        <f t="shared" ca="1" si="89"/>
        <v>0.1454405609579488</v>
      </c>
      <c r="GO74" s="1">
        <f t="shared" ca="1" si="89"/>
        <v>0.29007953996130664</v>
      </c>
      <c r="GP74" s="1">
        <f t="shared" ca="1" si="89"/>
        <v>0.29124616026813172</v>
      </c>
      <c r="GQ74" s="1">
        <f t="shared" ca="1" si="89"/>
        <v>2.3856115474558525E-2</v>
      </c>
      <c r="GR74" s="1">
        <f t="shared" ca="1" si="89"/>
        <v>0.29787642809932663</v>
      </c>
      <c r="GS74" s="1">
        <f t="shared" ca="1" si="89"/>
        <v>0.1753774134218464</v>
      </c>
      <c r="GT74" s="1">
        <f t="shared" ca="1" si="89"/>
        <v>0.22565607338954544</v>
      </c>
      <c r="GU74" s="1">
        <f t="shared" ca="1" si="89"/>
        <v>7.0393994192039955E-2</v>
      </c>
      <c r="GV74" s="1">
        <f t="shared" ca="1" si="89"/>
        <v>6.1418930803314141E-2</v>
      </c>
      <c r="GW74" s="1">
        <f t="shared" ca="1" si="89"/>
        <v>0.22612333177606081</v>
      </c>
      <c r="GX74" s="1">
        <f t="shared" ca="1" si="89"/>
        <v>2.3961845640631852E-2</v>
      </c>
      <c r="GY74" s="1">
        <f t="shared" ca="1" si="89"/>
        <v>0.15625348984442841</v>
      </c>
      <c r="GZ74" s="1">
        <f t="shared" ca="1" si="85"/>
        <v>0.10216464349529508</v>
      </c>
      <c r="HA74" s="1">
        <f t="shared" ca="1" si="85"/>
        <v>0.16416078162144657</v>
      </c>
      <c r="HB74" s="1">
        <f t="shared" ca="1" si="85"/>
        <v>0.19369430841251042</v>
      </c>
      <c r="HC74" s="1">
        <f t="shared" ca="1" si="85"/>
        <v>8.6113383692209666E-2</v>
      </c>
      <c r="HD74" s="1">
        <f t="shared" ca="1" si="85"/>
        <v>0.28729915398469169</v>
      </c>
      <c r="HE74" s="1">
        <f t="shared" ca="1" si="85"/>
        <v>0.1536508343488826</v>
      </c>
      <c r="HF74" s="1">
        <f t="shared" ca="1" si="85"/>
        <v>0.15879362036237321</v>
      </c>
      <c r="HG74" s="1">
        <f t="shared" ca="1" si="85"/>
        <v>5.932944381405509E-2</v>
      </c>
      <c r="HH74" s="1">
        <f t="shared" ca="1" si="85"/>
        <v>0.18263077683849607</v>
      </c>
      <c r="HI74" s="1">
        <f t="shared" ca="1" si="85"/>
        <v>0.20204588374664553</v>
      </c>
      <c r="HJ74" s="1">
        <f t="shared" ca="1" si="85"/>
        <v>0.14437888812763941</v>
      </c>
      <c r="HK74" s="1">
        <f t="shared" ca="1" si="93"/>
        <v>0.11257591596651416</v>
      </c>
      <c r="HL74" s="1">
        <f t="shared" ca="1" si="93"/>
        <v>0.13191286695632076</v>
      </c>
      <c r="HM74" s="1">
        <f t="shared" ca="1" si="93"/>
        <v>0.23897416728029919</v>
      </c>
      <c r="HN74" s="1">
        <f t="shared" ca="1" si="93"/>
        <v>0.12783599892345726</v>
      </c>
      <c r="HO74" s="1">
        <f t="shared" ca="1" si="93"/>
        <v>0.16835413109088468</v>
      </c>
      <c r="HP74" s="1">
        <f t="shared" ca="1" si="93"/>
        <v>0.16057006131144955</v>
      </c>
      <c r="HQ74" s="1">
        <f t="shared" ca="1" si="93"/>
        <v>0.15528751468203786</v>
      </c>
      <c r="HR74" s="1">
        <f t="shared" ca="1" si="93"/>
        <v>4.8005976953793335E-2</v>
      </c>
      <c r="HS74" s="1">
        <f t="shared" ca="1" si="93"/>
        <v>6.9832608506422769E-2</v>
      </c>
      <c r="HT74" s="1">
        <f t="shared" ca="1" si="93"/>
        <v>5.7547105461647215E-2</v>
      </c>
      <c r="HU74" s="1">
        <f t="shared" ca="1" si="93"/>
        <v>0.12597310536245782</v>
      </c>
      <c r="HV74" s="1">
        <f t="shared" ca="1" si="93"/>
        <v>0.21750287921156175</v>
      </c>
      <c r="HW74" s="1">
        <f t="shared" ca="1" si="93"/>
        <v>0.11152595845127379</v>
      </c>
      <c r="HX74" s="1">
        <f t="shared" ca="1" si="93"/>
        <v>0.14078545743364437</v>
      </c>
      <c r="HY74" s="1">
        <f t="shared" ca="1" si="93"/>
        <v>0.1034339337528294</v>
      </c>
      <c r="HZ74" s="1">
        <f t="shared" ca="1" si="93"/>
        <v>0.12199401246484826</v>
      </c>
      <c r="IA74" s="1">
        <f t="shared" ca="1" si="91"/>
        <v>3.7321703684653908E-2</v>
      </c>
      <c r="IB74" s="1">
        <f t="shared" ca="1" si="86"/>
        <v>0.18280366517138366</v>
      </c>
      <c r="IC74" s="1">
        <f t="shared" ca="1" si="86"/>
        <v>1.7511841841199558E-2</v>
      </c>
      <c r="ID74" s="1">
        <f t="shared" ca="1" si="86"/>
        <v>0.20250133393320108</v>
      </c>
      <c r="IE74" s="1">
        <f t="shared" ca="1" si="86"/>
        <v>5.680334917227578E-2</v>
      </c>
      <c r="IF74" s="1">
        <f t="shared" ca="1" si="86"/>
        <v>5.1678910689182955E-2</v>
      </c>
      <c r="IG74" s="1">
        <f t="shared" ca="1" si="86"/>
        <v>0.16309276324885941</v>
      </c>
      <c r="IH74" s="1">
        <f t="shared" ca="1" si="86"/>
        <v>4.7645159134726146E-2</v>
      </c>
      <c r="II74" s="1">
        <f t="shared" ca="1" si="86"/>
        <v>0.10261176477003722</v>
      </c>
      <c r="IJ74" s="1">
        <f t="shared" ca="1" si="86"/>
        <v>0.24468376325797123</v>
      </c>
      <c r="IK74" s="1">
        <f t="shared" ca="1" si="86"/>
        <v>0.22547034883273315</v>
      </c>
      <c r="IL74" s="1">
        <f t="shared" ca="1" si="86"/>
        <v>0.25361307392389665</v>
      </c>
      <c r="IM74" s="1">
        <f t="shared" ca="1" si="86"/>
        <v>0.23085574497178393</v>
      </c>
      <c r="IN74" s="1">
        <f t="shared" ca="1" si="86"/>
        <v>0.2248970628640426</v>
      </c>
      <c r="IO74" s="1">
        <f t="shared" ca="1" si="86"/>
        <v>1.8479527298209751E-2</v>
      </c>
      <c r="IP74" s="1">
        <f t="shared" ca="1" si="86"/>
        <v>0.27107057214144309</v>
      </c>
      <c r="IQ74" s="1">
        <f t="shared" ca="1" si="86"/>
        <v>0.10290178474371733</v>
      </c>
      <c r="IR74" s="1">
        <f t="shared" ca="1" si="81"/>
        <v>0.22991186041028558</v>
      </c>
      <c r="IS74" s="1">
        <f t="shared" ca="1" si="81"/>
        <v>0.24473900425200584</v>
      </c>
      <c r="IT74" s="1">
        <f t="shared" ca="1" si="81"/>
        <v>0.21984679824777126</v>
      </c>
      <c r="IU74" s="1">
        <f t="shared" ca="1" si="81"/>
        <v>2.8719113356872914E-2</v>
      </c>
      <c r="IV74" s="1">
        <f t="shared" ca="1" si="78"/>
        <v>5.102706304719385E-2</v>
      </c>
      <c r="IW74" s="1">
        <f t="shared" ca="1" si="78"/>
        <v>7.5664481463886143E-2</v>
      </c>
      <c r="IX74" s="1">
        <f t="shared" ca="1" si="78"/>
        <v>0.18429207826090088</v>
      </c>
      <c r="IY74" s="1">
        <f t="shared" ca="1" si="78"/>
        <v>0.14669928615450378</v>
      </c>
      <c r="IZ74" s="1">
        <f t="shared" ca="1" si="78"/>
        <v>3.9525799319733247E-2</v>
      </c>
      <c r="JA74" s="1">
        <f t="shared" ca="1" si="78"/>
        <v>0.1455377880120399</v>
      </c>
      <c r="JB74" s="1">
        <f t="shared" ca="1" si="78"/>
        <v>0.15911765990554219</v>
      </c>
      <c r="JC74" s="1">
        <f t="shared" ca="1" si="78"/>
        <v>0.13874617568745029</v>
      </c>
      <c r="JD74" s="1">
        <f t="shared" ca="1" si="78"/>
        <v>4.1270497392340663E-2</v>
      </c>
      <c r="JE74" s="1">
        <f t="shared" ca="1" si="78"/>
        <v>0.27034911104139486</v>
      </c>
      <c r="JF74" s="1">
        <f t="shared" ca="1" si="78"/>
        <v>4.5279329836050271E-2</v>
      </c>
      <c r="JG74" s="1">
        <f t="shared" ca="1" si="78"/>
        <v>0.17733049614437565</v>
      </c>
      <c r="JH74" s="1">
        <f t="shared" ca="1" si="78"/>
        <v>0.29012124871299733</v>
      </c>
      <c r="JI74" s="1">
        <f t="shared" ca="1" si="78"/>
        <v>0.10629315744586278</v>
      </c>
      <c r="JJ74" s="1">
        <f t="shared" ca="1" si="78"/>
        <v>6.6527173553269064E-2</v>
      </c>
    </row>
    <row r="75" spans="1:270" ht="15" x14ac:dyDescent="0.2">
      <c r="A75" s="1">
        <f t="shared" ca="1" si="98"/>
        <v>2.8160179201559318E-2</v>
      </c>
      <c r="B75" s="1">
        <f t="shared" ca="1" si="98"/>
        <v>0.16847780101956589</v>
      </c>
      <c r="C75" s="1">
        <f t="shared" ca="1" si="98"/>
        <v>4.9814051324729769E-2</v>
      </c>
      <c r="D75" s="1">
        <f t="shared" ca="1" si="98"/>
        <v>9.2554189914304238E-2</v>
      </c>
      <c r="E75" s="1">
        <f t="shared" ca="1" si="98"/>
        <v>0.10504403384408041</v>
      </c>
      <c r="F75" s="1">
        <f t="shared" ca="1" si="98"/>
        <v>0.11857504594198034</v>
      </c>
      <c r="G75" s="1">
        <f t="shared" ca="1" si="98"/>
        <v>2.7514927994530713E-2</v>
      </c>
      <c r="H75" s="1">
        <f t="shared" ca="1" si="98"/>
        <v>0.19492890003373486</v>
      </c>
      <c r="I75" s="1">
        <f t="shared" ca="1" si="98"/>
        <v>9.2303878977357409E-2</v>
      </c>
      <c r="J75" s="1">
        <f t="shared" ca="1" si="98"/>
        <v>0.29042050132113684</v>
      </c>
      <c r="K75" s="1">
        <f t="shared" ca="1" si="98"/>
        <v>7.8315603511226697E-2</v>
      </c>
      <c r="L75" s="1">
        <f t="shared" ca="1" si="98"/>
        <v>0.19987165748487146</v>
      </c>
      <c r="M75" s="1">
        <f t="shared" ca="1" si="98"/>
        <v>0.105469295172838</v>
      </c>
      <c r="N75" s="1">
        <f t="shared" ca="1" si="98"/>
        <v>0.10733764024018928</v>
      </c>
      <c r="O75" s="1">
        <f t="shared" ca="1" si="98"/>
        <v>0.10926904348597007</v>
      </c>
      <c r="P75" s="1">
        <f t="shared" ca="1" si="98"/>
        <v>5.8618139340869201E-2</v>
      </c>
      <c r="Q75" s="1">
        <f t="shared" ca="1" si="96"/>
        <v>3.6342053675690565E-2</v>
      </c>
      <c r="R75" s="1">
        <f t="shared" ca="1" si="96"/>
        <v>6.8144879815634329E-2</v>
      </c>
      <c r="S75" s="1">
        <f t="shared" ca="1" si="96"/>
        <v>0.15822522480310694</v>
      </c>
      <c r="T75" s="1">
        <f t="shared" ca="1" si="96"/>
        <v>0.22187872956623922</v>
      </c>
      <c r="U75" s="1">
        <f t="shared" ca="1" si="96"/>
        <v>0.17604985624579622</v>
      </c>
      <c r="V75" s="1">
        <f t="shared" ca="1" si="96"/>
        <v>0.16576207767865048</v>
      </c>
      <c r="W75" s="1">
        <f t="shared" ca="1" si="96"/>
        <v>0.29199096555574744</v>
      </c>
      <c r="X75" s="1">
        <f t="shared" ca="1" si="96"/>
        <v>0.10617426513242018</v>
      </c>
      <c r="Y75" s="1">
        <f t="shared" ca="1" si="96"/>
        <v>9.2122233213128638E-2</v>
      </c>
      <c r="Z75" s="1">
        <f t="shared" ca="1" si="96"/>
        <v>8.2220755609418106E-2</v>
      </c>
      <c r="AA75" s="1">
        <f t="shared" ca="1" si="96"/>
        <v>0.23411083272571198</v>
      </c>
      <c r="AB75" s="1">
        <f t="shared" ca="1" si="96"/>
        <v>0.25128075301858238</v>
      </c>
      <c r="AC75" s="1">
        <f t="shared" ca="1" si="96"/>
        <v>0.24552884930512042</v>
      </c>
      <c r="AD75" s="1">
        <f t="shared" ca="1" si="96"/>
        <v>0.27552645744464882</v>
      </c>
      <c r="AE75" s="1">
        <f t="shared" ca="1" si="96"/>
        <v>0.15323553978496515</v>
      </c>
      <c r="AF75" s="1">
        <f t="shared" ca="1" si="87"/>
        <v>0.21038945492752409</v>
      </c>
      <c r="AG75" s="1">
        <f t="shared" ca="1" si="87"/>
        <v>5.9316165104767754E-2</v>
      </c>
      <c r="AH75" s="1">
        <f t="shared" ca="1" si="87"/>
        <v>0.15535652081950438</v>
      </c>
      <c r="AI75" s="1">
        <f t="shared" ca="1" si="87"/>
        <v>6.7463104969360324E-2</v>
      </c>
      <c r="AJ75" s="1">
        <f t="shared" ca="1" si="87"/>
        <v>5.5168012910761663E-2</v>
      </c>
      <c r="AK75" s="1">
        <f t="shared" ca="1" si="87"/>
        <v>9.1959176980533783E-2</v>
      </c>
      <c r="AL75" s="1">
        <f t="shared" ca="1" si="87"/>
        <v>4.3864191787767327E-2</v>
      </c>
      <c r="AM75" s="1">
        <f t="shared" ca="1" si="87"/>
        <v>0.16183231971191225</v>
      </c>
      <c r="AN75" s="1">
        <f t="shared" ca="1" si="87"/>
        <v>8.6169971462676895E-2</v>
      </c>
      <c r="AO75" s="1">
        <f t="shared" ca="1" si="87"/>
        <v>2.0734510619838885E-3</v>
      </c>
      <c r="AP75" s="1">
        <f t="shared" ca="1" si="87"/>
        <v>0.1479350968232036</v>
      </c>
      <c r="AQ75" s="1">
        <f t="shared" ca="1" si="87"/>
        <v>0.24906351693638576</v>
      </c>
      <c r="AR75" s="1">
        <f t="shared" ca="1" si="87"/>
        <v>8.1871797710836761E-2</v>
      </c>
      <c r="AS75" s="1">
        <f t="shared" ca="1" si="87"/>
        <v>0.27521796353750094</v>
      </c>
      <c r="AT75" s="1">
        <f t="shared" ca="1" si="87"/>
        <v>0.20433936377391324</v>
      </c>
      <c r="AU75" s="1">
        <f t="shared" ca="1" si="87"/>
        <v>5.9025751594926956E-2</v>
      </c>
      <c r="AV75" s="1">
        <f t="shared" ca="1" si="83"/>
        <v>8.3357942023493101E-2</v>
      </c>
      <c r="AW75" s="1">
        <f t="shared" ca="1" si="83"/>
        <v>0.25186856311198202</v>
      </c>
      <c r="AX75" s="1">
        <f t="shared" ca="1" si="83"/>
        <v>0.13073194622415318</v>
      </c>
      <c r="AY75" s="1">
        <f t="shared" ca="1" si="83"/>
        <v>2.2190076003099E-2</v>
      </c>
      <c r="AZ75" s="1">
        <f t="shared" ca="1" si="83"/>
        <v>0.17233837070025854</v>
      </c>
      <c r="BA75" s="1">
        <f t="shared" ca="1" si="83"/>
        <v>4.1550368605869845E-2</v>
      </c>
      <c r="BB75" s="1">
        <f t="shared" ca="1" si="83"/>
        <v>9.2978713471026056E-2</v>
      </c>
      <c r="BC75" s="1">
        <f t="shared" ca="1" si="83"/>
        <v>0.20196895927217529</v>
      </c>
      <c r="BD75" s="1">
        <f t="shared" ca="1" si="83"/>
        <v>1.732186201814143E-2</v>
      </c>
      <c r="BE75" s="1">
        <f t="shared" ca="1" si="83"/>
        <v>8.7529060881014004E-2</v>
      </c>
      <c r="BF75" s="1">
        <f t="shared" ca="1" si="83"/>
        <v>5.6731991130942301E-2</v>
      </c>
      <c r="BG75" s="1">
        <f t="shared" ca="1" si="83"/>
        <v>2.6888160064581845E-2</v>
      </c>
      <c r="BH75" s="1">
        <f t="shared" ca="1" si="83"/>
        <v>5.8194069221567821E-2</v>
      </c>
      <c r="BI75" s="1">
        <f t="shared" ca="1" si="83"/>
        <v>4.3116167545004858E-2</v>
      </c>
      <c r="BJ75" s="1">
        <f t="shared" ca="1" si="83"/>
        <v>3.1357380194109184E-2</v>
      </c>
      <c r="BK75" s="1">
        <f t="shared" ref="BK75:BZ118" ca="1" si="101">RAND()*0.3</f>
        <v>0.17492869435693767</v>
      </c>
      <c r="BL75" s="1">
        <f t="shared" ca="1" si="101"/>
        <v>0.13592629266012848</v>
      </c>
      <c r="BM75" s="1">
        <f t="shared" ca="1" si="101"/>
        <v>0.18412834137721359</v>
      </c>
      <c r="BN75" s="1">
        <f t="shared" ca="1" si="88"/>
        <v>0.10177394266139098</v>
      </c>
      <c r="BO75" s="1">
        <f t="shared" ca="1" si="88"/>
        <v>2.7970661795875051E-2</v>
      </c>
      <c r="BP75" s="1">
        <f t="shared" ca="1" si="88"/>
        <v>2.861553240789012E-2</v>
      </c>
      <c r="BQ75" s="1">
        <f t="shared" ca="1" si="88"/>
        <v>6.4676748891997093E-2</v>
      </c>
      <c r="BR75" s="1">
        <f t="shared" ca="1" si="88"/>
        <v>4.6626743730838749E-2</v>
      </c>
      <c r="BS75" s="1">
        <f t="shared" ca="1" si="88"/>
        <v>0.16548256592689489</v>
      </c>
      <c r="BT75" s="1">
        <f t="shared" ca="1" si="88"/>
        <v>4.2434845595432459E-2</v>
      </c>
      <c r="BU75" s="1">
        <f t="shared" ca="1" si="88"/>
        <v>0.20525929094663942</v>
      </c>
      <c r="BV75" s="1">
        <f t="shared" ca="1" si="88"/>
        <v>0.15241957806314291</v>
      </c>
      <c r="BW75" s="1">
        <f t="shared" ca="1" si="88"/>
        <v>0.15446430371491701</v>
      </c>
      <c r="BX75" s="1">
        <f t="shared" ca="1" si="88"/>
        <v>0.21825634182191708</v>
      </c>
      <c r="BY75" s="1">
        <f t="shared" ca="1" si="88"/>
        <v>0.26472844820427682</v>
      </c>
      <c r="BZ75" s="1">
        <f t="shared" ca="1" si="88"/>
        <v>0.15317801867206163</v>
      </c>
      <c r="CA75" s="1">
        <f t="shared" ca="1" si="88"/>
        <v>0.12587108517208478</v>
      </c>
      <c r="CB75" s="1">
        <f t="shared" ca="1" si="84"/>
        <v>0.13051639877194945</v>
      </c>
      <c r="CC75" s="1">
        <f t="shared" ca="1" si="84"/>
        <v>0.23523630126226514</v>
      </c>
      <c r="CD75" s="1">
        <f t="shared" ca="1" si="84"/>
        <v>6.277197727434547E-2</v>
      </c>
      <c r="CE75" s="1">
        <f t="shared" ca="1" si="84"/>
        <v>3.2919075157119095E-2</v>
      </c>
      <c r="CF75" s="1">
        <f t="shared" ca="1" si="84"/>
        <v>8.7640047484925293E-2</v>
      </c>
      <c r="CG75" s="1">
        <f t="shared" ca="1" si="84"/>
        <v>8.1010017874850501E-2</v>
      </c>
      <c r="CH75" s="1">
        <f t="shared" ca="1" si="92"/>
        <v>0.26375891731086998</v>
      </c>
      <c r="CI75" s="1">
        <f t="shared" ca="1" si="92"/>
        <v>0.16400201657103633</v>
      </c>
      <c r="CJ75" s="1">
        <f t="shared" ca="1" si="92"/>
        <v>3.866484354937538E-3</v>
      </c>
      <c r="CK75" s="1">
        <f t="shared" ca="1" si="92"/>
        <v>6.6685567678218843E-2</v>
      </c>
      <c r="CL75" s="1">
        <f t="shared" ca="1" si="92"/>
        <v>0.29254117219686598</v>
      </c>
      <c r="CM75" s="1">
        <f t="shared" ca="1" si="92"/>
        <v>8.0292172198192929E-2</v>
      </c>
      <c r="CN75" s="1">
        <f t="shared" ca="1" si="92"/>
        <v>0.28646851569628329</v>
      </c>
      <c r="CO75" s="1">
        <f t="shared" ca="1" si="92"/>
        <v>6.1040927671281331E-2</v>
      </c>
      <c r="CP75" s="1">
        <f t="shared" ca="1" si="92"/>
        <v>6.4463408265684974E-2</v>
      </c>
      <c r="CQ75" s="1">
        <f t="shared" ca="1" si="92"/>
        <v>0.12649200231394594</v>
      </c>
      <c r="CR75" s="1">
        <f t="shared" ca="1" si="92"/>
        <v>0.2902380014669837</v>
      </c>
      <c r="CS75" s="1">
        <f t="shared" ca="1" si="92"/>
        <v>0.28609937191141449</v>
      </c>
      <c r="CT75" s="1">
        <f t="shared" ca="1" si="92"/>
        <v>0.2050984969622125</v>
      </c>
      <c r="CU75" s="1">
        <f t="shared" ca="1" si="92"/>
        <v>2.2445024055343508E-2</v>
      </c>
      <c r="CV75" s="1">
        <f t="shared" ca="1" si="92"/>
        <v>0.21894457520545763</v>
      </c>
      <c r="CW75" s="1">
        <f t="shared" ca="1" si="92"/>
        <v>1.0122592561627996E-2</v>
      </c>
      <c r="CX75" s="1">
        <f t="shared" ca="1" si="90"/>
        <v>0.26373768603086051</v>
      </c>
      <c r="CY75" s="1">
        <f t="shared" ca="1" si="90"/>
        <v>9.7501975401255589E-2</v>
      </c>
      <c r="CZ75" s="1">
        <f t="shared" ca="1" si="90"/>
        <v>1.2782347341348787E-2</v>
      </c>
      <c r="DA75" s="1">
        <f t="shared" ca="1" si="90"/>
        <v>0.20597986093170928</v>
      </c>
      <c r="DB75" s="1">
        <f t="shared" ca="1" si="90"/>
        <v>0.26961890043460079</v>
      </c>
      <c r="DC75" s="1">
        <f t="shared" ca="1" si="59"/>
        <v>0.25012688636430985</v>
      </c>
      <c r="DD75" s="1">
        <f t="shared" ca="1" si="59"/>
        <v>9.3346098029984906E-2</v>
      </c>
      <c r="DE75" s="1">
        <f t="shared" ref="DE75:DT118" ca="1" si="102">RAND()*0.3</f>
        <v>0.27398637252420932</v>
      </c>
      <c r="DF75" s="1">
        <f t="shared" ca="1" si="102"/>
        <v>0.24727358058643023</v>
      </c>
      <c r="DG75" s="1">
        <f t="shared" ca="1" si="102"/>
        <v>3.0347789148467506E-2</v>
      </c>
      <c r="DH75" s="1">
        <f t="shared" ca="1" si="102"/>
        <v>0.14506336846172588</v>
      </c>
      <c r="DI75" s="1">
        <f t="shared" ca="1" si="102"/>
        <v>4.9732643066161687E-2</v>
      </c>
      <c r="DJ75" s="1">
        <f t="shared" ca="1" si="102"/>
        <v>0.27206415496315073</v>
      </c>
      <c r="DK75" s="1">
        <f t="shared" ca="1" si="102"/>
        <v>0.24523429402953931</v>
      </c>
      <c r="DL75" s="1">
        <f t="shared" ca="1" si="102"/>
        <v>5.2014679493851142E-2</v>
      </c>
      <c r="DM75" s="1">
        <f t="shared" ca="1" si="102"/>
        <v>0.27979411205148447</v>
      </c>
      <c r="DN75" s="1">
        <f t="shared" ca="1" si="102"/>
        <v>0.29457484771275416</v>
      </c>
      <c r="DO75" s="1">
        <f t="shared" ca="1" si="102"/>
        <v>1.431338663598104E-2</v>
      </c>
      <c r="DP75" s="1">
        <f t="shared" ca="1" si="102"/>
        <v>0.22461669829884898</v>
      </c>
      <c r="DQ75" s="1">
        <f t="shared" ca="1" si="102"/>
        <v>0.28961890460981327</v>
      </c>
      <c r="DR75" s="1">
        <f t="shared" ca="1" si="102"/>
        <v>0.27692737356960895</v>
      </c>
      <c r="DS75" s="1">
        <f t="shared" ca="1" si="102"/>
        <v>3.6753796109758714E-2</v>
      </c>
      <c r="DT75" s="1">
        <f t="shared" ca="1" si="102"/>
        <v>8.2796636716234953E-2</v>
      </c>
      <c r="DU75" s="1">
        <f t="shared" ca="1" si="99"/>
        <v>0.16038987694468679</v>
      </c>
      <c r="DV75" s="1">
        <f t="shared" ca="1" si="97"/>
        <v>0.18489705924426622</v>
      </c>
      <c r="DW75" s="1">
        <f t="shared" ca="1" si="97"/>
        <v>9.3157827304465646E-2</v>
      </c>
      <c r="DX75" s="1">
        <f t="shared" ca="1" si="97"/>
        <v>0.29210767955280448</v>
      </c>
      <c r="DY75" s="1">
        <f t="shared" ca="1" si="97"/>
        <v>0.2492292462892039</v>
      </c>
      <c r="DZ75" s="1">
        <f t="shared" ca="1" si="76"/>
        <v>0.2700474354276905</v>
      </c>
      <c r="EA75" s="1">
        <f t="shared" ca="1" si="76"/>
        <v>0.26172826934949212</v>
      </c>
      <c r="EB75" s="1">
        <f t="shared" ca="1" si="76"/>
        <v>0.17939149431058279</v>
      </c>
      <c r="EC75" s="1">
        <f t="shared" ca="1" si="76"/>
        <v>0.17603128918829208</v>
      </c>
      <c r="ED75" s="1">
        <f t="shared" ca="1" si="76"/>
        <v>0.19660921872332079</v>
      </c>
      <c r="EE75" s="1">
        <f t="shared" ca="1" si="76"/>
        <v>9.6242834249367623E-2</v>
      </c>
      <c r="EF75" s="1">
        <f t="shared" ca="1" si="76"/>
        <v>0.26496551307840893</v>
      </c>
      <c r="EG75" s="1">
        <f t="shared" ca="1" si="76"/>
        <v>0.24896521042445588</v>
      </c>
      <c r="EH75" s="1">
        <f t="shared" ca="1" si="76"/>
        <v>3.2772809779789525E-2</v>
      </c>
      <c r="EI75" s="1">
        <f t="shared" ca="1" si="76"/>
        <v>0.11113523618457498</v>
      </c>
      <c r="EJ75" s="1">
        <f t="shared" ca="1" si="82"/>
        <v>0.26821272273651753</v>
      </c>
      <c r="EK75" s="1">
        <f t="shared" ca="1" si="82"/>
        <v>0.21289816274722126</v>
      </c>
      <c r="EL75" s="1">
        <f t="shared" ca="1" si="82"/>
        <v>0.26602903730532113</v>
      </c>
      <c r="EM75" s="1">
        <f t="shared" ca="1" si="82"/>
        <v>0.27885751899530842</v>
      </c>
      <c r="EN75" s="1">
        <f t="shared" ca="1" si="82"/>
        <v>0.18091446898768535</v>
      </c>
      <c r="EO75" s="1">
        <f t="shared" ca="1" si="82"/>
        <v>0.11521055672150063</v>
      </c>
      <c r="EP75" s="1">
        <f t="shared" ca="1" si="82"/>
        <v>0.29910166081683076</v>
      </c>
      <c r="EQ75" s="1">
        <f t="shared" ca="1" si="82"/>
        <v>5.2615687599635863E-2</v>
      </c>
      <c r="ER75" s="1">
        <f t="shared" ca="1" si="82"/>
        <v>0.29678384826142951</v>
      </c>
      <c r="ES75" s="1">
        <f t="shared" ca="1" si="95"/>
        <v>0.23930739907166457</v>
      </c>
      <c r="ET75" s="1">
        <f t="shared" ca="1" si="95"/>
        <v>6.3802369172752116E-2</v>
      </c>
      <c r="EU75" s="1">
        <f t="shared" ca="1" si="95"/>
        <v>0.16054522049747269</v>
      </c>
      <c r="EV75" s="1">
        <f t="shared" ca="1" si="95"/>
        <v>0.23483669672735952</v>
      </c>
      <c r="EW75" s="1">
        <f t="shared" ca="1" si="95"/>
        <v>5.6949880043039823E-2</v>
      </c>
      <c r="EX75" s="1">
        <f t="shared" ca="1" si="95"/>
        <v>6.1063177948611498E-2</v>
      </c>
      <c r="EY75" s="1">
        <f t="shared" ca="1" si="95"/>
        <v>0.27737803440298747</v>
      </c>
      <c r="EZ75" s="1">
        <f t="shared" ca="1" si="95"/>
        <v>0.26955090024102729</v>
      </c>
      <c r="FA75" s="1">
        <f t="shared" ca="1" si="95"/>
        <v>0.27545170624457582</v>
      </c>
      <c r="FB75" s="1">
        <f t="shared" ca="1" si="95"/>
        <v>0.13002378423640051</v>
      </c>
      <c r="FC75" s="1">
        <f t="shared" ca="1" si="95"/>
        <v>2.1583517826168252E-2</v>
      </c>
      <c r="FD75" s="1">
        <f t="shared" ca="1" si="95"/>
        <v>3.9835454843615649E-2</v>
      </c>
      <c r="FE75" s="1">
        <f t="shared" ca="1" si="95"/>
        <v>0.29265714747393579</v>
      </c>
      <c r="FF75" s="1">
        <f t="shared" ca="1" si="95"/>
        <v>3.441380989951754E-2</v>
      </c>
      <c r="FG75" s="1">
        <f t="shared" ca="1" si="95"/>
        <v>7.7526053410346902E-3</v>
      </c>
      <c r="FH75" s="1">
        <f t="shared" ca="1" si="95"/>
        <v>0.1999278119041846</v>
      </c>
      <c r="FI75" s="1">
        <f t="shared" ca="1" si="94"/>
        <v>0.29548832159818567</v>
      </c>
      <c r="FJ75" s="1">
        <f t="shared" ca="1" si="94"/>
        <v>0.28204652634563349</v>
      </c>
      <c r="FK75" s="1">
        <f t="shared" ca="1" si="94"/>
        <v>0.19393230937966532</v>
      </c>
      <c r="FL75" s="1">
        <f t="shared" ca="1" si="94"/>
        <v>0.16384361303537681</v>
      </c>
      <c r="FM75" s="1">
        <f t="shared" ca="1" si="94"/>
        <v>0.11804831386039938</v>
      </c>
      <c r="FN75" s="1">
        <f t="shared" ca="1" si="77"/>
        <v>0.14665973107232724</v>
      </c>
      <c r="FO75" s="1">
        <f t="shared" ca="1" si="77"/>
        <v>0.13941845862372923</v>
      </c>
      <c r="FP75" s="1">
        <f t="shared" ca="1" si="77"/>
        <v>9.1840742169278414E-2</v>
      </c>
      <c r="FQ75" s="1">
        <f t="shared" ca="1" si="77"/>
        <v>0.26571676002706401</v>
      </c>
      <c r="FR75" s="1">
        <f t="shared" ca="1" si="77"/>
        <v>0.22137451482433618</v>
      </c>
      <c r="FS75" s="1">
        <f t="shared" ref="FS75:GH118" ca="1" si="103">RAND()*0.3</f>
        <v>0.15945881831414863</v>
      </c>
      <c r="FT75" s="1">
        <f t="shared" ca="1" si="103"/>
        <v>1.0215676481053381E-2</v>
      </c>
      <c r="FU75" s="1">
        <f t="shared" ca="1" si="103"/>
        <v>3.3733431451575466E-2</v>
      </c>
      <c r="FV75" s="1">
        <f t="shared" ca="1" si="103"/>
        <v>0.1383603306899415</v>
      </c>
      <c r="FW75" s="1">
        <f t="shared" ca="1" si="103"/>
        <v>0.28811098996658757</v>
      </c>
      <c r="FX75" s="1">
        <f t="shared" ca="1" si="103"/>
        <v>0.2496163874571441</v>
      </c>
      <c r="FY75" s="1">
        <f t="shared" ca="1" si="103"/>
        <v>0.14505719080571405</v>
      </c>
      <c r="FZ75" s="1">
        <f t="shared" ca="1" si="103"/>
        <v>8.8049446462131545E-2</v>
      </c>
      <c r="GA75" s="1">
        <f t="shared" ca="1" si="103"/>
        <v>0.26581913563332454</v>
      </c>
      <c r="GB75" s="1">
        <f t="shared" ca="1" si="103"/>
        <v>1.9335550864769169E-2</v>
      </c>
      <c r="GC75" s="1">
        <f t="shared" ca="1" si="103"/>
        <v>2.1895857116430849E-2</v>
      </c>
      <c r="GD75" s="1">
        <f t="shared" ca="1" si="103"/>
        <v>0.21958233866224053</v>
      </c>
      <c r="GE75" s="1">
        <f t="shared" ca="1" si="103"/>
        <v>5.8912472751708397E-2</v>
      </c>
      <c r="GF75" s="1">
        <f t="shared" ca="1" si="103"/>
        <v>5.0482825781991265E-2</v>
      </c>
      <c r="GG75" s="1">
        <f t="shared" ca="1" si="103"/>
        <v>0.20969936996520674</v>
      </c>
      <c r="GH75" s="1">
        <f t="shared" ca="1" si="103"/>
        <v>0.24816367190780897</v>
      </c>
      <c r="GI75" s="1">
        <f t="shared" ca="1" si="100"/>
        <v>0.22256977206450748</v>
      </c>
      <c r="GJ75" s="1">
        <f t="shared" ca="1" si="89"/>
        <v>0.26014189448441694</v>
      </c>
      <c r="GK75" s="1">
        <f t="shared" ca="1" si="89"/>
        <v>0.13255068611287577</v>
      </c>
      <c r="GL75" s="1">
        <f t="shared" ca="1" si="89"/>
        <v>9.8166691544024132E-2</v>
      </c>
      <c r="GM75" s="1">
        <f t="shared" ca="1" si="89"/>
        <v>0.11528369446376194</v>
      </c>
      <c r="GN75" s="1">
        <f t="shared" ca="1" si="89"/>
        <v>0.13618943361345368</v>
      </c>
      <c r="GO75" s="1">
        <f t="shared" ca="1" si="89"/>
        <v>0.19645522315543049</v>
      </c>
      <c r="GP75" s="1">
        <f t="shared" ca="1" si="89"/>
        <v>0.17698000842517814</v>
      </c>
      <c r="GQ75" s="1">
        <f t="shared" ca="1" si="89"/>
        <v>0.20656729392486894</v>
      </c>
      <c r="GR75" s="1">
        <f t="shared" ca="1" si="89"/>
        <v>7.8430676470636923E-2</v>
      </c>
      <c r="GS75" s="1">
        <f t="shared" ca="1" si="89"/>
        <v>7.9643235626412293E-3</v>
      </c>
      <c r="GT75" s="1">
        <f t="shared" ca="1" si="89"/>
        <v>0.23555484200007767</v>
      </c>
      <c r="GU75" s="1">
        <f t="shared" ca="1" si="89"/>
        <v>0.18430217110161837</v>
      </c>
      <c r="GV75" s="1">
        <f t="shared" ca="1" si="89"/>
        <v>0.13239096455629101</v>
      </c>
      <c r="GW75" s="1">
        <f t="shared" ca="1" si="89"/>
        <v>8.2203598003541378E-2</v>
      </c>
      <c r="GX75" s="1">
        <f t="shared" ca="1" si="89"/>
        <v>7.1651765047133623E-2</v>
      </c>
      <c r="GY75" s="1">
        <f t="shared" ca="1" si="89"/>
        <v>5.4979594364295246E-2</v>
      </c>
      <c r="GZ75" s="1">
        <f t="shared" ca="1" si="85"/>
        <v>0.13992945617673122</v>
      </c>
      <c r="HA75" s="1">
        <f t="shared" ca="1" si="85"/>
        <v>0.19354001449966057</v>
      </c>
      <c r="HB75" s="1">
        <f t="shared" ca="1" si="85"/>
        <v>0.28768915673454054</v>
      </c>
      <c r="HC75" s="1">
        <f t="shared" ca="1" si="85"/>
        <v>0.1030248254608178</v>
      </c>
      <c r="HD75" s="1">
        <f t="shared" ca="1" si="85"/>
        <v>0.23412919764959395</v>
      </c>
      <c r="HE75" s="1">
        <f t="shared" ca="1" si="85"/>
        <v>2.8222764480733652E-2</v>
      </c>
      <c r="HF75" s="1">
        <f t="shared" ca="1" si="85"/>
        <v>0.17189573059255939</v>
      </c>
      <c r="HG75" s="1">
        <f t="shared" ca="1" si="85"/>
        <v>0.13098843772742477</v>
      </c>
      <c r="HH75" s="1">
        <f t="shared" ca="1" si="85"/>
        <v>0.17404019419924699</v>
      </c>
      <c r="HI75" s="1">
        <f t="shared" ca="1" si="85"/>
        <v>0.10130410025511644</v>
      </c>
      <c r="HJ75" s="1">
        <f t="shared" ca="1" si="85"/>
        <v>4.0777093154132089E-2</v>
      </c>
      <c r="HK75" s="1">
        <f t="shared" ca="1" si="93"/>
        <v>0.18798694515906775</v>
      </c>
      <c r="HL75" s="1">
        <f t="shared" ca="1" si="93"/>
        <v>0.171611774888976</v>
      </c>
      <c r="HM75" s="1">
        <f t="shared" ca="1" si="93"/>
        <v>7.7215334151098949E-2</v>
      </c>
      <c r="HN75" s="1">
        <f t="shared" ca="1" si="93"/>
        <v>0.26667739064548329</v>
      </c>
      <c r="HO75" s="1">
        <f t="shared" ca="1" si="93"/>
        <v>5.3187733318003402E-2</v>
      </c>
      <c r="HP75" s="1">
        <f t="shared" ca="1" si="93"/>
        <v>0.14390929246411804</v>
      </c>
      <c r="HQ75" s="1">
        <f t="shared" ca="1" si="93"/>
        <v>3.5757110984881588E-2</v>
      </c>
      <c r="HR75" s="1">
        <f t="shared" ca="1" si="93"/>
        <v>0.26819726020358764</v>
      </c>
      <c r="HS75" s="1">
        <f t="shared" ca="1" si="93"/>
        <v>0.27120652617013363</v>
      </c>
      <c r="HT75" s="1">
        <f t="shared" ca="1" si="93"/>
        <v>9.3324836748975112E-2</v>
      </c>
      <c r="HU75" s="1">
        <f t="shared" ca="1" si="93"/>
        <v>2.1996230315661957E-2</v>
      </c>
      <c r="HV75" s="1">
        <f t="shared" ca="1" si="93"/>
        <v>0.19578867874788311</v>
      </c>
      <c r="HW75" s="1">
        <f t="shared" ca="1" si="93"/>
        <v>8.829043703987656E-2</v>
      </c>
      <c r="HX75" s="1">
        <f t="shared" ca="1" si="93"/>
        <v>0.17098272924901653</v>
      </c>
      <c r="HY75" s="1">
        <f t="shared" ca="1" si="93"/>
        <v>1.9023003662180616E-2</v>
      </c>
      <c r="HZ75" s="1">
        <f t="shared" ca="1" si="93"/>
        <v>0.15603241772067208</v>
      </c>
      <c r="IA75" s="1">
        <f t="shared" ca="1" si="91"/>
        <v>0.12134867098493589</v>
      </c>
      <c r="IB75" s="1">
        <f t="shared" ca="1" si="86"/>
        <v>5.4400882357187987E-3</v>
      </c>
      <c r="IC75" s="1">
        <f t="shared" ca="1" si="86"/>
        <v>0.21520203892120035</v>
      </c>
      <c r="ID75" s="1">
        <f t="shared" ca="1" si="86"/>
        <v>0.29485581718488446</v>
      </c>
      <c r="IE75" s="1">
        <f t="shared" ca="1" si="86"/>
        <v>0.21956036965919928</v>
      </c>
      <c r="IF75" s="1">
        <f t="shared" ca="1" si="86"/>
        <v>0.1269898907222165</v>
      </c>
      <c r="IG75" s="1">
        <f t="shared" ca="1" si="86"/>
        <v>0.22621059390873119</v>
      </c>
      <c r="IH75" s="1">
        <f t="shared" ca="1" si="86"/>
        <v>0.28310178932471369</v>
      </c>
      <c r="II75" s="1">
        <f t="shared" ca="1" si="86"/>
        <v>7.3218236302794046E-2</v>
      </c>
      <c r="IJ75" s="1">
        <f t="shared" ca="1" si="86"/>
        <v>0.2103081433108378</v>
      </c>
      <c r="IK75" s="1">
        <f t="shared" ca="1" si="86"/>
        <v>0.22437307839788848</v>
      </c>
      <c r="IL75" s="1">
        <f t="shared" ca="1" si="86"/>
        <v>0.1644622129267348</v>
      </c>
      <c r="IM75" s="1">
        <f t="shared" ca="1" si="86"/>
        <v>0.25383704038839966</v>
      </c>
      <c r="IN75" s="1">
        <f t="shared" ca="1" si="86"/>
        <v>0.16792201527422487</v>
      </c>
      <c r="IO75" s="1">
        <f t="shared" ca="1" si="86"/>
        <v>0.28135670516581041</v>
      </c>
      <c r="IP75" s="1">
        <f t="shared" ca="1" si="86"/>
        <v>4.0092682692232207E-2</v>
      </c>
      <c r="IQ75" s="1">
        <f t="shared" ref="IQ75:IW118" ca="1" si="104">RAND()*0.3</f>
        <v>0.23156571112723437</v>
      </c>
      <c r="IR75" s="1">
        <f t="shared" ca="1" si="104"/>
        <v>0.29053408880332171</v>
      </c>
      <c r="IS75" s="1">
        <f t="shared" ca="1" si="104"/>
        <v>9.6043386162987854E-2</v>
      </c>
      <c r="IT75" s="1">
        <f t="shared" ca="1" si="104"/>
        <v>0.1224256599540256</v>
      </c>
      <c r="IU75" s="1">
        <f t="shared" ca="1" si="104"/>
        <v>7.6670443273074665E-2</v>
      </c>
      <c r="IV75" s="1">
        <f t="shared" ca="1" si="104"/>
        <v>0.1004794639321635</v>
      </c>
      <c r="IW75" s="1">
        <f t="shared" ca="1" si="104"/>
        <v>0.247281105925658</v>
      </c>
      <c r="IX75" s="1">
        <f t="shared" ca="1" si="78"/>
        <v>0.25129028412402066</v>
      </c>
      <c r="IY75" s="1">
        <f t="shared" ca="1" si="78"/>
        <v>0.29179938764587382</v>
      </c>
      <c r="IZ75" s="1">
        <f t="shared" ca="1" si="78"/>
        <v>0.17252607461160749</v>
      </c>
      <c r="JA75" s="1">
        <f t="shared" ca="1" si="78"/>
        <v>0.10591545655630248</v>
      </c>
      <c r="JB75" s="1">
        <f t="shared" ca="1" si="78"/>
        <v>0.19804161702482462</v>
      </c>
      <c r="JC75" s="1">
        <f t="shared" ca="1" si="78"/>
        <v>8.4779687169615914E-3</v>
      </c>
      <c r="JD75" s="1">
        <f t="shared" ca="1" si="78"/>
        <v>0.10672865750967855</v>
      </c>
      <c r="JE75" s="1">
        <f t="shared" ca="1" si="78"/>
        <v>0.1141151633560869</v>
      </c>
      <c r="JF75" s="1">
        <f t="shared" ca="1" si="78"/>
        <v>0.26265339519282865</v>
      </c>
      <c r="JG75" s="1">
        <f t="shared" ca="1" si="78"/>
        <v>0.15737664390119985</v>
      </c>
      <c r="JH75" s="1">
        <f t="shared" ca="1" si="78"/>
        <v>0.13792944839312729</v>
      </c>
      <c r="JI75" s="1">
        <f t="shared" ca="1" si="78"/>
        <v>0.18759332256934447</v>
      </c>
      <c r="JJ75" s="1">
        <f t="shared" ca="1" si="78"/>
        <v>0.18510394146596557</v>
      </c>
    </row>
    <row r="76" spans="1:270" ht="15" x14ac:dyDescent="0.2">
      <c r="A76" s="1">
        <f t="shared" ca="1" si="98"/>
        <v>0.26617236904008018</v>
      </c>
      <c r="B76" s="1">
        <f t="shared" ca="1" si="98"/>
        <v>0.14627013251410376</v>
      </c>
      <c r="C76" s="1">
        <f t="shared" ca="1" si="98"/>
        <v>2.9364937507690534E-3</v>
      </c>
      <c r="D76" s="1">
        <f t="shared" ca="1" si="98"/>
        <v>1.2964958170590535E-2</v>
      </c>
      <c r="E76" s="1">
        <f t="shared" ca="1" si="98"/>
        <v>0.25514747208159855</v>
      </c>
      <c r="F76" s="1">
        <f t="shared" ca="1" si="98"/>
        <v>5.7827864866502321E-2</v>
      </c>
      <c r="G76" s="1">
        <f t="shared" ca="1" si="98"/>
        <v>0.15204882173077808</v>
      </c>
      <c r="H76" s="1">
        <f t="shared" ca="1" si="98"/>
        <v>3.7399673245979335E-2</v>
      </c>
      <c r="I76" s="1">
        <f t="shared" ca="1" si="98"/>
        <v>0.12768878759954588</v>
      </c>
      <c r="J76" s="1">
        <f t="shared" ca="1" si="98"/>
        <v>0.23022214633089977</v>
      </c>
      <c r="K76" s="1">
        <f t="shared" ca="1" si="98"/>
        <v>0.26531125820592288</v>
      </c>
      <c r="L76" s="1">
        <f t="shared" ca="1" si="98"/>
        <v>0.22173774543820898</v>
      </c>
      <c r="M76" s="1">
        <f t="shared" ca="1" si="98"/>
        <v>5.9755172377007143E-2</v>
      </c>
      <c r="N76" s="1">
        <f t="shared" ca="1" si="98"/>
        <v>0.22296309124416594</v>
      </c>
      <c r="O76" s="1">
        <f t="shared" ca="1" si="98"/>
        <v>3.875082624318793E-3</v>
      </c>
      <c r="P76" s="1">
        <f t="shared" ca="1" si="98"/>
        <v>0.24449663234631799</v>
      </c>
      <c r="Q76" s="1">
        <f t="shared" ca="1" si="96"/>
        <v>0.25192914405812333</v>
      </c>
      <c r="R76" s="1">
        <f t="shared" ca="1" si="96"/>
        <v>4.7812081292431328E-2</v>
      </c>
      <c r="S76" s="1">
        <f t="shared" ca="1" si="96"/>
        <v>0.12297174348437268</v>
      </c>
      <c r="T76" s="1">
        <f t="shared" ca="1" si="96"/>
        <v>0.22788259051458698</v>
      </c>
      <c r="U76" s="1">
        <f t="shared" ca="1" si="96"/>
        <v>0.10769845320419232</v>
      </c>
      <c r="V76" s="1">
        <f t="shared" ca="1" si="96"/>
        <v>0.14906497406285171</v>
      </c>
      <c r="W76" s="1">
        <f t="shared" ca="1" si="96"/>
        <v>0.29385444460879306</v>
      </c>
      <c r="X76" s="1">
        <f t="shared" ca="1" si="96"/>
        <v>0.28055059358291268</v>
      </c>
      <c r="Y76" s="1">
        <f t="shared" ca="1" si="96"/>
        <v>0.10357349209006493</v>
      </c>
      <c r="Z76" s="1">
        <f t="shared" ca="1" si="96"/>
        <v>0.26372695836659199</v>
      </c>
      <c r="AA76" s="1">
        <f t="shared" ca="1" si="96"/>
        <v>0.2986302512548587</v>
      </c>
      <c r="AB76" s="1">
        <f t="shared" ca="1" si="96"/>
        <v>2.7188236612509475E-2</v>
      </c>
      <c r="AC76" s="1">
        <f t="shared" ca="1" si="96"/>
        <v>0.24695460802945945</v>
      </c>
      <c r="AD76" s="1">
        <f t="shared" ca="1" si="96"/>
        <v>0.24159207985477665</v>
      </c>
      <c r="AE76" s="1">
        <f t="shared" ca="1" si="96"/>
        <v>5.7011809077669479E-2</v>
      </c>
      <c r="AF76" s="1">
        <f t="shared" ca="1" si="87"/>
        <v>0.26722238274212184</v>
      </c>
      <c r="AG76" s="1">
        <f t="shared" ca="1" si="87"/>
        <v>8.7458210816015458E-3</v>
      </c>
      <c r="AH76" s="1">
        <f t="shared" ca="1" si="87"/>
        <v>0.22533393842618607</v>
      </c>
      <c r="AI76" s="1">
        <f t="shared" ca="1" si="87"/>
        <v>0.16646463521498628</v>
      </c>
      <c r="AJ76" s="1">
        <f t="shared" ca="1" si="87"/>
        <v>0.26230250102742808</v>
      </c>
      <c r="AK76" s="1">
        <f t="shared" ca="1" si="87"/>
        <v>0.22295316940792295</v>
      </c>
      <c r="AL76" s="1">
        <f t="shared" ca="1" si="87"/>
        <v>2.1760458313997255E-2</v>
      </c>
      <c r="AM76" s="1">
        <f t="shared" ca="1" si="87"/>
        <v>0.27886087677060245</v>
      </c>
      <c r="AN76" s="1">
        <f t="shared" ca="1" si="87"/>
        <v>3.2878668140101305E-2</v>
      </c>
      <c r="AO76" s="1">
        <f t="shared" ca="1" si="87"/>
        <v>0.10567108842084613</v>
      </c>
      <c r="AP76" s="1">
        <f t="shared" ca="1" si="87"/>
        <v>7.2708271285879769E-2</v>
      </c>
      <c r="AQ76" s="1">
        <f t="shared" ca="1" si="87"/>
        <v>0.1995564527623884</v>
      </c>
      <c r="AR76" s="1">
        <f t="shared" ca="1" si="87"/>
        <v>0.16535316084635382</v>
      </c>
      <c r="AS76" s="1">
        <f t="shared" ca="1" si="87"/>
        <v>0.10545807890925915</v>
      </c>
      <c r="AT76" s="1">
        <f t="shared" ca="1" si="87"/>
        <v>0.25599100566561772</v>
      </c>
      <c r="AU76" s="1">
        <f t="shared" ref="AU76:BJ118" ca="1" si="105">RAND()*0.3</f>
        <v>8.7037382644896286E-2</v>
      </c>
      <c r="AV76" s="1">
        <f t="shared" ca="1" si="105"/>
        <v>0.19011836285778769</v>
      </c>
      <c r="AW76" s="1">
        <f t="shared" ca="1" si="105"/>
        <v>0.12760717419424364</v>
      </c>
      <c r="AX76" s="1">
        <f t="shared" ca="1" si="105"/>
        <v>2.1751631320542354E-2</v>
      </c>
      <c r="AY76" s="1">
        <f t="shared" ca="1" si="105"/>
        <v>0.28101057223006026</v>
      </c>
      <c r="AZ76" s="1">
        <f t="shared" ca="1" si="105"/>
        <v>1.0307996614632465E-2</v>
      </c>
      <c r="BA76" s="1">
        <f t="shared" ca="1" si="105"/>
        <v>3.3942474018430644E-3</v>
      </c>
      <c r="BB76" s="1">
        <f t="shared" ca="1" si="105"/>
        <v>0.20449299178620409</v>
      </c>
      <c r="BC76" s="1">
        <f t="shared" ca="1" si="105"/>
        <v>5.8488528455986705E-2</v>
      </c>
      <c r="BD76" s="1">
        <f t="shared" ca="1" si="105"/>
        <v>0.26077993836464558</v>
      </c>
      <c r="BE76" s="1">
        <f t="shared" ca="1" si="105"/>
        <v>0.21046264732048875</v>
      </c>
      <c r="BF76" s="1">
        <f t="shared" ca="1" si="105"/>
        <v>0.24363291138875345</v>
      </c>
      <c r="BG76" s="1">
        <f t="shared" ca="1" si="105"/>
        <v>0.1335027322245253</v>
      </c>
      <c r="BH76" s="1">
        <f t="shared" ca="1" si="105"/>
        <v>0.10398938359479</v>
      </c>
      <c r="BI76" s="1">
        <f t="shared" ca="1" si="105"/>
        <v>6.272643348682562E-2</v>
      </c>
      <c r="BJ76" s="1">
        <f t="shared" ca="1" si="105"/>
        <v>2.276819919289479E-2</v>
      </c>
      <c r="BK76" s="1">
        <f t="shared" ca="1" si="101"/>
        <v>6.5704345770009803E-2</v>
      </c>
      <c r="BL76" s="1">
        <f t="shared" ca="1" si="101"/>
        <v>2.7187405206436553E-2</v>
      </c>
      <c r="BM76" s="1">
        <f t="shared" ca="1" si="101"/>
        <v>0.21916278654622984</v>
      </c>
      <c r="BN76" s="1">
        <f t="shared" ca="1" si="88"/>
        <v>0.21492368000308038</v>
      </c>
      <c r="BO76" s="1">
        <f t="shared" ca="1" si="88"/>
        <v>2.1752359793542973E-2</v>
      </c>
      <c r="BP76" s="1">
        <f t="shared" ca="1" si="88"/>
        <v>0.22708802995338573</v>
      </c>
      <c r="BQ76" s="1">
        <f t="shared" ca="1" si="88"/>
        <v>6.4256250348117425E-2</v>
      </c>
      <c r="BR76" s="1">
        <f t="shared" ca="1" si="88"/>
        <v>0.27255258959592166</v>
      </c>
      <c r="BS76" s="1">
        <f t="shared" ca="1" si="88"/>
        <v>6.4784315351846491E-2</v>
      </c>
      <c r="BT76" s="1">
        <f t="shared" ca="1" si="88"/>
        <v>0.27090766256038579</v>
      </c>
      <c r="BU76" s="1">
        <f t="shared" ca="1" si="88"/>
        <v>0.27705372087122843</v>
      </c>
      <c r="BV76" s="1">
        <f t="shared" ca="1" si="88"/>
        <v>0.20873232312448906</v>
      </c>
      <c r="BW76" s="1">
        <f t="shared" ca="1" si="88"/>
        <v>3.8038562228507274E-2</v>
      </c>
      <c r="BX76" s="1">
        <f t="shared" ca="1" si="88"/>
        <v>6.475037431714227E-2</v>
      </c>
      <c r="BY76" s="1">
        <f t="shared" ca="1" si="88"/>
        <v>1.7614857519996096E-2</v>
      </c>
      <c r="BZ76" s="1">
        <f t="shared" ca="1" si="88"/>
        <v>3.1200210817330654E-2</v>
      </c>
      <c r="CA76" s="1">
        <f t="shared" ca="1" si="88"/>
        <v>0.16334094764757731</v>
      </c>
      <c r="CB76" s="1">
        <f t="shared" ca="1" si="84"/>
        <v>0.106573696421374</v>
      </c>
      <c r="CC76" s="1">
        <f t="shared" ca="1" si="84"/>
        <v>0.14908814111166072</v>
      </c>
      <c r="CD76" s="1">
        <f t="shared" ca="1" si="84"/>
        <v>0.28167345779731434</v>
      </c>
      <c r="CE76" s="1">
        <f t="shared" ca="1" si="84"/>
        <v>0.14935131477461441</v>
      </c>
      <c r="CF76" s="1">
        <f t="shared" ca="1" si="84"/>
        <v>0.16562930402121467</v>
      </c>
      <c r="CG76" s="1">
        <f t="shared" ca="1" si="84"/>
        <v>0.27213894719604276</v>
      </c>
      <c r="CH76" s="1">
        <f t="shared" ca="1" si="92"/>
        <v>0.10290124863654215</v>
      </c>
      <c r="CI76" s="1">
        <f t="shared" ca="1" si="92"/>
        <v>0.10451773452913081</v>
      </c>
      <c r="CJ76" s="1">
        <f t="shared" ca="1" si="92"/>
        <v>7.9877174460336146E-3</v>
      </c>
      <c r="CK76" s="1">
        <f t="shared" ca="1" si="92"/>
        <v>0.10190894911465172</v>
      </c>
      <c r="CL76" s="1">
        <f t="shared" ca="1" si="92"/>
        <v>1.3241458499017433E-2</v>
      </c>
      <c r="CM76" s="1">
        <f t="shared" ca="1" si="92"/>
        <v>5.9916522130121504E-2</v>
      </c>
      <c r="CN76" s="1">
        <f t="shared" ca="1" si="92"/>
        <v>0.10897946071393817</v>
      </c>
      <c r="CO76" s="1">
        <f t="shared" ca="1" si="92"/>
        <v>0.21775243755293419</v>
      </c>
      <c r="CP76" s="1">
        <f t="shared" ca="1" si="92"/>
        <v>0.20761002115374919</v>
      </c>
      <c r="CQ76" s="1">
        <f t="shared" ca="1" si="92"/>
        <v>0.24385948440373456</v>
      </c>
      <c r="CR76" s="1">
        <f t="shared" ca="1" si="92"/>
        <v>0.17352008724469017</v>
      </c>
      <c r="CS76" s="1">
        <f t="shared" ca="1" si="92"/>
        <v>0.11935760497014826</v>
      </c>
      <c r="CT76" s="1">
        <f t="shared" ca="1" si="92"/>
        <v>6.0710520533177603E-2</v>
      </c>
      <c r="CU76" s="1">
        <f t="shared" ca="1" si="92"/>
        <v>0.24569265340775706</v>
      </c>
      <c r="CV76" s="1">
        <f t="shared" ca="1" si="92"/>
        <v>0.27520083042081644</v>
      </c>
      <c r="CW76" s="1">
        <f t="shared" ca="1" si="92"/>
        <v>0.1599211487645037</v>
      </c>
      <c r="CX76" s="1">
        <f t="shared" ca="1" si="90"/>
        <v>9.8497807590547284E-2</v>
      </c>
      <c r="CY76" s="1">
        <f t="shared" ca="1" si="90"/>
        <v>7.6007335755847729E-4</v>
      </c>
      <c r="CZ76" s="1">
        <f t="shared" ca="1" si="90"/>
        <v>4.4512796444383981E-2</v>
      </c>
      <c r="DA76" s="1">
        <f t="shared" ca="1" si="90"/>
        <v>0.22436617070959833</v>
      </c>
      <c r="DB76" s="1">
        <f t="shared" ca="1" si="90"/>
        <v>0.10146023142849125</v>
      </c>
      <c r="DC76" s="1">
        <f t="shared" ref="DC76:DR118" ca="1" si="106">RAND()*0.3</f>
        <v>0.27473230508297236</v>
      </c>
      <c r="DD76" s="1">
        <f t="shared" ca="1" si="106"/>
        <v>0.26532274014486001</v>
      </c>
      <c r="DE76" s="1">
        <f t="shared" ca="1" si="106"/>
        <v>7.1943307212398402E-2</v>
      </c>
      <c r="DF76" s="1">
        <f t="shared" ca="1" si="106"/>
        <v>0.13603293194543653</v>
      </c>
      <c r="DG76" s="1">
        <f t="shared" ca="1" si="106"/>
        <v>0.26172131169343943</v>
      </c>
      <c r="DH76" s="1">
        <f t="shared" ca="1" si="106"/>
        <v>0.17235712308998555</v>
      </c>
      <c r="DI76" s="1">
        <f t="shared" ca="1" si="106"/>
        <v>0.16611253122501404</v>
      </c>
      <c r="DJ76" s="1">
        <f t="shared" ca="1" si="106"/>
        <v>0.26173325405507097</v>
      </c>
      <c r="DK76" s="1">
        <f t="shared" ca="1" si="106"/>
        <v>0.24377576664931033</v>
      </c>
      <c r="DL76" s="1">
        <f t="shared" ca="1" si="106"/>
        <v>7.7657472842027578E-2</v>
      </c>
      <c r="DM76" s="1">
        <f t="shared" ca="1" si="106"/>
        <v>0.15155118187510241</v>
      </c>
      <c r="DN76" s="1">
        <f t="shared" ca="1" si="106"/>
        <v>0.10009897730713974</v>
      </c>
      <c r="DO76" s="1">
        <f t="shared" ca="1" si="106"/>
        <v>0.28946052817462981</v>
      </c>
      <c r="DP76" s="1">
        <f t="shared" ca="1" si="106"/>
        <v>0.24310395014306935</v>
      </c>
      <c r="DQ76" s="1">
        <f t="shared" ca="1" si="106"/>
        <v>0.10026127081729011</v>
      </c>
      <c r="DR76" s="1">
        <f t="shared" ca="1" si="106"/>
        <v>3.4474821635299892E-2</v>
      </c>
      <c r="DS76" s="1">
        <f t="shared" ca="1" si="102"/>
        <v>0.15691169517764808</v>
      </c>
      <c r="DT76" s="1">
        <f t="shared" ca="1" si="102"/>
        <v>0.12052817610231666</v>
      </c>
      <c r="DU76" s="1">
        <f t="shared" ca="1" si="99"/>
        <v>0.20519274927855416</v>
      </c>
      <c r="DV76" s="1">
        <f t="shared" ca="1" si="97"/>
        <v>8.2641428004384065E-2</v>
      </c>
      <c r="DW76" s="1">
        <f t="shared" ca="1" si="97"/>
        <v>0.15314046984491839</v>
      </c>
      <c r="DX76" s="1">
        <f t="shared" ca="1" si="97"/>
        <v>3.5691023656938214E-2</v>
      </c>
      <c r="DY76" s="1">
        <f t="shared" ca="1" si="97"/>
        <v>0.27921841648702472</v>
      </c>
      <c r="DZ76" s="1">
        <f t="shared" ca="1" si="76"/>
        <v>6.3808205821764816E-2</v>
      </c>
      <c r="EA76" s="1">
        <f t="shared" ca="1" si="76"/>
        <v>0.22307043209349986</v>
      </c>
      <c r="EB76" s="1">
        <f t="shared" ca="1" si="76"/>
        <v>0.25221048732535761</v>
      </c>
      <c r="EC76" s="1">
        <f t="shared" ca="1" si="76"/>
        <v>0.16642536052243104</v>
      </c>
      <c r="ED76" s="1">
        <f t="shared" ca="1" si="76"/>
        <v>7.7376302758211571E-2</v>
      </c>
      <c r="EE76" s="1">
        <f t="shared" ca="1" si="76"/>
        <v>7.8600253000370157E-2</v>
      </c>
      <c r="EF76" s="1">
        <f t="shared" ca="1" si="76"/>
        <v>0.22948139402804918</v>
      </c>
      <c r="EG76" s="1">
        <f t="shared" ca="1" si="76"/>
        <v>0.26059228776875204</v>
      </c>
      <c r="EH76" s="1">
        <f t="shared" ca="1" si="76"/>
        <v>4.0588779438857171E-2</v>
      </c>
      <c r="EI76" s="1">
        <f t="shared" ca="1" si="76"/>
        <v>4.8833171915840232E-2</v>
      </c>
      <c r="EJ76" s="1">
        <f t="shared" ca="1" si="82"/>
        <v>3.7890799893962823E-2</v>
      </c>
      <c r="EK76" s="1">
        <f t="shared" ca="1" si="82"/>
        <v>6.3155193140932084E-2</v>
      </c>
      <c r="EL76" s="1">
        <f t="shared" ca="1" si="82"/>
        <v>0.25376102205258699</v>
      </c>
      <c r="EM76" s="1">
        <f t="shared" ca="1" si="82"/>
        <v>8.1698774806722191E-2</v>
      </c>
      <c r="EN76" s="1">
        <f t="shared" ca="1" si="82"/>
        <v>7.4522207921398562E-2</v>
      </c>
      <c r="EO76" s="1">
        <f t="shared" ca="1" si="82"/>
        <v>4.8832214688009364E-2</v>
      </c>
      <c r="EP76" s="1">
        <f t="shared" ca="1" si="82"/>
        <v>3.1771979732129592E-2</v>
      </c>
      <c r="EQ76" s="1">
        <f t="shared" ca="1" si="82"/>
        <v>0.16088318278639147</v>
      </c>
      <c r="ER76" s="1">
        <f t="shared" ca="1" si="82"/>
        <v>0.2150817946747948</v>
      </c>
      <c r="ES76" s="1">
        <f t="shared" ca="1" si="95"/>
        <v>0.2982242029779108</v>
      </c>
      <c r="ET76" s="1">
        <f t="shared" ca="1" si="95"/>
        <v>1.9077987956803145E-2</v>
      </c>
      <c r="EU76" s="1">
        <f t="shared" ca="1" si="95"/>
        <v>0.1891708872775397</v>
      </c>
      <c r="EV76" s="1">
        <f t="shared" ca="1" si="95"/>
        <v>5.091863338887629E-2</v>
      </c>
      <c r="EW76" s="1">
        <f t="shared" ca="1" si="95"/>
        <v>0.21056454463053051</v>
      </c>
      <c r="EX76" s="1">
        <f t="shared" ca="1" si="95"/>
        <v>0.25791179300452849</v>
      </c>
      <c r="EY76" s="1">
        <f t="shared" ca="1" si="95"/>
        <v>0.16996142039333584</v>
      </c>
      <c r="EZ76" s="1">
        <f t="shared" ca="1" si="95"/>
        <v>0.10638467406022983</v>
      </c>
      <c r="FA76" s="1">
        <f t="shared" ca="1" si="95"/>
        <v>0.1896206159638846</v>
      </c>
      <c r="FB76" s="1">
        <f t="shared" ca="1" si="95"/>
        <v>0.28876684383143569</v>
      </c>
      <c r="FC76" s="1">
        <f t="shared" ca="1" si="95"/>
        <v>1.329536028609769E-2</v>
      </c>
      <c r="FD76" s="1">
        <f t="shared" ca="1" si="95"/>
        <v>0.1452105770941885</v>
      </c>
      <c r="FE76" s="1">
        <f t="shared" ca="1" si="95"/>
        <v>0.23352224061730176</v>
      </c>
      <c r="FF76" s="1">
        <f t="shared" ca="1" si="95"/>
        <v>0.12046254246857939</v>
      </c>
      <c r="FG76" s="1">
        <f t="shared" ca="1" si="95"/>
        <v>0.15818773824361315</v>
      </c>
      <c r="FH76" s="1">
        <f t="shared" ca="1" si="95"/>
        <v>3.2274708113324509E-2</v>
      </c>
      <c r="FI76" s="1">
        <f t="shared" ca="1" si="94"/>
        <v>0.21925277554969588</v>
      </c>
      <c r="FJ76" s="1">
        <f t="shared" ca="1" si="94"/>
        <v>0.22625164489553093</v>
      </c>
      <c r="FK76" s="1">
        <f t="shared" ca="1" si="94"/>
        <v>6.982592965488317E-2</v>
      </c>
      <c r="FL76" s="1">
        <f t="shared" ca="1" si="94"/>
        <v>0.20929229557732248</v>
      </c>
      <c r="FM76" s="1">
        <f t="shared" ca="1" si="94"/>
        <v>0.26781742488166871</v>
      </c>
      <c r="FN76" s="1">
        <f t="shared" ca="1" si="77"/>
        <v>2.0851071252611951E-2</v>
      </c>
      <c r="FO76" s="1">
        <f t="shared" ca="1" si="77"/>
        <v>0.10374329151091442</v>
      </c>
      <c r="FP76" s="1">
        <f t="shared" ca="1" si="77"/>
        <v>0.24756457850128805</v>
      </c>
      <c r="FQ76" s="1">
        <f t="shared" ca="1" si="77"/>
        <v>0.22628026049433592</v>
      </c>
      <c r="FR76" s="1">
        <f t="shared" ca="1" si="77"/>
        <v>0.11762499135862235</v>
      </c>
      <c r="FS76" s="1">
        <f t="shared" ca="1" si="103"/>
        <v>0.29845481006638752</v>
      </c>
      <c r="FT76" s="1">
        <f t="shared" ca="1" si="103"/>
        <v>0.19243524291061231</v>
      </c>
      <c r="FU76" s="1">
        <f t="shared" ca="1" si="103"/>
        <v>0.23941779699941385</v>
      </c>
      <c r="FV76" s="1">
        <f t="shared" ca="1" si="103"/>
        <v>7.4194261279553378E-2</v>
      </c>
      <c r="FW76" s="1">
        <f t="shared" ca="1" si="103"/>
        <v>0.22307580090208648</v>
      </c>
      <c r="FX76" s="1">
        <f t="shared" ca="1" si="103"/>
        <v>0.2789308080584601</v>
      </c>
      <c r="FY76" s="1">
        <f t="shared" ca="1" si="103"/>
        <v>0.29199625070179003</v>
      </c>
      <c r="FZ76" s="1">
        <f t="shared" ca="1" si="103"/>
        <v>8.5095143146987878E-2</v>
      </c>
      <c r="GA76" s="1">
        <f t="shared" ca="1" si="103"/>
        <v>0.14205776415848848</v>
      </c>
      <c r="GB76" s="1">
        <f t="shared" ca="1" si="103"/>
        <v>0.1412704004184778</v>
      </c>
      <c r="GC76" s="1">
        <f t="shared" ca="1" si="103"/>
        <v>0.28090967256943439</v>
      </c>
      <c r="GD76" s="1">
        <f t="shared" ca="1" si="103"/>
        <v>7.7950857606467576E-3</v>
      </c>
      <c r="GE76" s="1">
        <f t="shared" ca="1" si="103"/>
        <v>3.8376373224726569E-2</v>
      </c>
      <c r="GF76" s="1">
        <f t="shared" ca="1" si="103"/>
        <v>1.1069053841791065E-2</v>
      </c>
      <c r="GG76" s="1">
        <f t="shared" ca="1" si="103"/>
        <v>0.11376293373249009</v>
      </c>
      <c r="GH76" s="1">
        <f t="shared" ca="1" si="103"/>
        <v>0.19711966780826795</v>
      </c>
      <c r="GI76" s="1">
        <f t="shared" ca="1" si="100"/>
        <v>9.1601218417607613E-2</v>
      </c>
      <c r="GJ76" s="1">
        <f t="shared" ca="1" si="89"/>
        <v>0.26875871542320851</v>
      </c>
      <c r="GK76" s="1">
        <f t="shared" ca="1" si="89"/>
        <v>0.10451633659353622</v>
      </c>
      <c r="GL76" s="1">
        <f t="shared" ca="1" si="89"/>
        <v>0.1741262057083823</v>
      </c>
      <c r="GM76" s="1">
        <f t="shared" ca="1" si="89"/>
        <v>4.1635557764359378E-2</v>
      </c>
      <c r="GN76" s="1">
        <f t="shared" ca="1" si="89"/>
        <v>7.1422027485907424E-2</v>
      </c>
      <c r="GO76" s="1">
        <f t="shared" ca="1" si="89"/>
        <v>0.28456055840306932</v>
      </c>
      <c r="GP76" s="1">
        <f t="shared" ca="1" si="89"/>
        <v>0.18482109808124117</v>
      </c>
      <c r="GQ76" s="1">
        <f t="shared" ca="1" si="89"/>
        <v>9.8527229412732092E-2</v>
      </c>
      <c r="GR76" s="1">
        <f t="shared" ca="1" si="89"/>
        <v>0.21862102233512717</v>
      </c>
      <c r="GS76" s="1">
        <f t="shared" ca="1" si="89"/>
        <v>0.22066531085245336</v>
      </c>
      <c r="GT76" s="1">
        <f t="shared" ca="1" si="89"/>
        <v>0.23304651575591442</v>
      </c>
      <c r="GU76" s="1">
        <f t="shared" ca="1" si="89"/>
        <v>3.1330920366601143E-2</v>
      </c>
      <c r="GV76" s="1">
        <f t="shared" ca="1" si="89"/>
        <v>0.1986410348216012</v>
      </c>
      <c r="GW76" s="1">
        <f t="shared" ca="1" si="89"/>
        <v>0.1188423816677304</v>
      </c>
      <c r="GX76" s="1">
        <f t="shared" ca="1" si="89"/>
        <v>6.5267613451303469E-2</v>
      </c>
      <c r="GY76" s="1">
        <f t="shared" ref="GY76:HN118" ca="1" si="107">RAND()*0.3</f>
        <v>8.5524218373259436E-2</v>
      </c>
      <c r="GZ76" s="1">
        <f t="shared" ca="1" si="107"/>
        <v>0.13815563771600423</v>
      </c>
      <c r="HA76" s="1">
        <f t="shared" ca="1" si="107"/>
        <v>0.24833870215823592</v>
      </c>
      <c r="HB76" s="1">
        <f t="shared" ca="1" si="107"/>
        <v>0.27691357061490757</v>
      </c>
      <c r="HC76" s="1">
        <f t="shared" ca="1" si="107"/>
        <v>0.27441726022206675</v>
      </c>
      <c r="HD76" s="1">
        <f t="shared" ca="1" si="107"/>
        <v>0.23418019448801264</v>
      </c>
      <c r="HE76" s="1">
        <f t="shared" ca="1" si="107"/>
        <v>0.10247605862516916</v>
      </c>
      <c r="HF76" s="1">
        <f t="shared" ca="1" si="107"/>
        <v>0.10314029349788849</v>
      </c>
      <c r="HG76" s="1">
        <f t="shared" ca="1" si="107"/>
        <v>3.4631995727798737E-2</v>
      </c>
      <c r="HH76" s="1">
        <f t="shared" ca="1" si="107"/>
        <v>0.10688754899379502</v>
      </c>
      <c r="HI76" s="1">
        <f t="shared" ca="1" si="107"/>
        <v>1.8136160059864736E-3</v>
      </c>
      <c r="HJ76" s="1">
        <f t="shared" ca="1" si="107"/>
        <v>3.3560712727021935E-2</v>
      </c>
      <c r="HK76" s="1">
        <f t="shared" ca="1" si="107"/>
        <v>0.21386461321534489</v>
      </c>
      <c r="HL76" s="1">
        <f t="shared" ca="1" si="107"/>
        <v>0.20104694164794507</v>
      </c>
      <c r="HM76" s="1">
        <f t="shared" ca="1" si="107"/>
        <v>2.1594223496132482E-2</v>
      </c>
      <c r="HN76" s="1">
        <f t="shared" ca="1" si="107"/>
        <v>0.198367107731797</v>
      </c>
      <c r="HO76" s="1">
        <f t="shared" ca="1" si="93"/>
        <v>0.14291465246248056</v>
      </c>
      <c r="HP76" s="1">
        <f t="shared" ca="1" si="93"/>
        <v>9.8878319431253206E-2</v>
      </c>
      <c r="HQ76" s="1">
        <f t="shared" ca="1" si="93"/>
        <v>0.11053387349024144</v>
      </c>
      <c r="HR76" s="1">
        <f t="shared" ca="1" si="93"/>
        <v>5.3855455078905823E-2</v>
      </c>
      <c r="HS76" s="1">
        <f t="shared" ca="1" si="93"/>
        <v>7.786554307146458E-2</v>
      </c>
      <c r="HT76" s="1">
        <f t="shared" ca="1" si="93"/>
        <v>0.19684660657953787</v>
      </c>
      <c r="HU76" s="1">
        <f t="shared" ca="1" si="93"/>
        <v>0.13351662591579277</v>
      </c>
      <c r="HV76" s="1">
        <f t="shared" ca="1" si="93"/>
        <v>0.27374226614643055</v>
      </c>
      <c r="HW76" s="1">
        <f t="shared" ca="1" si="93"/>
        <v>0.11389125274591394</v>
      </c>
      <c r="HX76" s="1">
        <f t="shared" ca="1" si="93"/>
        <v>0.1689398817596299</v>
      </c>
      <c r="HY76" s="1">
        <f t="shared" ca="1" si="93"/>
        <v>0.11292655172306365</v>
      </c>
      <c r="HZ76" s="1">
        <f t="shared" ca="1" si="93"/>
        <v>3.112646426533968E-2</v>
      </c>
      <c r="IA76" s="1">
        <f t="shared" ca="1" si="91"/>
        <v>0.16714635235029179</v>
      </c>
      <c r="IB76" s="1">
        <f t="shared" ref="IB76:IQ118" ca="1" si="108">RAND()*0.3</f>
        <v>0.13457082261058262</v>
      </c>
      <c r="IC76" s="1">
        <f t="shared" ca="1" si="108"/>
        <v>0.24585306308119934</v>
      </c>
      <c r="ID76" s="1">
        <f t="shared" ca="1" si="108"/>
        <v>2.9792929833007284E-2</v>
      </c>
      <c r="IE76" s="1">
        <f t="shared" ca="1" si="108"/>
        <v>0.2694012038310305</v>
      </c>
      <c r="IF76" s="1">
        <f t="shared" ca="1" si="108"/>
        <v>4.0709487166314597E-2</v>
      </c>
      <c r="IG76" s="1">
        <f t="shared" ca="1" si="108"/>
        <v>3.2497818223755012E-2</v>
      </c>
      <c r="IH76" s="1">
        <f t="shared" ca="1" si="108"/>
        <v>7.866243208790992E-2</v>
      </c>
      <c r="II76" s="1">
        <f t="shared" ca="1" si="108"/>
        <v>0.11865309364624882</v>
      </c>
      <c r="IJ76" s="1">
        <f t="shared" ca="1" si="108"/>
        <v>0.26683219176196732</v>
      </c>
      <c r="IK76" s="1">
        <f t="shared" ca="1" si="108"/>
        <v>0.22347138495103572</v>
      </c>
      <c r="IL76" s="1">
        <f t="shared" ca="1" si="108"/>
        <v>0.25980289082921482</v>
      </c>
      <c r="IM76" s="1">
        <f t="shared" ca="1" si="108"/>
        <v>6.2676009728765188E-3</v>
      </c>
      <c r="IN76" s="1">
        <f t="shared" ca="1" si="108"/>
        <v>0.1384143029991364</v>
      </c>
      <c r="IO76" s="1">
        <f t="shared" ca="1" si="108"/>
        <v>0.14578909297712914</v>
      </c>
      <c r="IP76" s="1">
        <f t="shared" ca="1" si="108"/>
        <v>0.23258583925857818</v>
      </c>
      <c r="IQ76" s="1">
        <f t="shared" ca="1" si="108"/>
        <v>0.19131703765879177</v>
      </c>
      <c r="IR76" s="1">
        <f t="shared" ca="1" si="104"/>
        <v>0.24038536689661</v>
      </c>
      <c r="IS76" s="1">
        <f t="shared" ca="1" si="104"/>
        <v>0.26007187530747478</v>
      </c>
      <c r="IT76" s="1">
        <f t="shared" ca="1" si="104"/>
        <v>0.20735060038920214</v>
      </c>
      <c r="IU76" s="1">
        <f t="shared" ca="1" si="104"/>
        <v>9.3574920613799364E-2</v>
      </c>
      <c r="IV76" s="1">
        <f t="shared" ca="1" si="104"/>
        <v>0.17151385556876095</v>
      </c>
      <c r="IW76" s="1">
        <f t="shared" ca="1" si="104"/>
        <v>0.10393729192497099</v>
      </c>
      <c r="IX76" s="1">
        <f t="shared" ca="1" si="78"/>
        <v>1.2303559713343936E-2</v>
      </c>
      <c r="IY76" s="1">
        <f t="shared" ca="1" si="78"/>
        <v>0.22682858204951437</v>
      </c>
      <c r="IZ76" s="1">
        <f t="shared" ca="1" si="78"/>
        <v>3.1668170661329931E-2</v>
      </c>
      <c r="JA76" s="1">
        <f t="shared" ca="1" si="78"/>
        <v>0.14822361136616644</v>
      </c>
      <c r="JB76" s="1">
        <f t="shared" ca="1" si="78"/>
        <v>0.29192932123239407</v>
      </c>
      <c r="JC76" s="1">
        <f t="shared" ca="1" si="78"/>
        <v>0.28926523124328829</v>
      </c>
      <c r="JD76" s="1">
        <f t="shared" ca="1" si="78"/>
        <v>0.17057485677765818</v>
      </c>
      <c r="JE76" s="1">
        <f t="shared" ca="1" si="78"/>
        <v>0.11017531155891731</v>
      </c>
      <c r="JF76" s="1">
        <f t="shared" ca="1" si="78"/>
        <v>0.27246405842748461</v>
      </c>
      <c r="JG76" s="1">
        <f t="shared" ca="1" si="78"/>
        <v>0.26722374568779361</v>
      </c>
      <c r="JH76" s="1">
        <f t="shared" ca="1" si="78"/>
        <v>5.7264366387181374E-2</v>
      </c>
      <c r="JI76" s="1">
        <f t="shared" ca="1" si="78"/>
        <v>3.4220569427965142E-2</v>
      </c>
      <c r="JJ76" s="1">
        <f t="shared" ca="1" si="78"/>
        <v>5.8096535699709795E-2</v>
      </c>
    </row>
    <row r="77" spans="1:270" ht="15" x14ac:dyDescent="0.2">
      <c r="A77" s="1">
        <f t="shared" ca="1" si="98"/>
        <v>0.19747788374057346</v>
      </c>
      <c r="B77" s="1">
        <f t="shared" ca="1" si="98"/>
        <v>0.25598510729741764</v>
      </c>
      <c r="C77" s="1">
        <f t="shared" ca="1" si="98"/>
        <v>0.2376896264413523</v>
      </c>
      <c r="D77" s="1">
        <f t="shared" ca="1" si="98"/>
        <v>9.6744487243231619E-2</v>
      </c>
      <c r="E77" s="1">
        <f t="shared" ca="1" si="98"/>
        <v>5.1442135377260244E-2</v>
      </c>
      <c r="F77" s="1">
        <f t="shared" ca="1" si="98"/>
        <v>7.9926408707298405E-2</v>
      </c>
      <c r="G77" s="1">
        <f t="shared" ca="1" si="98"/>
        <v>0.25515239498869369</v>
      </c>
      <c r="H77" s="1">
        <f t="shared" ca="1" si="98"/>
        <v>6.7232576722533369E-2</v>
      </c>
      <c r="I77" s="1">
        <f t="shared" ca="1" si="98"/>
        <v>0.20635500347992281</v>
      </c>
      <c r="J77" s="1">
        <f t="shared" ca="1" si="98"/>
        <v>0.12940718192196013</v>
      </c>
      <c r="K77" s="1">
        <f t="shared" ca="1" si="98"/>
        <v>0.23918655217850343</v>
      </c>
      <c r="L77" s="1">
        <f t="shared" ca="1" si="98"/>
        <v>0.17834741404412727</v>
      </c>
      <c r="M77" s="1">
        <f t="shared" ca="1" si="98"/>
        <v>2.4920345979806389E-2</v>
      </c>
      <c r="N77" s="1">
        <f t="shared" ca="1" si="98"/>
        <v>0.16428929220541469</v>
      </c>
      <c r="O77" s="1">
        <f t="shared" ca="1" si="98"/>
        <v>0.15023832686082586</v>
      </c>
      <c r="P77" s="1">
        <f t="shared" ca="1" si="98"/>
        <v>0.16287860179304572</v>
      </c>
      <c r="Q77" s="1">
        <f t="shared" ca="1" si="96"/>
        <v>3.4862553993270158E-2</v>
      </c>
      <c r="R77" s="1">
        <f t="shared" ca="1" si="96"/>
        <v>0.12571410156297563</v>
      </c>
      <c r="S77" s="1">
        <f t="shared" ca="1" si="96"/>
        <v>8.2254495072940068E-2</v>
      </c>
      <c r="T77" s="1">
        <f t="shared" ca="1" si="96"/>
        <v>8.237638732301289E-2</v>
      </c>
      <c r="U77" s="1">
        <f t="shared" ca="1" si="96"/>
        <v>6.0136199993191183E-2</v>
      </c>
      <c r="V77" s="1">
        <f t="shared" ca="1" si="96"/>
        <v>8.6961035183274582E-2</v>
      </c>
      <c r="W77" s="1">
        <f t="shared" ca="1" si="96"/>
        <v>5.4016036318485901E-2</v>
      </c>
      <c r="X77" s="1">
        <f t="shared" ca="1" si="96"/>
        <v>0.10423465593988654</v>
      </c>
      <c r="Y77" s="1">
        <f t="shared" ca="1" si="96"/>
        <v>6.461295979823807E-2</v>
      </c>
      <c r="Z77" s="1">
        <f t="shared" ca="1" si="96"/>
        <v>2.0541095281197408E-3</v>
      </c>
      <c r="AA77" s="1">
        <f t="shared" ca="1" si="96"/>
        <v>0.14675106984445849</v>
      </c>
      <c r="AB77" s="1">
        <f t="shared" ca="1" si="96"/>
        <v>0.2984358125117258</v>
      </c>
      <c r="AC77" s="1">
        <f t="shared" ca="1" si="96"/>
        <v>6.1097842073017224E-2</v>
      </c>
      <c r="AD77" s="1">
        <f t="shared" ca="1" si="96"/>
        <v>8.817860662034159E-2</v>
      </c>
      <c r="AE77" s="1">
        <f t="shared" ca="1" si="96"/>
        <v>6.98342238474986E-3</v>
      </c>
      <c r="AF77" s="1">
        <f t="shared" ref="AF77:AU118" ca="1" si="109">RAND()*0.3</f>
        <v>6.7101159113744119E-2</v>
      </c>
      <c r="AG77" s="1">
        <f t="shared" ca="1" si="109"/>
        <v>0.10802094737168702</v>
      </c>
      <c r="AH77" s="1">
        <f t="shared" ca="1" si="109"/>
        <v>0.15462605598304288</v>
      </c>
      <c r="AI77" s="1">
        <f t="shared" ca="1" si="109"/>
        <v>0.23989254745698518</v>
      </c>
      <c r="AJ77" s="1">
        <f t="shared" ca="1" si="109"/>
        <v>0.11658087381296393</v>
      </c>
      <c r="AK77" s="1">
        <f t="shared" ca="1" si="109"/>
        <v>0.11982619119231487</v>
      </c>
      <c r="AL77" s="1">
        <f t="shared" ca="1" si="109"/>
        <v>0.26603537600146859</v>
      </c>
      <c r="AM77" s="1">
        <f t="shared" ca="1" si="109"/>
        <v>0.26586035919658196</v>
      </c>
      <c r="AN77" s="1">
        <f t="shared" ca="1" si="109"/>
        <v>3.0372860347990249E-3</v>
      </c>
      <c r="AO77" s="1">
        <f t="shared" ca="1" si="109"/>
        <v>0.15019892669606996</v>
      </c>
      <c r="AP77" s="1">
        <f t="shared" ca="1" si="109"/>
        <v>0.15553733055015928</v>
      </c>
      <c r="AQ77" s="1">
        <f t="shared" ca="1" si="109"/>
        <v>0.21915526768173549</v>
      </c>
      <c r="AR77" s="1">
        <f t="shared" ca="1" si="109"/>
        <v>0.18677841502335135</v>
      </c>
      <c r="AS77" s="1">
        <f t="shared" ca="1" si="109"/>
        <v>1.8430604344553934E-2</v>
      </c>
      <c r="AT77" s="1">
        <f t="shared" ca="1" si="109"/>
        <v>1.0264922726948312E-2</v>
      </c>
      <c r="AU77" s="1">
        <f t="shared" ca="1" si="109"/>
        <v>0.28346396718852551</v>
      </c>
      <c r="AV77" s="1">
        <f t="shared" ca="1" si="105"/>
        <v>3.3262109599270541E-2</v>
      </c>
      <c r="AW77" s="1">
        <f t="shared" ca="1" si="105"/>
        <v>0.27910240833921895</v>
      </c>
      <c r="AX77" s="1">
        <f t="shared" ca="1" si="105"/>
        <v>0.16434047150100112</v>
      </c>
      <c r="AY77" s="1">
        <f t="shared" ca="1" si="105"/>
        <v>1.1006177158361441E-2</v>
      </c>
      <c r="AZ77" s="1">
        <f t="shared" ca="1" si="105"/>
        <v>0.15322395597786678</v>
      </c>
      <c r="BA77" s="1">
        <f t="shared" ca="1" si="105"/>
        <v>0.1198956779706553</v>
      </c>
      <c r="BB77" s="1">
        <f t="shared" ca="1" si="105"/>
        <v>3.2424677308110314E-2</v>
      </c>
      <c r="BC77" s="1">
        <f t="shared" ca="1" si="105"/>
        <v>0.25683182720349823</v>
      </c>
      <c r="BD77" s="1">
        <f t="shared" ca="1" si="105"/>
        <v>0.17052245257357732</v>
      </c>
      <c r="BE77" s="1">
        <f t="shared" ca="1" si="105"/>
        <v>1.6313484778457898E-2</v>
      </c>
      <c r="BF77" s="1">
        <f t="shared" ca="1" si="105"/>
        <v>0.24341737276818504</v>
      </c>
      <c r="BG77" s="1">
        <f t="shared" ca="1" si="105"/>
        <v>0.17117185179329561</v>
      </c>
      <c r="BH77" s="1">
        <f t="shared" ca="1" si="105"/>
        <v>6.0295016614011585E-2</v>
      </c>
      <c r="BI77" s="1">
        <f t="shared" ca="1" si="105"/>
        <v>0.26834623990450063</v>
      </c>
      <c r="BJ77" s="1">
        <f t="shared" ca="1" si="105"/>
        <v>0.17232158978819725</v>
      </c>
      <c r="BK77" s="1">
        <f t="shared" ca="1" si="101"/>
        <v>0.29618229482207548</v>
      </c>
      <c r="BL77" s="1">
        <f t="shared" ca="1" si="101"/>
        <v>0.18932564576387814</v>
      </c>
      <c r="BM77" s="1">
        <f t="shared" ca="1" si="101"/>
        <v>0.24836266202923132</v>
      </c>
      <c r="BN77" s="1">
        <f t="shared" ca="1" si="88"/>
        <v>0.1868505536040162</v>
      </c>
      <c r="BO77" s="1">
        <f t="shared" ca="1" si="88"/>
        <v>0.10463108906385146</v>
      </c>
      <c r="BP77" s="1">
        <f t="shared" ca="1" si="88"/>
        <v>4.3457744537409047E-2</v>
      </c>
      <c r="BQ77" s="1">
        <f t="shared" ref="BQ77:CF118" ca="1" si="110">RAND()*0.3</f>
        <v>8.7442741009401678E-2</v>
      </c>
      <c r="BR77" s="1">
        <f t="shared" ca="1" si="110"/>
        <v>0.26089216198870369</v>
      </c>
      <c r="BS77" s="1">
        <f t="shared" ca="1" si="110"/>
        <v>0.26257191071476771</v>
      </c>
      <c r="BT77" s="1">
        <f t="shared" ca="1" si="110"/>
        <v>0.255518455883608</v>
      </c>
      <c r="BU77" s="1">
        <f t="shared" ca="1" si="110"/>
        <v>2.6150077911859547E-2</v>
      </c>
      <c r="BV77" s="1">
        <f t="shared" ca="1" si="110"/>
        <v>1.5088259875826314E-2</v>
      </c>
      <c r="BW77" s="1">
        <f t="shared" ca="1" si="110"/>
        <v>2.937745748839957E-2</v>
      </c>
      <c r="BX77" s="1">
        <f t="shared" ca="1" si="110"/>
        <v>0.27019942589368928</v>
      </c>
      <c r="BY77" s="1">
        <f t="shared" ca="1" si="110"/>
        <v>0.28580923305193612</v>
      </c>
      <c r="BZ77" s="1">
        <f t="shared" ca="1" si="110"/>
        <v>0.18052622054137782</v>
      </c>
      <c r="CA77" s="1">
        <f t="shared" ca="1" si="110"/>
        <v>1.3643077401171655E-2</v>
      </c>
      <c r="CB77" s="1">
        <f t="shared" ca="1" si="110"/>
        <v>0.10291878355533003</v>
      </c>
      <c r="CC77" s="1">
        <f t="shared" ca="1" si="110"/>
        <v>0.15963134305537452</v>
      </c>
      <c r="CD77" s="1">
        <f t="shared" ca="1" si="110"/>
        <v>0.23850545315441268</v>
      </c>
      <c r="CE77" s="1">
        <f t="shared" ca="1" si="110"/>
        <v>0.11125993638513086</v>
      </c>
      <c r="CF77" s="1">
        <f t="shared" ca="1" si="110"/>
        <v>0.26933818593015874</v>
      </c>
      <c r="CG77" s="1">
        <f t="shared" ca="1" si="84"/>
        <v>0.13705191138312139</v>
      </c>
      <c r="CH77" s="1">
        <f t="shared" ca="1" si="92"/>
        <v>0.11249974399089951</v>
      </c>
      <c r="CI77" s="1">
        <f t="shared" ca="1" si="92"/>
        <v>9.5169542040945701E-2</v>
      </c>
      <c r="CJ77" s="1">
        <f t="shared" ca="1" si="92"/>
        <v>0.22136943211175394</v>
      </c>
      <c r="CK77" s="1">
        <f t="shared" ca="1" si="92"/>
        <v>0.18272943707832076</v>
      </c>
      <c r="CL77" s="1">
        <f t="shared" ca="1" si="92"/>
        <v>0.1937412034928386</v>
      </c>
      <c r="CM77" s="1">
        <f t="shared" ca="1" si="92"/>
        <v>0.22625791797564071</v>
      </c>
      <c r="CN77" s="1">
        <f t="shared" ca="1" si="92"/>
        <v>0.28316386603137078</v>
      </c>
      <c r="CO77" s="1">
        <f t="shared" ca="1" si="92"/>
        <v>0.24915457025547863</v>
      </c>
      <c r="CP77" s="1">
        <f t="shared" ca="1" si="92"/>
        <v>0.24534063720478486</v>
      </c>
      <c r="CQ77" s="1">
        <f t="shared" ca="1" si="92"/>
        <v>0.13099311343712763</v>
      </c>
      <c r="CR77" s="1">
        <f t="shared" ca="1" si="92"/>
        <v>0.26594557230032528</v>
      </c>
      <c r="CS77" s="1">
        <f t="shared" ca="1" si="92"/>
        <v>7.6103776944422094E-2</v>
      </c>
      <c r="CT77" s="1">
        <f t="shared" ca="1" si="92"/>
        <v>0.18217007435456131</v>
      </c>
      <c r="CU77" s="1">
        <f t="shared" ca="1" si="92"/>
        <v>0.16798013374867918</v>
      </c>
      <c r="CV77" s="1">
        <f t="shared" ca="1" si="92"/>
        <v>1.5420897413740819E-2</v>
      </c>
      <c r="CW77" s="1">
        <f t="shared" ca="1" si="92"/>
        <v>0.20147973431633356</v>
      </c>
      <c r="CX77" s="1">
        <f t="shared" ca="1" si="90"/>
        <v>0.28409552950807432</v>
      </c>
      <c r="CY77" s="1">
        <f t="shared" ca="1" si="90"/>
        <v>2.393271787057193E-2</v>
      </c>
      <c r="CZ77" s="1">
        <f t="shared" ca="1" si="90"/>
        <v>0.13970027020242629</v>
      </c>
      <c r="DA77" s="1">
        <f t="shared" ca="1" si="90"/>
        <v>7.7257000451947513E-2</v>
      </c>
      <c r="DB77" s="1">
        <f t="shared" ca="1" si="90"/>
        <v>0.17572267207322512</v>
      </c>
      <c r="DC77" s="1">
        <f t="shared" ca="1" si="106"/>
        <v>0.13253153380820584</v>
      </c>
      <c r="DD77" s="1">
        <f t="shared" ca="1" si="106"/>
        <v>0.16194735272083707</v>
      </c>
      <c r="DE77" s="1">
        <f t="shared" ca="1" si="106"/>
        <v>0.15958938436637593</v>
      </c>
      <c r="DF77" s="1">
        <f t="shared" ca="1" si="106"/>
        <v>7.8504426806816824E-2</v>
      </c>
      <c r="DG77" s="1">
        <f t="shared" ca="1" si="106"/>
        <v>4.6102339594872588E-2</v>
      </c>
      <c r="DH77" s="1">
        <f t="shared" ca="1" si="106"/>
        <v>0.20045714162047609</v>
      </c>
      <c r="DI77" s="1">
        <f t="shared" ca="1" si="106"/>
        <v>0.22488174344671885</v>
      </c>
      <c r="DJ77" s="1">
        <f t="shared" ca="1" si="106"/>
        <v>0.27357104518013137</v>
      </c>
      <c r="DK77" s="1">
        <f t="shared" ca="1" si="106"/>
        <v>1.1285974988002255E-2</v>
      </c>
      <c r="DL77" s="1">
        <f t="shared" ca="1" si="106"/>
        <v>0.10804873789920295</v>
      </c>
      <c r="DM77" s="1">
        <f t="shared" ca="1" si="106"/>
        <v>1.4545660921626423E-2</v>
      </c>
      <c r="DN77" s="1">
        <f t="shared" ca="1" si="106"/>
        <v>0.16739289968000715</v>
      </c>
      <c r="DO77" s="1">
        <f t="shared" ca="1" si="106"/>
        <v>0.26919179326357079</v>
      </c>
      <c r="DP77" s="1">
        <f t="shared" ca="1" si="106"/>
        <v>0.1410559449094009</v>
      </c>
      <c r="DQ77" s="1">
        <f t="shared" ca="1" si="106"/>
        <v>0.16404557171189341</v>
      </c>
      <c r="DR77" s="1">
        <f t="shared" ca="1" si="106"/>
        <v>0.13465739815897576</v>
      </c>
      <c r="DS77" s="1">
        <f t="shared" ca="1" si="102"/>
        <v>0.27755466214764313</v>
      </c>
      <c r="DT77" s="1">
        <f t="shared" ca="1" si="102"/>
        <v>4.0581909605805412E-2</v>
      </c>
      <c r="DU77" s="1">
        <f t="shared" ca="1" si="99"/>
        <v>0.17406837554768242</v>
      </c>
      <c r="DV77" s="1">
        <f t="shared" ca="1" si="97"/>
        <v>7.7098836381614813E-2</v>
      </c>
      <c r="DW77" s="1">
        <f t="shared" ca="1" si="97"/>
        <v>0.12698071540920311</v>
      </c>
      <c r="DX77" s="1">
        <f t="shared" ca="1" si="97"/>
        <v>0.21131801410248249</v>
      </c>
      <c r="DY77" s="1">
        <f t="shared" ca="1" si="97"/>
        <v>0.21895757668465518</v>
      </c>
      <c r="DZ77" s="1">
        <f t="shared" ca="1" si="76"/>
        <v>0.2465056067024517</v>
      </c>
      <c r="EA77" s="1">
        <f t="shared" ca="1" si="76"/>
        <v>0.13289655044799134</v>
      </c>
      <c r="EB77" s="1">
        <f t="shared" ca="1" si="76"/>
        <v>0.28046890164391491</v>
      </c>
      <c r="EC77" s="1">
        <f t="shared" ca="1" si="76"/>
        <v>0.18243498502391609</v>
      </c>
      <c r="ED77" s="1">
        <f t="shared" ca="1" si="76"/>
        <v>9.1674335276933139E-2</v>
      </c>
      <c r="EE77" s="1">
        <f t="shared" ca="1" si="76"/>
        <v>0.29140763116666496</v>
      </c>
      <c r="EF77" s="1">
        <f t="shared" ca="1" si="76"/>
        <v>2.4748096469871684E-2</v>
      </c>
      <c r="EG77" s="1">
        <f t="shared" ca="1" si="76"/>
        <v>0.20232976099434738</v>
      </c>
      <c r="EH77" s="1">
        <f t="shared" ca="1" si="76"/>
        <v>2.1710951764232465E-2</v>
      </c>
      <c r="EI77" s="1">
        <f t="shared" ca="1" si="76"/>
        <v>0.152255239913167</v>
      </c>
      <c r="EJ77" s="1">
        <f t="shared" ca="1" si="82"/>
        <v>1.973932289658975E-2</v>
      </c>
      <c r="EK77" s="1">
        <f t="shared" ca="1" si="82"/>
        <v>0.15879715265001917</v>
      </c>
      <c r="EL77" s="1">
        <f t="shared" ca="1" si="82"/>
        <v>0.16685746585960637</v>
      </c>
      <c r="EM77" s="1">
        <f t="shared" ca="1" si="82"/>
        <v>0.11098528560364557</v>
      </c>
      <c r="EN77" s="1">
        <f t="shared" ca="1" si="82"/>
        <v>0.17037873162796838</v>
      </c>
      <c r="EO77" s="1">
        <f t="shared" ca="1" si="82"/>
        <v>0.14728387208586158</v>
      </c>
      <c r="EP77" s="1">
        <f t="shared" ca="1" si="82"/>
        <v>0.1277476073165307</v>
      </c>
      <c r="EQ77" s="1">
        <f t="shared" ca="1" si="82"/>
        <v>0.2325366427932383</v>
      </c>
      <c r="ER77" s="1">
        <f t="shared" ca="1" si="82"/>
        <v>0.12672044298537613</v>
      </c>
      <c r="ES77" s="1">
        <f t="shared" ca="1" si="95"/>
        <v>4.8126076590883506E-2</v>
      </c>
      <c r="ET77" s="1">
        <f t="shared" ca="1" si="95"/>
        <v>0.18008918487464559</v>
      </c>
      <c r="EU77" s="1">
        <f t="shared" ca="1" si="95"/>
        <v>0.11410644291274308</v>
      </c>
      <c r="EV77" s="1">
        <f t="shared" ca="1" si="95"/>
        <v>3.0533569514699321E-2</v>
      </c>
      <c r="EW77" s="1">
        <f t="shared" ca="1" si="95"/>
        <v>0.28579661673940659</v>
      </c>
      <c r="EX77" s="1">
        <f t="shared" ca="1" si="95"/>
        <v>5.1073507200895207E-2</v>
      </c>
      <c r="EY77" s="1">
        <f t="shared" ca="1" si="95"/>
        <v>0.11496055281695067</v>
      </c>
      <c r="EZ77" s="1">
        <f t="shared" ca="1" si="95"/>
        <v>0.18275977228712828</v>
      </c>
      <c r="FA77" s="1">
        <f t="shared" ca="1" si="95"/>
        <v>0.18047969122105265</v>
      </c>
      <c r="FB77" s="1">
        <f t="shared" ca="1" si="95"/>
        <v>0.29927118137066805</v>
      </c>
      <c r="FC77" s="1">
        <f t="shared" ca="1" si="95"/>
        <v>0.15332851880190115</v>
      </c>
      <c r="FD77" s="1">
        <f t="shared" ca="1" si="95"/>
        <v>0.29861208950443829</v>
      </c>
      <c r="FE77" s="1">
        <f t="shared" ca="1" si="95"/>
        <v>0.23365867681021832</v>
      </c>
      <c r="FF77" s="1">
        <f t="shared" ca="1" si="95"/>
        <v>0.18289652671085022</v>
      </c>
      <c r="FG77" s="1">
        <f t="shared" ca="1" si="95"/>
        <v>0.10886913571212477</v>
      </c>
      <c r="FH77" s="1">
        <f t="shared" ca="1" si="95"/>
        <v>8.3622280625559514E-2</v>
      </c>
      <c r="FI77" s="1">
        <f t="shared" ca="1" si="94"/>
        <v>0.22945923854583405</v>
      </c>
      <c r="FJ77" s="1">
        <f t="shared" ca="1" si="94"/>
        <v>3.7585194285746748E-2</v>
      </c>
      <c r="FK77" s="1">
        <f t="shared" ca="1" si="94"/>
        <v>0.29794327557412237</v>
      </c>
      <c r="FL77" s="1">
        <f t="shared" ca="1" si="94"/>
        <v>0.17690575298219896</v>
      </c>
      <c r="FM77" s="1">
        <f t="shared" ca="1" si="94"/>
        <v>0.23801831882710209</v>
      </c>
      <c r="FN77" s="1">
        <f t="shared" ca="1" si="77"/>
        <v>9.0167256714387356E-2</v>
      </c>
      <c r="FO77" s="1">
        <f t="shared" ca="1" si="77"/>
        <v>0.22198022532716113</v>
      </c>
      <c r="FP77" s="1">
        <f t="shared" ca="1" si="77"/>
        <v>8.2066859938109207E-2</v>
      </c>
      <c r="FQ77" s="1">
        <f t="shared" ca="1" si="77"/>
        <v>0.22767539508362755</v>
      </c>
      <c r="FR77" s="1">
        <f t="shared" ca="1" si="77"/>
        <v>7.2765888888844138E-2</v>
      </c>
      <c r="FS77" s="1">
        <f t="shared" ca="1" si="103"/>
        <v>0.24204403606470093</v>
      </c>
      <c r="FT77" s="1">
        <f t="shared" ca="1" si="103"/>
        <v>0.12389638829351292</v>
      </c>
      <c r="FU77" s="1">
        <f t="shared" ca="1" si="103"/>
        <v>0.16128901525343867</v>
      </c>
      <c r="FV77" s="1">
        <f t="shared" ca="1" si="103"/>
        <v>9.5817464525179072E-2</v>
      </c>
      <c r="FW77" s="1">
        <f t="shared" ca="1" si="103"/>
        <v>0.2096750902399743</v>
      </c>
      <c r="FX77" s="1">
        <f t="shared" ca="1" si="103"/>
        <v>0.15577377267218959</v>
      </c>
      <c r="FY77" s="1">
        <f t="shared" ca="1" si="103"/>
        <v>0.27432662638836014</v>
      </c>
      <c r="FZ77" s="1">
        <f t="shared" ca="1" si="103"/>
        <v>0.20785122831201333</v>
      </c>
      <c r="GA77" s="1">
        <f t="shared" ca="1" si="103"/>
        <v>9.7232499039166212E-2</v>
      </c>
      <c r="GB77" s="1">
        <f t="shared" ca="1" si="103"/>
        <v>5.8186021017780941E-2</v>
      </c>
      <c r="GC77" s="1">
        <f t="shared" ca="1" si="103"/>
        <v>0.24123470168221806</v>
      </c>
      <c r="GD77" s="1">
        <f t="shared" ca="1" si="103"/>
        <v>0.25541996273747891</v>
      </c>
      <c r="GE77" s="1">
        <f t="shared" ca="1" si="103"/>
        <v>0.1482257564003677</v>
      </c>
      <c r="GF77" s="1">
        <f t="shared" ca="1" si="103"/>
        <v>7.2730451219981798E-2</v>
      </c>
      <c r="GG77" s="1">
        <f t="shared" ca="1" si="103"/>
        <v>0.14409395186914503</v>
      </c>
      <c r="GH77" s="1">
        <f t="shared" ca="1" si="103"/>
        <v>0.25531749674630017</v>
      </c>
      <c r="GI77" s="1">
        <f t="shared" ca="1" si="100"/>
        <v>0.28740545108448506</v>
      </c>
      <c r="GJ77" s="1">
        <f t="shared" ref="GJ77:GY118" ca="1" si="111">RAND()*0.3</f>
        <v>2.795648821092921E-2</v>
      </c>
      <c r="GK77" s="1">
        <f t="shared" ca="1" si="111"/>
        <v>9.4146374753590792E-2</v>
      </c>
      <c r="GL77" s="1">
        <f t="shared" ca="1" si="111"/>
        <v>0.28149855565443249</v>
      </c>
      <c r="GM77" s="1">
        <f t="shared" ca="1" si="111"/>
        <v>3.8785612697599343E-2</v>
      </c>
      <c r="GN77" s="1">
        <f t="shared" ca="1" si="111"/>
        <v>0.13829597663965887</v>
      </c>
      <c r="GO77" s="1">
        <f t="shared" ca="1" si="111"/>
        <v>0.29552363959873224</v>
      </c>
      <c r="GP77" s="1">
        <f t="shared" ca="1" si="111"/>
        <v>0.1279818086524398</v>
      </c>
      <c r="GQ77" s="1">
        <f t="shared" ca="1" si="111"/>
        <v>0.11864983933083041</v>
      </c>
      <c r="GR77" s="1">
        <f t="shared" ca="1" si="111"/>
        <v>0.15793683394781613</v>
      </c>
      <c r="GS77" s="1">
        <f t="shared" ca="1" si="111"/>
        <v>9.7526042125442025E-3</v>
      </c>
      <c r="GT77" s="1">
        <f t="shared" ca="1" si="111"/>
        <v>4.4337628268485293E-2</v>
      </c>
      <c r="GU77" s="1">
        <f t="shared" ca="1" si="111"/>
        <v>0.15507350711564857</v>
      </c>
      <c r="GV77" s="1">
        <f t="shared" ca="1" si="111"/>
        <v>0.25938527744708362</v>
      </c>
      <c r="GW77" s="1">
        <f t="shared" ca="1" si="111"/>
        <v>0.17431269595653609</v>
      </c>
      <c r="GX77" s="1">
        <f t="shared" ca="1" si="111"/>
        <v>0.25001017447613011</v>
      </c>
      <c r="GY77" s="1">
        <f t="shared" ca="1" si="111"/>
        <v>0.2783592617756373</v>
      </c>
      <c r="GZ77" s="1">
        <f t="shared" ca="1" si="107"/>
        <v>7.3247590627606787E-2</v>
      </c>
      <c r="HA77" s="1">
        <f t="shared" ca="1" si="107"/>
        <v>0.19432016574983596</v>
      </c>
      <c r="HB77" s="1">
        <f t="shared" ca="1" si="107"/>
        <v>2.3024622815181084E-2</v>
      </c>
      <c r="HC77" s="1">
        <f t="shared" ca="1" si="107"/>
        <v>3.6901676486578959E-2</v>
      </c>
      <c r="HD77" s="1">
        <f t="shared" ca="1" si="107"/>
        <v>0.25024309928486804</v>
      </c>
      <c r="HE77" s="1">
        <f t="shared" ca="1" si="107"/>
        <v>0.29522874965531248</v>
      </c>
      <c r="HF77" s="1">
        <f t="shared" ca="1" si="107"/>
        <v>1.5345685353601944E-2</v>
      </c>
      <c r="HG77" s="1">
        <f t="shared" ca="1" si="107"/>
        <v>0.24785145119280055</v>
      </c>
      <c r="HH77" s="1">
        <f t="shared" ca="1" si="107"/>
        <v>0.29804619646192648</v>
      </c>
      <c r="HI77" s="1">
        <f t="shared" ca="1" si="107"/>
        <v>0.13257666683919261</v>
      </c>
      <c r="HJ77" s="1">
        <f t="shared" ca="1" si="107"/>
        <v>4.7097089815032465E-4</v>
      </c>
      <c r="HK77" s="1">
        <f t="shared" ca="1" si="107"/>
        <v>0.1897445641272677</v>
      </c>
      <c r="HL77" s="1">
        <f t="shared" ca="1" si="107"/>
        <v>0.26345345797860537</v>
      </c>
      <c r="HM77" s="1">
        <f t="shared" ca="1" si="107"/>
        <v>0.21086814852347494</v>
      </c>
      <c r="HN77" s="1">
        <f t="shared" ca="1" si="107"/>
        <v>0.27524095256230025</v>
      </c>
      <c r="HO77" s="1">
        <f t="shared" ca="1" si="93"/>
        <v>0.11945619814616984</v>
      </c>
      <c r="HP77" s="1">
        <f t="shared" ca="1" si="93"/>
        <v>0.15618230091285523</v>
      </c>
      <c r="HQ77" s="1">
        <f t="shared" ca="1" si="93"/>
        <v>0.29246485788756438</v>
      </c>
      <c r="HR77" s="1">
        <f t="shared" ca="1" si="93"/>
        <v>0.23504429421335984</v>
      </c>
      <c r="HS77" s="1">
        <f t="shared" ca="1" si="93"/>
        <v>5.4168486272696791E-2</v>
      </c>
      <c r="HT77" s="1">
        <f t="shared" ca="1" si="93"/>
        <v>9.9702314211932527E-2</v>
      </c>
      <c r="HU77" s="1">
        <f t="shared" ca="1" si="93"/>
        <v>0.13267869429014018</v>
      </c>
      <c r="HV77" s="1">
        <f t="shared" ca="1" si="93"/>
        <v>7.6996285042109772E-2</v>
      </c>
      <c r="HW77" s="1">
        <f t="shared" ca="1" si="93"/>
        <v>0.24237112193068136</v>
      </c>
      <c r="HX77" s="1">
        <f t="shared" ca="1" si="93"/>
        <v>3.695447119372889E-2</v>
      </c>
      <c r="HY77" s="1">
        <f t="shared" ca="1" si="93"/>
        <v>0.154835381467578</v>
      </c>
      <c r="HZ77" s="1">
        <f t="shared" ca="1" si="93"/>
        <v>0.21210394973154711</v>
      </c>
      <c r="IA77" s="1">
        <f t="shared" ca="1" si="91"/>
        <v>9.7860955113570042E-2</v>
      </c>
      <c r="IB77" s="1">
        <f t="shared" ca="1" si="108"/>
        <v>0.12432944899517735</v>
      </c>
      <c r="IC77" s="1">
        <f t="shared" ca="1" si="108"/>
        <v>0.24366676189620329</v>
      </c>
      <c r="ID77" s="1">
        <f t="shared" ca="1" si="108"/>
        <v>0.29767542946520326</v>
      </c>
      <c r="IE77" s="1">
        <f t="shared" ca="1" si="108"/>
        <v>0.25327377716762012</v>
      </c>
      <c r="IF77" s="1">
        <f t="shared" ca="1" si="108"/>
        <v>0.25790596587060588</v>
      </c>
      <c r="IG77" s="1">
        <f t="shared" ca="1" si="108"/>
        <v>0.1828759361981262</v>
      </c>
      <c r="IH77" s="1">
        <f t="shared" ca="1" si="108"/>
        <v>0.13349820797802264</v>
      </c>
      <c r="II77" s="1">
        <f t="shared" ca="1" si="108"/>
        <v>9.01465572693535E-2</v>
      </c>
      <c r="IJ77" s="1">
        <f t="shared" ca="1" si="108"/>
        <v>0.17328021009267394</v>
      </c>
      <c r="IK77" s="1">
        <f t="shared" ca="1" si="108"/>
        <v>0.27859829686532206</v>
      </c>
      <c r="IL77" s="1">
        <f t="shared" ca="1" si="108"/>
        <v>0.14700090739554708</v>
      </c>
      <c r="IM77" s="1">
        <f t="shared" ca="1" si="108"/>
        <v>0.28095767300190849</v>
      </c>
      <c r="IN77" s="1">
        <f t="shared" ca="1" si="108"/>
        <v>5.1926362366257247E-3</v>
      </c>
      <c r="IO77" s="1">
        <f t="shared" ca="1" si="108"/>
        <v>1.4451444443698725E-3</v>
      </c>
      <c r="IP77" s="1">
        <f t="shared" ca="1" si="108"/>
        <v>0.24022104078880233</v>
      </c>
      <c r="IQ77" s="1">
        <f t="shared" ca="1" si="108"/>
        <v>0.10085010326979317</v>
      </c>
      <c r="IR77" s="1">
        <f t="shared" ca="1" si="104"/>
        <v>0.13990280451011491</v>
      </c>
      <c r="IS77" s="1">
        <f t="shared" ca="1" si="104"/>
        <v>0.24090079187341254</v>
      </c>
      <c r="IT77" s="1">
        <f t="shared" ca="1" si="104"/>
        <v>0.18953730643829836</v>
      </c>
      <c r="IU77" s="1">
        <f t="shared" ca="1" si="104"/>
        <v>0.24878136836607173</v>
      </c>
      <c r="IV77" s="1">
        <f t="shared" ca="1" si="104"/>
        <v>3.4335797851463075E-2</v>
      </c>
      <c r="IW77" s="1">
        <f t="shared" ca="1" si="104"/>
        <v>5.1097553077559367E-3</v>
      </c>
      <c r="IX77" s="1">
        <f t="shared" ca="1" si="78"/>
        <v>0.1879213132643264</v>
      </c>
      <c r="IY77" s="1">
        <f t="shared" ca="1" si="78"/>
        <v>0.19131625770761862</v>
      </c>
      <c r="IZ77" s="1">
        <f t="shared" ca="1" si="78"/>
        <v>0.27660464871357515</v>
      </c>
      <c r="JA77" s="1">
        <f t="shared" ca="1" si="78"/>
        <v>0.29916318041492229</v>
      </c>
      <c r="JB77" s="1">
        <f t="shared" ca="1" si="78"/>
        <v>1.817344915964083E-2</v>
      </c>
      <c r="JC77" s="1">
        <f t="shared" ca="1" si="78"/>
        <v>7.5006691498098021E-2</v>
      </c>
      <c r="JD77" s="1">
        <f t="shared" ca="1" si="78"/>
        <v>0.19325247130591236</v>
      </c>
      <c r="JE77" s="1">
        <f t="shared" ca="1" si="78"/>
        <v>0.16431316274755051</v>
      </c>
      <c r="JF77" s="1">
        <f t="shared" ca="1" si="78"/>
        <v>0.29302969332692808</v>
      </c>
      <c r="JG77" s="1">
        <f t="shared" ca="1" si="78"/>
        <v>0.14653678597001771</v>
      </c>
      <c r="JH77" s="1">
        <f t="shared" ca="1" si="78"/>
        <v>2.5830479332472265E-2</v>
      </c>
      <c r="JI77" s="1">
        <f t="shared" ca="1" si="78"/>
        <v>0.26297651756515827</v>
      </c>
      <c r="JJ77" s="1">
        <f t="shared" ca="1" si="78"/>
        <v>0.28938129980726635</v>
      </c>
    </row>
    <row r="78" spans="1:270" ht="15" x14ac:dyDescent="0.2">
      <c r="A78" s="1">
        <f t="shared" ca="1" si="98"/>
        <v>0.17505373486792586</v>
      </c>
      <c r="B78" s="1">
        <f t="shared" ca="1" si="98"/>
        <v>8.7357311828390252E-2</v>
      </c>
      <c r="C78" s="1">
        <f t="shared" ca="1" si="98"/>
        <v>0.11740073523154126</v>
      </c>
      <c r="D78" s="1">
        <f t="shared" ca="1" si="98"/>
        <v>9.6183116489065204E-2</v>
      </c>
      <c r="E78" s="1">
        <f t="shared" ca="1" si="98"/>
        <v>0.11508893164635682</v>
      </c>
      <c r="F78" s="1">
        <f t="shared" ca="1" si="98"/>
        <v>0.16599994357351469</v>
      </c>
      <c r="G78" s="1">
        <f t="shared" ca="1" si="98"/>
        <v>0.18085941346976817</v>
      </c>
      <c r="H78" s="1">
        <f t="shared" ca="1" si="98"/>
        <v>0.24470577075589212</v>
      </c>
      <c r="I78" s="1">
        <f t="shared" ca="1" si="98"/>
        <v>5.86484711880422E-2</v>
      </c>
      <c r="J78" s="1">
        <f t="shared" ca="1" si="98"/>
        <v>0.15484598441476433</v>
      </c>
      <c r="K78" s="1">
        <f t="shared" ca="1" si="98"/>
        <v>0.1718609815708764</v>
      </c>
      <c r="L78" s="1">
        <f t="shared" ca="1" si="98"/>
        <v>6.9846955470889982E-2</v>
      </c>
      <c r="M78" s="1">
        <f t="shared" ca="1" si="98"/>
        <v>0.14857962407338787</v>
      </c>
      <c r="N78" s="1">
        <f t="shared" ca="1" si="98"/>
        <v>0.18456503917505748</v>
      </c>
      <c r="O78" s="1">
        <f t="shared" ca="1" si="98"/>
        <v>8.9052505199674215E-3</v>
      </c>
      <c r="P78" s="1">
        <f t="shared" ca="1" si="98"/>
        <v>3.7816618794472602E-2</v>
      </c>
      <c r="Q78" s="1">
        <f t="shared" ca="1" si="96"/>
        <v>7.5376180811427232E-2</v>
      </c>
      <c r="R78" s="1">
        <f t="shared" ca="1" si="96"/>
        <v>1.1404905494560835E-2</v>
      </c>
      <c r="S78" s="1">
        <f t="shared" ca="1" si="96"/>
        <v>0.28967830156155827</v>
      </c>
      <c r="T78" s="1">
        <f t="shared" ca="1" si="96"/>
        <v>0.24719804310969318</v>
      </c>
      <c r="U78" s="1">
        <f t="shared" ca="1" si="96"/>
        <v>7.3927582537235609E-2</v>
      </c>
      <c r="V78" s="1">
        <f t="shared" ca="1" si="96"/>
        <v>0.10385999332550809</v>
      </c>
      <c r="W78" s="1">
        <f t="shared" ca="1" si="96"/>
        <v>0.19328834926958402</v>
      </c>
      <c r="X78" s="1">
        <f t="shared" ca="1" si="96"/>
        <v>0.24181980087886917</v>
      </c>
      <c r="Y78" s="1">
        <f t="shared" ca="1" si="96"/>
        <v>6.8091221617954625E-2</v>
      </c>
      <c r="Z78" s="1">
        <f t="shared" ca="1" si="96"/>
        <v>0.11971236628516055</v>
      </c>
      <c r="AA78" s="1">
        <f t="shared" ca="1" si="96"/>
        <v>5.2750260947838225E-2</v>
      </c>
      <c r="AB78" s="1">
        <f t="shared" ca="1" si="96"/>
        <v>0.29229349337275434</v>
      </c>
      <c r="AC78" s="1">
        <f t="shared" ca="1" si="96"/>
        <v>8.7664718540827566E-2</v>
      </c>
      <c r="AD78" s="1">
        <f t="shared" ca="1" si="96"/>
        <v>0.19666954136281614</v>
      </c>
      <c r="AE78" s="1">
        <f t="shared" ca="1" si="96"/>
        <v>8.139724100465151E-3</v>
      </c>
      <c r="AF78" s="1">
        <f t="shared" ca="1" si="109"/>
        <v>0.28386195104338197</v>
      </c>
      <c r="AG78" s="1">
        <f t="shared" ca="1" si="109"/>
        <v>0.2828708130282685</v>
      </c>
      <c r="AH78" s="1">
        <f t="shared" ca="1" si="109"/>
        <v>0.28000683779343705</v>
      </c>
      <c r="AI78" s="1">
        <f t="shared" ca="1" si="109"/>
        <v>6.7034991942116942E-2</v>
      </c>
      <c r="AJ78" s="1">
        <f t="shared" ca="1" si="109"/>
        <v>8.3259363223359764E-2</v>
      </c>
      <c r="AK78" s="1">
        <f t="shared" ca="1" si="109"/>
        <v>0.29467394958340171</v>
      </c>
      <c r="AL78" s="1">
        <f t="shared" ca="1" si="109"/>
        <v>0.13906990815652984</v>
      </c>
      <c r="AM78" s="1">
        <f t="shared" ca="1" si="109"/>
        <v>0.1906561519194625</v>
      </c>
      <c r="AN78" s="1">
        <f t="shared" ca="1" si="109"/>
        <v>0.22977845089851984</v>
      </c>
      <c r="AO78" s="1">
        <f t="shared" ca="1" si="109"/>
        <v>8.6098426571699527E-2</v>
      </c>
      <c r="AP78" s="1">
        <f t="shared" ca="1" si="109"/>
        <v>8.7083981842944094E-2</v>
      </c>
      <c r="AQ78" s="1">
        <f t="shared" ca="1" si="109"/>
        <v>0.24993546675987655</v>
      </c>
      <c r="AR78" s="1">
        <f t="shared" ca="1" si="109"/>
        <v>0.10488207016253727</v>
      </c>
      <c r="AS78" s="1">
        <f t="shared" ca="1" si="109"/>
        <v>0.23397682106290621</v>
      </c>
      <c r="AT78" s="1">
        <f t="shared" ca="1" si="109"/>
        <v>3.2654336687127535E-2</v>
      </c>
      <c r="AU78" s="1">
        <f t="shared" ca="1" si="109"/>
        <v>0.19155750968816862</v>
      </c>
      <c r="AV78" s="1">
        <f t="shared" ca="1" si="105"/>
        <v>6.8978211811658197E-2</v>
      </c>
      <c r="AW78" s="1">
        <f t="shared" ca="1" si="105"/>
        <v>0.10928132276228988</v>
      </c>
      <c r="AX78" s="1">
        <f t="shared" ca="1" si="105"/>
        <v>0.14535970562349201</v>
      </c>
      <c r="AY78" s="1">
        <f t="shared" ca="1" si="105"/>
        <v>7.0570003704394743E-2</v>
      </c>
      <c r="AZ78" s="1">
        <f t="shared" ca="1" si="105"/>
        <v>3.0876655482871083E-2</v>
      </c>
      <c r="BA78" s="1">
        <f t="shared" ca="1" si="105"/>
        <v>0.2215564515310188</v>
      </c>
      <c r="BB78" s="1">
        <f t="shared" ca="1" si="105"/>
        <v>0.23501311555645898</v>
      </c>
      <c r="BC78" s="1">
        <f t="shared" ca="1" si="105"/>
        <v>0.104700195786826</v>
      </c>
      <c r="BD78" s="1">
        <f t="shared" ca="1" si="105"/>
        <v>0.17472098897548588</v>
      </c>
      <c r="BE78" s="1">
        <f t="shared" ca="1" si="105"/>
        <v>0.17464360769600504</v>
      </c>
      <c r="BF78" s="1">
        <f t="shared" ca="1" si="105"/>
        <v>0.24981297295858562</v>
      </c>
      <c r="BG78" s="1">
        <f t="shared" ca="1" si="105"/>
        <v>7.5812277986987711E-2</v>
      </c>
      <c r="BH78" s="1">
        <f t="shared" ca="1" si="105"/>
        <v>0.21434593252236125</v>
      </c>
      <c r="BI78" s="1">
        <f t="shared" ca="1" si="105"/>
        <v>0.17769147299624041</v>
      </c>
      <c r="BJ78" s="1">
        <f t="shared" ca="1" si="105"/>
        <v>0.2984613639551536</v>
      </c>
      <c r="BK78" s="1">
        <f t="shared" ca="1" si="101"/>
        <v>0.1178556419889578</v>
      </c>
      <c r="BL78" s="1">
        <f t="shared" ca="1" si="101"/>
        <v>0.22669122632660513</v>
      </c>
      <c r="BM78" s="1">
        <f t="shared" ca="1" si="101"/>
        <v>3.573744165957815E-3</v>
      </c>
      <c r="BN78" s="1">
        <f t="shared" ca="1" si="101"/>
        <v>0.29473481712776556</v>
      </c>
      <c r="BO78" s="1">
        <f t="shared" ca="1" si="101"/>
        <v>0.24169686153626618</v>
      </c>
      <c r="BP78" s="1">
        <f t="shared" ca="1" si="101"/>
        <v>0.21450580432402774</v>
      </c>
      <c r="BQ78" s="1">
        <f t="shared" ca="1" si="101"/>
        <v>0.26515051689771391</v>
      </c>
      <c r="BR78" s="1">
        <f t="shared" ca="1" si="101"/>
        <v>6.4092133601593273E-3</v>
      </c>
      <c r="BS78" s="1">
        <f t="shared" ca="1" si="101"/>
        <v>0.11524670035147508</v>
      </c>
      <c r="BT78" s="1">
        <f t="shared" ca="1" si="101"/>
        <v>7.9143715390971453E-2</v>
      </c>
      <c r="BU78" s="1">
        <f t="shared" ca="1" si="101"/>
        <v>0.16532450845076163</v>
      </c>
      <c r="BV78" s="1">
        <f t="shared" ca="1" si="101"/>
        <v>0.27720217434484606</v>
      </c>
      <c r="BW78" s="1">
        <f t="shared" ca="1" si="101"/>
        <v>1.2365307802648972E-2</v>
      </c>
      <c r="BX78" s="1">
        <f t="shared" ca="1" si="101"/>
        <v>0.20344398666392091</v>
      </c>
      <c r="BY78" s="1">
        <f t="shared" ca="1" si="101"/>
        <v>5.2892075887584931E-3</v>
      </c>
      <c r="BZ78" s="1">
        <f t="shared" ca="1" si="101"/>
        <v>0.17422457061068733</v>
      </c>
      <c r="CA78" s="1">
        <f t="shared" ca="1" si="110"/>
        <v>0.11169007697278593</v>
      </c>
      <c r="CB78" s="1">
        <f t="shared" ca="1" si="110"/>
        <v>6.6664579394837718E-3</v>
      </c>
      <c r="CC78" s="1">
        <f t="shared" ca="1" si="110"/>
        <v>0.17109320798897629</v>
      </c>
      <c r="CD78" s="1">
        <f t="shared" ca="1" si="110"/>
        <v>0.19104113124372024</v>
      </c>
      <c r="CE78" s="1">
        <f t="shared" ca="1" si="110"/>
        <v>1.6994208145974143E-2</v>
      </c>
      <c r="CF78" s="1">
        <f t="shared" ca="1" si="110"/>
        <v>0.17349238175704379</v>
      </c>
      <c r="CG78" s="1">
        <f t="shared" ca="1" si="84"/>
        <v>3.3897380040444555E-2</v>
      </c>
      <c r="CH78" s="1">
        <f t="shared" ca="1" si="92"/>
        <v>0.29071431422364685</v>
      </c>
      <c r="CI78" s="1">
        <f t="shared" ca="1" si="92"/>
        <v>0.19363420209857138</v>
      </c>
      <c r="CJ78" s="1">
        <f t="shared" ca="1" si="92"/>
        <v>9.011832095367292E-2</v>
      </c>
      <c r="CK78" s="1">
        <f t="shared" ca="1" si="92"/>
        <v>8.0152658550781353E-2</v>
      </c>
      <c r="CL78" s="1">
        <f t="shared" ca="1" si="92"/>
        <v>0.17795517286884924</v>
      </c>
      <c r="CM78" s="1">
        <f t="shared" ca="1" si="92"/>
        <v>0.15909577188380403</v>
      </c>
      <c r="CN78" s="1">
        <f t="shared" ca="1" si="92"/>
        <v>0.17909618424769011</v>
      </c>
      <c r="CO78" s="1">
        <f t="shared" ca="1" si="92"/>
        <v>0.25592915985522957</v>
      </c>
      <c r="CP78" s="1">
        <f t="shared" ca="1" si="92"/>
        <v>2.626436133897907E-2</v>
      </c>
      <c r="CQ78" s="1">
        <f t="shared" ca="1" si="92"/>
        <v>0.29862124907008641</v>
      </c>
      <c r="CR78" s="1">
        <f t="shared" ca="1" si="92"/>
        <v>5.8842739831453826E-3</v>
      </c>
      <c r="CS78" s="1">
        <f t="shared" ca="1" si="92"/>
        <v>0.22675995236772495</v>
      </c>
      <c r="CT78" s="1">
        <f t="shared" ca="1" si="92"/>
        <v>3.6159429306695669E-2</v>
      </c>
      <c r="CU78" s="1">
        <f t="shared" ca="1" si="92"/>
        <v>0.28669618530311253</v>
      </c>
      <c r="CV78" s="1">
        <f t="shared" ca="1" si="92"/>
        <v>0.13910162485140451</v>
      </c>
      <c r="CW78" s="1">
        <f t="shared" ca="1" si="92"/>
        <v>3.6149763744950554E-2</v>
      </c>
      <c r="CX78" s="1">
        <f t="shared" ca="1" si="90"/>
        <v>0.15473272598769253</v>
      </c>
      <c r="CY78" s="1">
        <f t="shared" ca="1" si="90"/>
        <v>8.4503087978697669E-2</v>
      </c>
      <c r="CZ78" s="1">
        <f t="shared" ca="1" si="90"/>
        <v>0.29945720487534588</v>
      </c>
      <c r="DA78" s="1">
        <f t="shared" ca="1" si="90"/>
        <v>0.28388690656627397</v>
      </c>
      <c r="DB78" s="1">
        <f t="shared" ca="1" si="90"/>
        <v>0.19501839569914972</v>
      </c>
      <c r="DC78" s="1">
        <f t="shared" ca="1" si="106"/>
        <v>0.1560414416040877</v>
      </c>
      <c r="DD78" s="1">
        <f t="shared" ca="1" si="106"/>
        <v>0.20424193638582003</v>
      </c>
      <c r="DE78" s="1">
        <f t="shared" ca="1" si="106"/>
        <v>7.9493240865423156E-2</v>
      </c>
      <c r="DF78" s="1">
        <f t="shared" ca="1" si="106"/>
        <v>0.14691467905380301</v>
      </c>
      <c r="DG78" s="1">
        <f t="shared" ca="1" si="106"/>
        <v>0.27518461308280207</v>
      </c>
      <c r="DH78" s="1">
        <f t="shared" ca="1" si="106"/>
        <v>7.9501432191930191E-2</v>
      </c>
      <c r="DI78" s="1">
        <f t="shared" ca="1" si="106"/>
        <v>0.10267065356960409</v>
      </c>
      <c r="DJ78" s="1">
        <f t="shared" ca="1" si="106"/>
        <v>0.15341597610631116</v>
      </c>
      <c r="DK78" s="1">
        <f t="shared" ca="1" si="106"/>
        <v>0.13398103028007399</v>
      </c>
      <c r="DL78" s="1">
        <f t="shared" ca="1" si="106"/>
        <v>7.903445454075228E-2</v>
      </c>
      <c r="DM78" s="1">
        <f t="shared" ca="1" si="106"/>
        <v>0.24445759875845929</v>
      </c>
      <c r="DN78" s="1">
        <f t="shared" ca="1" si="106"/>
        <v>9.7133118868244495E-2</v>
      </c>
      <c r="DO78" s="1">
        <f t="shared" ca="1" si="106"/>
        <v>0.14915000194492387</v>
      </c>
      <c r="DP78" s="1">
        <f t="shared" ca="1" si="106"/>
        <v>0.19618798075479349</v>
      </c>
      <c r="DQ78" s="1">
        <f t="shared" ca="1" si="106"/>
        <v>0.26299149204473576</v>
      </c>
      <c r="DR78" s="1">
        <f t="shared" ca="1" si="106"/>
        <v>0.11809698446256732</v>
      </c>
      <c r="DS78" s="1">
        <f t="shared" ca="1" si="102"/>
        <v>2.2473889209978892E-2</v>
      </c>
      <c r="DT78" s="1">
        <f t="shared" ca="1" si="102"/>
        <v>0.19929046109843127</v>
      </c>
      <c r="DU78" s="1">
        <f t="shared" ca="1" si="99"/>
        <v>0.11935190827108805</v>
      </c>
      <c r="DV78" s="1">
        <f t="shared" ca="1" si="97"/>
        <v>0.24188782323521171</v>
      </c>
      <c r="DW78" s="1">
        <f t="shared" ca="1" si="97"/>
        <v>0.17581359308260788</v>
      </c>
      <c r="DX78" s="1">
        <f t="shared" ca="1" si="97"/>
        <v>0.14702422788864575</v>
      </c>
      <c r="DY78" s="1">
        <f t="shared" ca="1" si="97"/>
        <v>0.26187108815416288</v>
      </c>
      <c r="DZ78" s="1">
        <f t="shared" ca="1" si="76"/>
        <v>9.3871720107124218E-2</v>
      </c>
      <c r="EA78" s="1">
        <f t="shared" ca="1" si="76"/>
        <v>0.18217254070202102</v>
      </c>
      <c r="EB78" s="1">
        <f t="shared" ca="1" si="76"/>
        <v>0.15547605784933105</v>
      </c>
      <c r="EC78" s="1">
        <f t="shared" ca="1" si="76"/>
        <v>0.28701974887869425</v>
      </c>
      <c r="ED78" s="1">
        <f t="shared" ca="1" si="76"/>
        <v>0.27026549417098195</v>
      </c>
      <c r="EE78" s="1">
        <f t="shared" ca="1" si="76"/>
        <v>7.6753896488413562E-2</v>
      </c>
      <c r="EF78" s="1">
        <f t="shared" ca="1" si="76"/>
        <v>0.10719979131259702</v>
      </c>
      <c r="EG78" s="1">
        <f t="shared" ca="1" si="76"/>
        <v>9.2582552011114053E-2</v>
      </c>
      <c r="EH78" s="1">
        <f t="shared" ca="1" si="76"/>
        <v>0.16477441844240878</v>
      </c>
      <c r="EI78" s="1">
        <f t="shared" ref="EI78:EX118" ca="1" si="112">RAND()*0.3</f>
        <v>0.29252522521121643</v>
      </c>
      <c r="EJ78" s="1">
        <f t="shared" ca="1" si="112"/>
        <v>9.0257210563338255E-2</v>
      </c>
      <c r="EK78" s="1">
        <f t="shared" ca="1" si="112"/>
        <v>0.27525400524166976</v>
      </c>
      <c r="EL78" s="1">
        <f t="shared" ca="1" si="112"/>
        <v>0.27605678798689043</v>
      </c>
      <c r="EM78" s="1">
        <f t="shared" ca="1" si="112"/>
        <v>0.2833992705024152</v>
      </c>
      <c r="EN78" s="1">
        <f t="shared" ca="1" si="112"/>
        <v>0.25120255747694481</v>
      </c>
      <c r="EO78" s="1">
        <f t="shared" ca="1" si="112"/>
        <v>6.176754632537431E-2</v>
      </c>
      <c r="EP78" s="1">
        <f t="shared" ca="1" si="112"/>
        <v>0.26398866165348295</v>
      </c>
      <c r="EQ78" s="1">
        <f t="shared" ca="1" si="112"/>
        <v>0.2552974776137118</v>
      </c>
      <c r="ER78" s="1">
        <f t="shared" ca="1" si="112"/>
        <v>8.0873534175352826E-2</v>
      </c>
      <c r="ES78" s="1">
        <f t="shared" ca="1" si="112"/>
        <v>0.15103733502029879</v>
      </c>
      <c r="ET78" s="1">
        <f t="shared" ca="1" si="112"/>
        <v>0.2212634228412621</v>
      </c>
      <c r="EU78" s="1">
        <f t="shared" ca="1" si="112"/>
        <v>0.10608017341512853</v>
      </c>
      <c r="EV78" s="1">
        <f t="shared" ca="1" si="112"/>
        <v>0.20556362692133409</v>
      </c>
      <c r="EW78" s="1">
        <f t="shared" ca="1" si="112"/>
        <v>0.20099140558245596</v>
      </c>
      <c r="EX78" s="1">
        <f t="shared" ca="1" si="112"/>
        <v>0.23917001629631668</v>
      </c>
      <c r="EY78" s="1">
        <f t="shared" ca="1" si="95"/>
        <v>6.1345914352750053E-3</v>
      </c>
      <c r="EZ78" s="1">
        <f t="shared" ca="1" si="95"/>
        <v>0.22541256074401281</v>
      </c>
      <c r="FA78" s="1">
        <f t="shared" ca="1" si="95"/>
        <v>0.11527690710891275</v>
      </c>
      <c r="FB78" s="1">
        <f t="shared" ca="1" si="95"/>
        <v>9.439247338421787E-2</v>
      </c>
      <c r="FC78" s="1">
        <f t="shared" ca="1" si="95"/>
        <v>0.26386606284960579</v>
      </c>
      <c r="FD78" s="1">
        <f t="shared" ca="1" si="95"/>
        <v>0.12698461515610185</v>
      </c>
      <c r="FE78" s="1">
        <f t="shared" ca="1" si="95"/>
        <v>9.1498430192070629E-2</v>
      </c>
      <c r="FF78" s="1">
        <f t="shared" ca="1" si="95"/>
        <v>0.21248146986781327</v>
      </c>
      <c r="FG78" s="1">
        <f t="shared" ca="1" si="95"/>
        <v>0.29898189521864493</v>
      </c>
      <c r="FH78" s="1">
        <f t="shared" ca="1" si="95"/>
        <v>0.26559925196788098</v>
      </c>
      <c r="FI78" s="1">
        <f t="shared" ca="1" si="94"/>
        <v>0.18413327756860609</v>
      </c>
      <c r="FJ78" s="1">
        <f t="shared" ca="1" si="94"/>
        <v>2.8464649113093696E-2</v>
      </c>
      <c r="FK78" s="1">
        <f t="shared" ca="1" si="94"/>
        <v>0.14495359147991557</v>
      </c>
      <c r="FL78" s="1">
        <f t="shared" ca="1" si="94"/>
        <v>0.23995664594505528</v>
      </c>
      <c r="FM78" s="1">
        <f t="shared" ca="1" si="94"/>
        <v>0.1756519745341395</v>
      </c>
      <c r="FN78" s="1">
        <f t="shared" ca="1" si="77"/>
        <v>0.16910004836453513</v>
      </c>
      <c r="FO78" s="1">
        <f t="shared" ca="1" si="77"/>
        <v>0.19374105716743409</v>
      </c>
      <c r="FP78" s="1">
        <f t="shared" ca="1" si="77"/>
        <v>8.1959439109890869E-2</v>
      </c>
      <c r="FQ78" s="1">
        <f t="shared" ca="1" si="77"/>
        <v>0.1701339577742301</v>
      </c>
      <c r="FR78" s="1">
        <f t="shared" ca="1" si="77"/>
        <v>0.14038655474122455</v>
      </c>
      <c r="FS78" s="1">
        <f t="shared" ca="1" si="103"/>
        <v>0.20730017555468244</v>
      </c>
      <c r="FT78" s="1">
        <f t="shared" ca="1" si="103"/>
        <v>0.18366092014728169</v>
      </c>
      <c r="FU78" s="1">
        <f t="shared" ca="1" si="103"/>
        <v>0.23522666187218003</v>
      </c>
      <c r="FV78" s="1">
        <f t="shared" ca="1" si="103"/>
        <v>8.7294548062890137E-2</v>
      </c>
      <c r="FW78" s="1">
        <f t="shared" ca="1" si="103"/>
        <v>7.866669829359868E-2</v>
      </c>
      <c r="FX78" s="1">
        <f t="shared" ca="1" si="103"/>
        <v>0.14938757197948854</v>
      </c>
      <c r="FY78" s="1">
        <f t="shared" ca="1" si="103"/>
        <v>0.26103013111516193</v>
      </c>
      <c r="FZ78" s="1">
        <f t="shared" ca="1" si="103"/>
        <v>5.6612972725913119E-2</v>
      </c>
      <c r="GA78" s="1">
        <f t="shared" ca="1" si="103"/>
        <v>3.289411693134877E-2</v>
      </c>
      <c r="GB78" s="1">
        <f t="shared" ca="1" si="103"/>
        <v>0.13811959833454568</v>
      </c>
      <c r="GC78" s="1">
        <f t="shared" ca="1" si="103"/>
        <v>0.28001050698237889</v>
      </c>
      <c r="GD78" s="1">
        <f t="shared" ca="1" si="103"/>
        <v>3.6101530663908775E-2</v>
      </c>
      <c r="GE78" s="1">
        <f t="shared" ca="1" si="103"/>
        <v>6.5001483248656594E-2</v>
      </c>
      <c r="GF78" s="1">
        <f t="shared" ca="1" si="103"/>
        <v>0.16239292534488442</v>
      </c>
      <c r="GG78" s="1">
        <f t="shared" ca="1" si="103"/>
        <v>0.2123475862483534</v>
      </c>
      <c r="GH78" s="1">
        <f t="shared" ca="1" si="103"/>
        <v>5.1281199833435383E-2</v>
      </c>
      <c r="GI78" s="1">
        <f t="shared" ca="1" si="100"/>
        <v>0.17201727412807158</v>
      </c>
      <c r="GJ78" s="1">
        <f t="shared" ca="1" si="111"/>
        <v>9.1729805815881069E-2</v>
      </c>
      <c r="GK78" s="1">
        <f t="shared" ca="1" si="111"/>
        <v>0.18515878430402799</v>
      </c>
      <c r="GL78" s="1">
        <f t="shared" ca="1" si="111"/>
        <v>0.27475821920613741</v>
      </c>
      <c r="GM78" s="1">
        <f t="shared" ca="1" si="111"/>
        <v>0.17354281473639899</v>
      </c>
      <c r="GN78" s="1">
        <f t="shared" ca="1" si="111"/>
        <v>0.29838290954165808</v>
      </c>
      <c r="GO78" s="1">
        <f t="shared" ca="1" si="111"/>
        <v>1.1433124148477291E-2</v>
      </c>
      <c r="GP78" s="1">
        <f t="shared" ca="1" si="111"/>
        <v>0.15825411314426013</v>
      </c>
      <c r="GQ78" s="1">
        <f t="shared" ca="1" si="111"/>
        <v>0.22674852677246521</v>
      </c>
      <c r="GR78" s="1">
        <f t="shared" ca="1" si="111"/>
        <v>0.24480759382149206</v>
      </c>
      <c r="GS78" s="1">
        <f t="shared" ca="1" si="111"/>
        <v>0.1332828467175376</v>
      </c>
      <c r="GT78" s="1">
        <f t="shared" ca="1" si="111"/>
        <v>0.14185437076088941</v>
      </c>
      <c r="GU78" s="1">
        <f t="shared" ca="1" si="111"/>
        <v>0.22286868649914585</v>
      </c>
      <c r="GV78" s="1">
        <f t="shared" ca="1" si="111"/>
        <v>0.14301263736370143</v>
      </c>
      <c r="GW78" s="1">
        <f t="shared" ca="1" si="111"/>
        <v>0.26182132187643742</v>
      </c>
      <c r="GX78" s="1">
        <f t="shared" ca="1" si="111"/>
        <v>2.043570330556237E-2</v>
      </c>
      <c r="GY78" s="1">
        <f t="shared" ca="1" si="111"/>
        <v>2.8664916368661753E-3</v>
      </c>
      <c r="GZ78" s="1">
        <f t="shared" ca="1" si="107"/>
        <v>0.26585823563751265</v>
      </c>
      <c r="HA78" s="1">
        <f t="shared" ca="1" si="107"/>
        <v>0.17462253993379448</v>
      </c>
      <c r="HB78" s="1">
        <f t="shared" ca="1" si="107"/>
        <v>0.23332193711851923</v>
      </c>
      <c r="HC78" s="1">
        <f t="shared" ca="1" si="107"/>
        <v>2.0534916382719638E-2</v>
      </c>
      <c r="HD78" s="1">
        <f t="shared" ca="1" si="107"/>
        <v>0.1293323476619124</v>
      </c>
      <c r="HE78" s="1">
        <f t="shared" ca="1" si="107"/>
        <v>0.18858042530098709</v>
      </c>
      <c r="HF78" s="1">
        <f t="shared" ca="1" si="107"/>
        <v>4.5608107853981068E-2</v>
      </c>
      <c r="HG78" s="1">
        <f t="shared" ca="1" si="107"/>
        <v>0.16998383218271448</v>
      </c>
      <c r="HH78" s="1">
        <f t="shared" ca="1" si="107"/>
        <v>0.25043138495304568</v>
      </c>
      <c r="HI78" s="1">
        <f t="shared" ca="1" si="107"/>
        <v>0.2830888378123953</v>
      </c>
      <c r="HJ78" s="1">
        <f t="shared" ca="1" si="107"/>
        <v>0.20175948215518461</v>
      </c>
      <c r="HK78" s="1">
        <f t="shared" ca="1" si="107"/>
        <v>2.5408967589767493E-2</v>
      </c>
      <c r="HL78" s="1">
        <f t="shared" ca="1" si="107"/>
        <v>5.8531400871894533E-2</v>
      </c>
      <c r="HM78" s="1">
        <f t="shared" ca="1" si="107"/>
        <v>5.9862426610435724E-3</v>
      </c>
      <c r="HN78" s="1">
        <f t="shared" ca="1" si="107"/>
        <v>9.9128066731520664E-2</v>
      </c>
      <c r="HO78" s="1">
        <f t="shared" ca="1" si="93"/>
        <v>0.2301433728926553</v>
      </c>
      <c r="HP78" s="1">
        <f t="shared" ca="1" si="93"/>
        <v>0.24816909993253489</v>
      </c>
      <c r="HQ78" s="1">
        <f t="shared" ca="1" si="93"/>
        <v>6.5309927403041049E-2</v>
      </c>
      <c r="HR78" s="1">
        <f t="shared" ca="1" si="93"/>
        <v>8.0942802585345905E-2</v>
      </c>
      <c r="HS78" s="1">
        <f t="shared" ca="1" si="93"/>
        <v>1.6106526256751772E-2</v>
      </c>
      <c r="HT78" s="1">
        <f t="shared" ca="1" si="93"/>
        <v>0.27614261113803662</v>
      </c>
      <c r="HU78" s="1">
        <f t="shared" ca="1" si="93"/>
        <v>0.14082072482699323</v>
      </c>
      <c r="HV78" s="1">
        <f t="shared" ca="1" si="93"/>
        <v>5.4103452726587876E-2</v>
      </c>
      <c r="HW78" s="1">
        <f t="shared" ca="1" si="93"/>
        <v>0.24898596211365312</v>
      </c>
      <c r="HX78" s="1">
        <f t="shared" ca="1" si="93"/>
        <v>0.29663898008887318</v>
      </c>
      <c r="HY78" s="1">
        <f t="shared" ca="1" si="93"/>
        <v>9.3528270423757654E-3</v>
      </c>
      <c r="HZ78" s="1">
        <f t="shared" ca="1" si="93"/>
        <v>0.12742681624481256</v>
      </c>
      <c r="IA78" s="1">
        <f t="shared" ca="1" si="91"/>
        <v>0.2335766389981217</v>
      </c>
      <c r="IB78" s="1">
        <f t="shared" ca="1" si="108"/>
        <v>0.10646824254972961</v>
      </c>
      <c r="IC78" s="1">
        <f t="shared" ca="1" si="108"/>
        <v>0.28237252272278107</v>
      </c>
      <c r="ID78" s="1">
        <f t="shared" ca="1" si="108"/>
        <v>0.28218493087803898</v>
      </c>
      <c r="IE78" s="1">
        <f t="shared" ca="1" si="108"/>
        <v>7.0374942670289195E-2</v>
      </c>
      <c r="IF78" s="1">
        <f t="shared" ca="1" si="108"/>
        <v>0.16679538243941586</v>
      </c>
      <c r="IG78" s="1">
        <f t="shared" ca="1" si="108"/>
        <v>0.18856938684776978</v>
      </c>
      <c r="IH78" s="1">
        <f t="shared" ca="1" si="108"/>
        <v>4.1173856320825097E-2</v>
      </c>
      <c r="II78" s="1">
        <f t="shared" ca="1" si="108"/>
        <v>3.6583567547987729E-2</v>
      </c>
      <c r="IJ78" s="1">
        <f t="shared" ca="1" si="108"/>
        <v>4.851410585385519E-2</v>
      </c>
      <c r="IK78" s="1">
        <f t="shared" ca="1" si="108"/>
        <v>0.19900404050626722</v>
      </c>
      <c r="IL78" s="1">
        <f t="shared" ca="1" si="108"/>
        <v>0.29560835979243988</v>
      </c>
      <c r="IM78" s="1">
        <f t="shared" ca="1" si="108"/>
        <v>0.29050455460020919</v>
      </c>
      <c r="IN78" s="1">
        <f t="shared" ca="1" si="108"/>
        <v>2.6037799100349199E-3</v>
      </c>
      <c r="IO78" s="1">
        <f t="shared" ca="1" si="108"/>
        <v>0.11779989338433118</v>
      </c>
      <c r="IP78" s="1">
        <f t="shared" ca="1" si="108"/>
        <v>0.16490469786957268</v>
      </c>
      <c r="IQ78" s="1">
        <f t="shared" ca="1" si="108"/>
        <v>8.8916715206933283E-2</v>
      </c>
      <c r="IR78" s="1">
        <f t="shared" ca="1" si="104"/>
        <v>1.3018937534038088E-2</v>
      </c>
      <c r="IS78" s="1">
        <f t="shared" ca="1" si="104"/>
        <v>0.22757434079166983</v>
      </c>
      <c r="IT78" s="1">
        <f t="shared" ca="1" si="104"/>
        <v>0.23979726883723465</v>
      </c>
      <c r="IU78" s="1">
        <f t="shared" ca="1" si="104"/>
        <v>0.2636479952684902</v>
      </c>
      <c r="IV78" s="1">
        <f t="shared" ca="1" si="104"/>
        <v>0.19115385440655022</v>
      </c>
      <c r="IW78" s="1">
        <f t="shared" ca="1" si="104"/>
        <v>1.6383627921463938E-2</v>
      </c>
      <c r="IX78" s="1">
        <f t="shared" ca="1" si="78"/>
        <v>0.14571307977880435</v>
      </c>
      <c r="IY78" s="1">
        <f t="shared" ca="1" si="78"/>
        <v>0.20396793017396142</v>
      </c>
      <c r="IZ78" s="1">
        <f t="shared" ca="1" si="78"/>
        <v>0.28662097078815674</v>
      </c>
      <c r="JA78" s="1">
        <f t="shared" ca="1" si="78"/>
        <v>0.2624078726323148</v>
      </c>
      <c r="JB78" s="1">
        <f t="shared" ca="1" si="78"/>
        <v>0.17476170570346997</v>
      </c>
      <c r="JC78" s="1">
        <f t="shared" ca="1" si="78"/>
        <v>0.17249436866473972</v>
      </c>
      <c r="JD78" s="1">
        <f t="shared" ca="1" si="78"/>
        <v>0.28624561682057431</v>
      </c>
      <c r="JE78" s="1">
        <f t="shared" ca="1" si="78"/>
        <v>0.16281069807943743</v>
      </c>
      <c r="JF78" s="1">
        <f t="shared" ca="1" si="78"/>
        <v>0.12422702519026825</v>
      </c>
      <c r="JG78" s="1">
        <f t="shared" ca="1" si="78"/>
        <v>0.26238206061431429</v>
      </c>
      <c r="JH78" s="1">
        <f t="shared" ca="1" si="78"/>
        <v>0.22908125501059917</v>
      </c>
      <c r="JI78" s="1">
        <f t="shared" ca="1" si="78"/>
        <v>2.7950768746427133E-2</v>
      </c>
      <c r="JJ78" s="1">
        <f t="shared" ca="1" si="78"/>
        <v>0.17958304484661178</v>
      </c>
    </row>
    <row r="79" spans="1:270" ht="15" x14ac:dyDescent="0.2">
      <c r="A79" s="1">
        <f t="shared" ca="1" si="98"/>
        <v>0.16475094478963442</v>
      </c>
      <c r="B79" s="1">
        <f t="shared" ca="1" si="98"/>
        <v>2.0950841816053289E-2</v>
      </c>
      <c r="C79" s="1">
        <f t="shared" ca="1" si="98"/>
        <v>0.1813737304665913</v>
      </c>
      <c r="D79" s="1">
        <f t="shared" ca="1" si="98"/>
        <v>0.1419762387228499</v>
      </c>
      <c r="E79" s="1">
        <f t="shared" ca="1" si="98"/>
        <v>6.0179138591125968E-2</v>
      </c>
      <c r="F79" s="1">
        <f t="shared" ca="1" si="98"/>
        <v>0.13656116869970272</v>
      </c>
      <c r="G79" s="1">
        <f t="shared" ca="1" si="98"/>
        <v>5.0554576211565012E-2</v>
      </c>
      <c r="H79" s="1">
        <f t="shared" ca="1" si="98"/>
        <v>0.14695435689240299</v>
      </c>
      <c r="I79" s="1">
        <f t="shared" ca="1" si="98"/>
        <v>1.3288692608117813E-2</v>
      </c>
      <c r="J79" s="1">
        <f t="shared" ca="1" si="98"/>
        <v>0.25970965117839806</v>
      </c>
      <c r="K79" s="1">
        <f t="shared" ca="1" si="98"/>
        <v>2.0210431251062533E-2</v>
      </c>
      <c r="L79" s="1">
        <f t="shared" ca="1" si="98"/>
        <v>1.7037052741806724E-2</v>
      </c>
      <c r="M79" s="1">
        <f t="shared" ca="1" si="98"/>
        <v>6.0760948743807816E-2</v>
      </c>
      <c r="N79" s="1">
        <f t="shared" ca="1" si="98"/>
        <v>0.11129437834450755</v>
      </c>
      <c r="O79" s="1">
        <f t="shared" ca="1" si="98"/>
        <v>0.29114664974555032</v>
      </c>
      <c r="P79" s="1">
        <f t="shared" ca="1" si="98"/>
        <v>3.2107190429095198E-2</v>
      </c>
      <c r="Q79" s="1">
        <f t="shared" ca="1" si="96"/>
        <v>0.21834551126929755</v>
      </c>
      <c r="R79" s="1">
        <f t="shared" ca="1" si="96"/>
        <v>1.3936368257107911E-2</v>
      </c>
      <c r="S79" s="1">
        <f t="shared" ca="1" si="96"/>
        <v>2.5896656796502302E-2</v>
      </c>
      <c r="T79" s="1">
        <f t="shared" ca="1" si="96"/>
        <v>8.4563469565430066E-2</v>
      </c>
      <c r="U79" s="1">
        <f t="shared" ca="1" si="96"/>
        <v>7.9775718408486476E-2</v>
      </c>
      <c r="V79" s="1">
        <f t="shared" ca="1" si="96"/>
        <v>3.6435092110594168E-2</v>
      </c>
      <c r="W79" s="1">
        <f t="shared" ca="1" si="96"/>
        <v>0.29570004554664564</v>
      </c>
      <c r="X79" s="1">
        <f t="shared" ca="1" si="96"/>
        <v>3.7228117321785367E-2</v>
      </c>
      <c r="Y79" s="1">
        <f t="shared" ca="1" si="96"/>
        <v>0.15772894402603421</v>
      </c>
      <c r="Z79" s="1">
        <f t="shared" ca="1" si="96"/>
        <v>0.22544597347329681</v>
      </c>
      <c r="AA79" s="1">
        <f t="shared" ca="1" si="96"/>
        <v>0.21914734971629501</v>
      </c>
      <c r="AB79" s="1">
        <f t="shared" ca="1" si="96"/>
        <v>0.25874887184310508</v>
      </c>
      <c r="AC79" s="1">
        <f t="shared" ca="1" si="96"/>
        <v>0.11757216154457401</v>
      </c>
      <c r="AD79" s="1">
        <f t="shared" ca="1" si="96"/>
        <v>0.18445028996407681</v>
      </c>
      <c r="AE79" s="1">
        <f t="shared" ca="1" si="96"/>
        <v>0.18362360642120187</v>
      </c>
      <c r="AF79" s="1">
        <f t="shared" ca="1" si="109"/>
        <v>7.9552004388248568E-2</v>
      </c>
      <c r="AG79" s="1">
        <f t="shared" ca="1" si="109"/>
        <v>1.6136445085369423E-2</v>
      </c>
      <c r="AH79" s="1">
        <f t="shared" ca="1" si="109"/>
        <v>7.3112387742673091E-2</v>
      </c>
      <c r="AI79" s="1">
        <f t="shared" ca="1" si="109"/>
        <v>4.8185475259115353E-2</v>
      </c>
      <c r="AJ79" s="1">
        <f t="shared" ca="1" si="109"/>
        <v>6.2370743808719674E-2</v>
      </c>
      <c r="AK79" s="1">
        <f t="shared" ca="1" si="109"/>
        <v>8.3567980005781362E-2</v>
      </c>
      <c r="AL79" s="1">
        <f t="shared" ca="1" si="109"/>
        <v>0.17719076174032392</v>
      </c>
      <c r="AM79" s="1">
        <f t="shared" ca="1" si="109"/>
        <v>5.9101380870265313E-2</v>
      </c>
      <c r="AN79" s="1">
        <f t="shared" ca="1" si="109"/>
        <v>0.27918834434768086</v>
      </c>
      <c r="AO79" s="1">
        <f t="shared" ca="1" si="109"/>
        <v>0.29555467111691147</v>
      </c>
      <c r="AP79" s="1">
        <f t="shared" ca="1" si="109"/>
        <v>0.22968938099030464</v>
      </c>
      <c r="AQ79" s="1">
        <f t="shared" ca="1" si="109"/>
        <v>2.0552169488346705E-2</v>
      </c>
      <c r="AR79" s="1">
        <f t="shared" ca="1" si="109"/>
        <v>8.5826528462974519E-2</v>
      </c>
      <c r="AS79" s="1">
        <f t="shared" ca="1" si="109"/>
        <v>0.22031103107821826</v>
      </c>
      <c r="AT79" s="1">
        <f t="shared" ca="1" si="109"/>
        <v>6.7583940610444163E-2</v>
      </c>
      <c r="AU79" s="1">
        <f t="shared" ca="1" si="109"/>
        <v>0.13755615369358906</v>
      </c>
      <c r="AV79" s="1">
        <f t="shared" ca="1" si="105"/>
        <v>0.14702295639700333</v>
      </c>
      <c r="AW79" s="1">
        <f t="shared" ca="1" si="105"/>
        <v>7.1516447103128475E-2</v>
      </c>
      <c r="AX79" s="1">
        <f t="shared" ca="1" si="105"/>
        <v>0.10901020319309117</v>
      </c>
      <c r="AY79" s="1">
        <f t="shared" ca="1" si="105"/>
        <v>7.6456650171898427E-2</v>
      </c>
      <c r="AZ79" s="1">
        <f t="shared" ca="1" si="105"/>
        <v>5.3744359440122833E-2</v>
      </c>
      <c r="BA79" s="1">
        <f t="shared" ca="1" si="105"/>
        <v>5.0455762879412509E-2</v>
      </c>
      <c r="BB79" s="1">
        <f t="shared" ca="1" si="105"/>
        <v>0.12387871905994458</v>
      </c>
      <c r="BC79" s="1">
        <f t="shared" ca="1" si="105"/>
        <v>0.24823245361515148</v>
      </c>
      <c r="BD79" s="1">
        <f t="shared" ca="1" si="105"/>
        <v>0.18192077380689106</v>
      </c>
      <c r="BE79" s="1">
        <f t="shared" ca="1" si="105"/>
        <v>6.5979378247220995E-3</v>
      </c>
      <c r="BF79" s="1">
        <f t="shared" ca="1" si="105"/>
        <v>0.20745543812122863</v>
      </c>
      <c r="BG79" s="1">
        <f t="shared" ca="1" si="105"/>
        <v>3.6379151941087158E-2</v>
      </c>
      <c r="BH79" s="1">
        <f t="shared" ca="1" si="105"/>
        <v>0.20707681872631178</v>
      </c>
      <c r="BI79" s="1">
        <f t="shared" ca="1" si="105"/>
        <v>0.11850630568880471</v>
      </c>
      <c r="BJ79" s="1">
        <f t="shared" ca="1" si="105"/>
        <v>0.13758406228675921</v>
      </c>
      <c r="BK79" s="1">
        <f t="shared" ca="1" si="101"/>
        <v>8.9317940072538016E-2</v>
      </c>
      <c r="BL79" s="1">
        <f t="shared" ca="1" si="101"/>
        <v>0.16266394054499117</v>
      </c>
      <c r="BM79" s="1">
        <f t="shared" ca="1" si="101"/>
        <v>9.9213539782001439E-2</v>
      </c>
      <c r="BN79" s="1">
        <f t="shared" ca="1" si="101"/>
        <v>3.0729966493166404E-2</v>
      </c>
      <c r="BO79" s="1">
        <f t="shared" ca="1" si="101"/>
        <v>0.24264457148000335</v>
      </c>
      <c r="BP79" s="1">
        <f t="shared" ca="1" si="101"/>
        <v>0.1146300158536757</v>
      </c>
      <c r="BQ79" s="1">
        <f t="shared" ca="1" si="101"/>
        <v>0.11923214345654332</v>
      </c>
      <c r="BR79" s="1">
        <f t="shared" ca="1" si="101"/>
        <v>0.23466847086459541</v>
      </c>
      <c r="BS79" s="1">
        <f t="shared" ca="1" si="101"/>
        <v>6.9152533853228282E-2</v>
      </c>
      <c r="BT79" s="1">
        <f t="shared" ca="1" si="101"/>
        <v>9.4899361273693694E-2</v>
      </c>
      <c r="BU79" s="1">
        <f t="shared" ca="1" si="101"/>
        <v>0.11441305088264224</v>
      </c>
      <c r="BV79" s="1">
        <f t="shared" ca="1" si="101"/>
        <v>9.8655624436868872E-2</v>
      </c>
      <c r="BW79" s="1">
        <f t="shared" ca="1" si="101"/>
        <v>0.1273770860968059</v>
      </c>
      <c r="BX79" s="1">
        <f t="shared" ca="1" si="101"/>
        <v>0.19084783519323559</v>
      </c>
      <c r="BY79" s="1">
        <f t="shared" ca="1" si="101"/>
        <v>7.0032219662595568E-2</v>
      </c>
      <c r="BZ79" s="1">
        <f t="shared" ca="1" si="101"/>
        <v>1.9252858356724856E-2</v>
      </c>
      <c r="CA79" s="1">
        <f t="shared" ca="1" si="110"/>
        <v>0.10130459082891745</v>
      </c>
      <c r="CB79" s="1">
        <f t="shared" ca="1" si="110"/>
        <v>8.9183183301080465E-2</v>
      </c>
      <c r="CC79" s="1">
        <f t="shared" ca="1" si="110"/>
        <v>1.8190575651709895E-2</v>
      </c>
      <c r="CD79" s="1">
        <f t="shared" ca="1" si="110"/>
        <v>0.14889291045954192</v>
      </c>
      <c r="CE79" s="1">
        <f t="shared" ca="1" si="110"/>
        <v>0.24603796686502877</v>
      </c>
      <c r="CF79" s="1">
        <f t="shared" ca="1" si="110"/>
        <v>0.10071302606912134</v>
      </c>
      <c r="CG79" s="1">
        <f t="shared" ca="1" si="84"/>
        <v>3.6980979136093294E-2</v>
      </c>
      <c r="CH79" s="1">
        <f t="shared" ca="1" si="92"/>
        <v>2.8670688298864377E-2</v>
      </c>
      <c r="CI79" s="1">
        <f t="shared" ca="1" si="92"/>
        <v>0.2748769501999585</v>
      </c>
      <c r="CJ79" s="1">
        <f t="shared" ca="1" si="92"/>
        <v>0.15365284474227467</v>
      </c>
      <c r="CK79" s="1">
        <f t="shared" ca="1" si="92"/>
        <v>0.27178027350464395</v>
      </c>
      <c r="CL79" s="1">
        <f t="shared" ca="1" si="92"/>
        <v>0.12462485494573786</v>
      </c>
      <c r="CM79" s="1">
        <f t="shared" ca="1" si="92"/>
        <v>7.1782940940361931E-2</v>
      </c>
      <c r="CN79" s="1">
        <f t="shared" ca="1" si="92"/>
        <v>0.24416790806880101</v>
      </c>
      <c r="CO79" s="1">
        <f t="shared" ca="1" si="92"/>
        <v>0.18547081055848336</v>
      </c>
      <c r="CP79" s="1">
        <f t="shared" ca="1" si="92"/>
        <v>0.28328104042169006</v>
      </c>
      <c r="CQ79" s="1">
        <f t="shared" ca="1" si="92"/>
        <v>0.11253216630087175</v>
      </c>
      <c r="CR79" s="1">
        <f t="shared" ca="1" si="92"/>
        <v>0.26849033848014775</v>
      </c>
      <c r="CS79" s="1">
        <f t="shared" ca="1" si="92"/>
        <v>0.10630507653509581</v>
      </c>
      <c r="CT79" s="1">
        <f t="shared" ca="1" si="92"/>
        <v>7.2309515180774997E-2</v>
      </c>
      <c r="CU79" s="1">
        <f t="shared" ca="1" si="92"/>
        <v>0.2451231564253078</v>
      </c>
      <c r="CV79" s="1">
        <f t="shared" ca="1" si="92"/>
        <v>6.0134793453846057E-2</v>
      </c>
      <c r="CW79" s="1">
        <f t="shared" ref="CW79:DL118" ca="1" si="113">RAND()*0.3</f>
        <v>9.8486641125995769E-2</v>
      </c>
      <c r="CX79" s="1">
        <f t="shared" ca="1" si="113"/>
        <v>2.3289749594475651E-2</v>
      </c>
      <c r="CY79" s="1">
        <f t="shared" ca="1" si="113"/>
        <v>4.5169207806045053E-2</v>
      </c>
      <c r="CZ79" s="1">
        <f t="shared" ca="1" si="113"/>
        <v>0.27941460710362087</v>
      </c>
      <c r="DA79" s="1">
        <f t="shared" ca="1" si="113"/>
        <v>6.8241252821510473E-2</v>
      </c>
      <c r="DB79" s="1">
        <f t="shared" ca="1" si="113"/>
        <v>7.2783540806831241E-3</v>
      </c>
      <c r="DC79" s="1">
        <f t="shared" ca="1" si="113"/>
        <v>0.11810732389215083</v>
      </c>
      <c r="DD79" s="1">
        <f t="shared" ca="1" si="113"/>
        <v>8.5545594300918112E-2</v>
      </c>
      <c r="DE79" s="1">
        <f t="shared" ca="1" si="113"/>
        <v>0.18524954721455963</v>
      </c>
      <c r="DF79" s="1">
        <f t="shared" ca="1" si="113"/>
        <v>0.18016703945156068</v>
      </c>
      <c r="DG79" s="1">
        <f t="shared" ca="1" si="113"/>
        <v>0.29753148740790497</v>
      </c>
      <c r="DH79" s="1">
        <f t="shared" ca="1" si="113"/>
        <v>0.18055896386145306</v>
      </c>
      <c r="DI79" s="1">
        <f t="shared" ca="1" si="113"/>
        <v>6.7299328414706866E-3</v>
      </c>
      <c r="DJ79" s="1">
        <f t="shared" ca="1" si="113"/>
        <v>0.18173272602471699</v>
      </c>
      <c r="DK79" s="1">
        <f t="shared" ca="1" si="113"/>
        <v>0.18519537529089275</v>
      </c>
      <c r="DL79" s="1">
        <f t="shared" ca="1" si="113"/>
        <v>0.17614821243403109</v>
      </c>
      <c r="DM79" s="1">
        <f t="shared" ca="1" si="106"/>
        <v>1.512495538287557E-2</v>
      </c>
      <c r="DN79" s="1">
        <f t="shared" ca="1" si="106"/>
        <v>0.2774395382658954</v>
      </c>
      <c r="DO79" s="1">
        <f t="shared" ca="1" si="106"/>
        <v>0.11987101202760334</v>
      </c>
      <c r="DP79" s="1">
        <f t="shared" ca="1" si="106"/>
        <v>4.6117574411242999E-2</v>
      </c>
      <c r="DQ79" s="1">
        <f t="shared" ca="1" si="106"/>
        <v>0.27718791407600635</v>
      </c>
      <c r="DR79" s="1">
        <f t="shared" ca="1" si="106"/>
        <v>0.2217286899202206</v>
      </c>
      <c r="DS79" s="1">
        <f t="shared" ca="1" si="102"/>
        <v>0.25459100430246756</v>
      </c>
      <c r="DT79" s="1">
        <f t="shared" ca="1" si="102"/>
        <v>0.14985064363255024</v>
      </c>
      <c r="DU79" s="1">
        <f t="shared" ca="1" si="99"/>
        <v>8.8148947544527505E-3</v>
      </c>
      <c r="DV79" s="1">
        <f t="shared" ca="1" si="97"/>
        <v>0.12162610308953543</v>
      </c>
      <c r="DW79" s="1">
        <f t="shared" ca="1" si="97"/>
        <v>6.1546649278546813E-2</v>
      </c>
      <c r="DX79" s="1">
        <f t="shared" ca="1" si="97"/>
        <v>4.8546153005150638E-3</v>
      </c>
      <c r="DY79" s="1">
        <f t="shared" ca="1" si="97"/>
        <v>6.2863137286476911E-2</v>
      </c>
      <c r="DZ79" s="1">
        <f t="shared" ca="1" si="97"/>
        <v>0.17543436067133847</v>
      </c>
      <c r="EA79" s="1">
        <f t="shared" ca="1" si="97"/>
        <v>8.0972620401422394E-3</v>
      </c>
      <c r="EB79" s="1">
        <f t="shared" ca="1" si="97"/>
        <v>1.3745603543779471E-2</v>
      </c>
      <c r="EC79" s="1">
        <f t="shared" ca="1" si="97"/>
        <v>0.12613609707361376</v>
      </c>
      <c r="ED79" s="1">
        <f t="shared" ca="1" si="97"/>
        <v>0.13908222063034303</v>
      </c>
      <c r="EE79" s="1">
        <f t="shared" ca="1" si="97"/>
        <v>0.23154378080205759</v>
      </c>
      <c r="EF79" s="1">
        <f t="shared" ca="1" si="97"/>
        <v>0.13839924824209882</v>
      </c>
      <c r="EG79" s="1">
        <f t="shared" ca="1" si="97"/>
        <v>6.8953521675317361E-2</v>
      </c>
      <c r="EH79" s="1">
        <f t="shared" ca="1" si="97"/>
        <v>3.4866308326816607E-2</v>
      </c>
      <c r="EI79" s="1">
        <f t="shared" ca="1" si="97"/>
        <v>0.29552148255178745</v>
      </c>
      <c r="EJ79" s="1">
        <f t="shared" ca="1" si="97"/>
        <v>0.12523576852667964</v>
      </c>
      <c r="EK79" s="1">
        <f t="shared" ca="1" si="112"/>
        <v>2.4069292891421356E-2</v>
      </c>
      <c r="EL79" s="1">
        <f t="shared" ca="1" si="112"/>
        <v>0.27081022382563485</v>
      </c>
      <c r="EM79" s="1">
        <f t="shared" ca="1" si="112"/>
        <v>1.311040973828056E-2</v>
      </c>
      <c r="EN79" s="1">
        <f t="shared" ca="1" si="112"/>
        <v>8.0212720853829633E-2</v>
      </c>
      <c r="EO79" s="1">
        <f t="shared" ca="1" si="112"/>
        <v>0.29394298290468213</v>
      </c>
      <c r="EP79" s="1">
        <f t="shared" ca="1" si="112"/>
        <v>0.22262115188957737</v>
      </c>
      <c r="EQ79" s="1">
        <f t="shared" ca="1" si="112"/>
        <v>7.957448558744358E-2</v>
      </c>
      <c r="ER79" s="1">
        <f t="shared" ca="1" si="112"/>
        <v>0.29256688023308219</v>
      </c>
      <c r="ES79" s="1">
        <f t="shared" ca="1" si="112"/>
        <v>0.20999261918546711</v>
      </c>
      <c r="ET79" s="1">
        <f t="shared" ca="1" si="112"/>
        <v>2.4969792778529063E-3</v>
      </c>
      <c r="EU79" s="1">
        <f t="shared" ca="1" si="112"/>
        <v>0.17099520905970003</v>
      </c>
      <c r="EV79" s="1">
        <f t="shared" ca="1" si="112"/>
        <v>0.22254370042609828</v>
      </c>
      <c r="EW79" s="1">
        <f t="shared" ca="1" si="112"/>
        <v>9.2969886776585978E-2</v>
      </c>
      <c r="EX79" s="1">
        <f t="shared" ca="1" si="112"/>
        <v>0.14432182413332215</v>
      </c>
      <c r="EY79" s="1">
        <f t="shared" ca="1" si="95"/>
        <v>0.12656877188432586</v>
      </c>
      <c r="EZ79" s="1">
        <f t="shared" ca="1" si="95"/>
        <v>3.8528267706045401E-2</v>
      </c>
      <c r="FA79" s="1">
        <f t="shared" ca="1" si="95"/>
        <v>0.1435745106406994</v>
      </c>
      <c r="FB79" s="1">
        <f t="shared" ca="1" si="95"/>
        <v>0.29859874439122258</v>
      </c>
      <c r="FC79" s="1">
        <f t="shared" ca="1" si="95"/>
        <v>0.15291337508418484</v>
      </c>
      <c r="FD79" s="1">
        <f t="shared" ca="1" si="95"/>
        <v>0.14187808630690796</v>
      </c>
      <c r="FE79" s="1">
        <f t="shared" ca="1" si="95"/>
        <v>3.0752044553411882E-2</v>
      </c>
      <c r="FF79" s="1">
        <f t="shared" ca="1" si="95"/>
        <v>0.29706143740638724</v>
      </c>
      <c r="FG79" s="1">
        <f t="shared" ca="1" si="95"/>
        <v>0.18643157879723707</v>
      </c>
      <c r="FH79" s="1">
        <f t="shared" ca="1" si="95"/>
        <v>0.16009322972468767</v>
      </c>
      <c r="FI79" s="1">
        <f t="shared" ca="1" si="94"/>
        <v>0.11406511210404344</v>
      </c>
      <c r="FJ79" s="1">
        <f t="shared" ca="1" si="94"/>
        <v>0.11317717513358204</v>
      </c>
      <c r="FK79" s="1">
        <f t="shared" ca="1" si="94"/>
        <v>0.17582253435357431</v>
      </c>
      <c r="FL79" s="1">
        <f t="shared" ca="1" si="94"/>
        <v>0.1864026245271016</v>
      </c>
      <c r="FM79" s="1">
        <f t="shared" ca="1" si="94"/>
        <v>9.7499401744677305E-3</v>
      </c>
      <c r="FN79" s="1">
        <f t="shared" ca="1" si="77"/>
        <v>0.24474461549609777</v>
      </c>
      <c r="FO79" s="1">
        <f t="shared" ca="1" si="77"/>
        <v>0.25785570281541598</v>
      </c>
      <c r="FP79" s="1">
        <f t="shared" ca="1" si="77"/>
        <v>0.1856930137374446</v>
      </c>
      <c r="FQ79" s="1">
        <f t="shared" ca="1" si="77"/>
        <v>0.20726313976897151</v>
      </c>
      <c r="FR79" s="1">
        <f t="shared" ca="1" si="77"/>
        <v>3.5746130454137992E-2</v>
      </c>
      <c r="FS79" s="1">
        <f t="shared" ca="1" si="103"/>
        <v>0.1760871677679397</v>
      </c>
      <c r="FT79" s="1">
        <f t="shared" ca="1" si="103"/>
        <v>0.17338674146080921</v>
      </c>
      <c r="FU79" s="1">
        <f t="shared" ca="1" si="103"/>
        <v>0.17012974966764818</v>
      </c>
      <c r="FV79" s="1">
        <f t="shared" ca="1" si="103"/>
        <v>0.10735404833761523</v>
      </c>
      <c r="FW79" s="1">
        <f t="shared" ca="1" si="103"/>
        <v>0.27651183936767715</v>
      </c>
      <c r="FX79" s="1">
        <f t="shared" ca="1" si="103"/>
        <v>0.23256564611821032</v>
      </c>
      <c r="FY79" s="1">
        <f t="shared" ca="1" si="103"/>
        <v>0.1970608808363602</v>
      </c>
      <c r="FZ79" s="1">
        <f t="shared" ca="1" si="103"/>
        <v>0.1719013219975104</v>
      </c>
      <c r="GA79" s="1">
        <f t="shared" ca="1" si="103"/>
        <v>0.13837601769236835</v>
      </c>
      <c r="GB79" s="1">
        <f t="shared" ca="1" si="103"/>
        <v>0.27893095512842264</v>
      </c>
      <c r="GC79" s="1">
        <f t="shared" ca="1" si="103"/>
        <v>5.5450249732660641E-2</v>
      </c>
      <c r="GD79" s="1">
        <f t="shared" ca="1" si="103"/>
        <v>4.0242929441705079E-2</v>
      </c>
      <c r="GE79" s="1">
        <f t="shared" ca="1" si="103"/>
        <v>6.7000069384006558E-2</v>
      </c>
      <c r="GF79" s="1">
        <f t="shared" ca="1" si="103"/>
        <v>0.162366739900034</v>
      </c>
      <c r="GG79" s="1">
        <f t="shared" ca="1" si="103"/>
        <v>4.1583681634092574E-2</v>
      </c>
      <c r="GH79" s="1">
        <f t="shared" ca="1" si="103"/>
        <v>0.23273430480757898</v>
      </c>
      <c r="GI79" s="1">
        <f t="shared" ca="1" si="100"/>
        <v>0.2821944309420511</v>
      </c>
      <c r="GJ79" s="1">
        <f t="shared" ca="1" si="111"/>
        <v>0.23444906442464375</v>
      </c>
      <c r="GK79" s="1">
        <f t="shared" ca="1" si="111"/>
        <v>3.4398948729838653E-2</v>
      </c>
      <c r="GL79" s="1">
        <f t="shared" ca="1" si="111"/>
        <v>0.25450747843454602</v>
      </c>
      <c r="GM79" s="1">
        <f t="shared" ca="1" si="111"/>
        <v>0.11762841534128168</v>
      </c>
      <c r="GN79" s="1">
        <f t="shared" ca="1" si="111"/>
        <v>0.13810439047470199</v>
      </c>
      <c r="GO79" s="1">
        <f t="shared" ca="1" si="111"/>
        <v>0.19722528013832788</v>
      </c>
      <c r="GP79" s="1">
        <f t="shared" ca="1" si="111"/>
        <v>0.21610471633445358</v>
      </c>
      <c r="GQ79" s="1">
        <f t="shared" ca="1" si="111"/>
        <v>3.5605987160831555E-2</v>
      </c>
      <c r="GR79" s="1">
        <f t="shared" ca="1" si="111"/>
        <v>0.23001552898068323</v>
      </c>
      <c r="GS79" s="1">
        <f t="shared" ca="1" si="111"/>
        <v>0.25585510610763085</v>
      </c>
      <c r="GT79" s="1">
        <f t="shared" ca="1" si="111"/>
        <v>0.27378415211004919</v>
      </c>
      <c r="GU79" s="1">
        <f t="shared" ca="1" si="111"/>
        <v>0.21692738194428138</v>
      </c>
      <c r="GV79" s="1">
        <f t="shared" ca="1" si="111"/>
        <v>0.24664600366866057</v>
      </c>
      <c r="GW79" s="1">
        <f t="shared" ca="1" si="111"/>
        <v>0.25438248479698061</v>
      </c>
      <c r="GX79" s="1">
        <f t="shared" ca="1" si="111"/>
        <v>0.24717584648798033</v>
      </c>
      <c r="GY79" s="1">
        <f t="shared" ca="1" si="111"/>
        <v>0.17831075507374999</v>
      </c>
      <c r="GZ79" s="1">
        <f t="shared" ca="1" si="107"/>
        <v>0.20453172162767963</v>
      </c>
      <c r="HA79" s="1">
        <f t="shared" ca="1" si="107"/>
        <v>0.26655316997691902</v>
      </c>
      <c r="HB79" s="1">
        <f t="shared" ca="1" si="107"/>
        <v>9.2696303760984547E-2</v>
      </c>
      <c r="HC79" s="1">
        <f t="shared" ca="1" si="107"/>
        <v>0.18058734129580606</v>
      </c>
      <c r="HD79" s="1">
        <f t="shared" ca="1" si="107"/>
        <v>0.24299827957210832</v>
      </c>
      <c r="HE79" s="1">
        <f t="shared" ca="1" si="107"/>
        <v>0.29622414507385608</v>
      </c>
      <c r="HF79" s="1">
        <f t="shared" ca="1" si="107"/>
        <v>2.5181185829889974E-2</v>
      </c>
      <c r="HG79" s="1">
        <f t="shared" ca="1" si="107"/>
        <v>0.23247942231702715</v>
      </c>
      <c r="HH79" s="1">
        <f t="shared" ca="1" si="107"/>
        <v>0.13206044894946636</v>
      </c>
      <c r="HI79" s="1">
        <f t="shared" ca="1" si="107"/>
        <v>1.7655255992315998E-2</v>
      </c>
      <c r="HJ79" s="1">
        <f t="shared" ca="1" si="107"/>
        <v>0.2653506233968741</v>
      </c>
      <c r="HK79" s="1">
        <f t="shared" ca="1" si="107"/>
        <v>2.270755962609574E-2</v>
      </c>
      <c r="HL79" s="1">
        <f t="shared" ca="1" si="107"/>
        <v>0.2225269911472568</v>
      </c>
      <c r="HM79" s="1">
        <f t="shared" ca="1" si="107"/>
        <v>8.4180150678530269E-2</v>
      </c>
      <c r="HN79" s="1">
        <f t="shared" ca="1" si="107"/>
        <v>0.21140039709894315</v>
      </c>
      <c r="HO79" s="1">
        <f t="shared" ca="1" si="93"/>
        <v>5.2977719258354185E-2</v>
      </c>
      <c r="HP79" s="1">
        <f t="shared" ca="1" si="93"/>
        <v>0.13922171272433662</v>
      </c>
      <c r="HQ79" s="1">
        <f t="shared" ca="1" si="93"/>
        <v>6.4682045669194138E-2</v>
      </c>
      <c r="HR79" s="1">
        <f t="shared" ca="1" si="93"/>
        <v>0.22433780917861176</v>
      </c>
      <c r="HS79" s="1">
        <f t="shared" ca="1" si="93"/>
        <v>0.27666037675145327</v>
      </c>
      <c r="HT79" s="1">
        <f t="shared" ca="1" si="93"/>
        <v>0.16352717990497617</v>
      </c>
      <c r="HU79" s="1">
        <f t="shared" ca="1" si="93"/>
        <v>2.7694767563979681E-2</v>
      </c>
      <c r="HV79" s="1">
        <f t="shared" ca="1" si="93"/>
        <v>0.16163560674253219</v>
      </c>
      <c r="HW79" s="1">
        <f t="shared" ca="1" si="93"/>
        <v>7.2581401262555925E-2</v>
      </c>
      <c r="HX79" s="1">
        <f t="shared" ca="1" si="93"/>
        <v>4.4453196709768029E-2</v>
      </c>
      <c r="HY79" s="1">
        <f t="shared" ca="1" si="93"/>
        <v>0.26743808139728181</v>
      </c>
      <c r="HZ79" s="1">
        <f t="shared" ca="1" si="93"/>
        <v>0.17601522085692484</v>
      </c>
      <c r="IA79" s="1">
        <f t="shared" ca="1" si="91"/>
        <v>0.1346922962871181</v>
      </c>
      <c r="IB79" s="1">
        <f t="shared" ca="1" si="108"/>
        <v>0.24367242668513228</v>
      </c>
      <c r="IC79" s="1">
        <f t="shared" ca="1" si="108"/>
        <v>0.13424928615905526</v>
      </c>
      <c r="ID79" s="1">
        <f t="shared" ca="1" si="108"/>
        <v>0.15224691820944877</v>
      </c>
      <c r="IE79" s="1">
        <f t="shared" ca="1" si="108"/>
        <v>0.29925414770673497</v>
      </c>
      <c r="IF79" s="1">
        <f t="shared" ca="1" si="108"/>
        <v>0.29570069221270051</v>
      </c>
      <c r="IG79" s="1">
        <f t="shared" ca="1" si="108"/>
        <v>9.9706957472037408E-2</v>
      </c>
      <c r="IH79" s="1">
        <f t="shared" ca="1" si="108"/>
        <v>0.100505174060492</v>
      </c>
      <c r="II79" s="1">
        <f t="shared" ca="1" si="108"/>
        <v>2.1161581222383929E-2</v>
      </c>
      <c r="IJ79" s="1">
        <f t="shared" ca="1" si="108"/>
        <v>2.4994169993058968E-2</v>
      </c>
      <c r="IK79" s="1">
        <f t="shared" ca="1" si="108"/>
        <v>0.25168092941221559</v>
      </c>
      <c r="IL79" s="1">
        <f t="shared" ca="1" si="108"/>
        <v>0.13018157678190956</v>
      </c>
      <c r="IM79" s="1">
        <f t="shared" ca="1" si="108"/>
        <v>0.19529046887435975</v>
      </c>
      <c r="IN79" s="1">
        <f t="shared" ca="1" si="108"/>
        <v>0.25065631752152367</v>
      </c>
      <c r="IO79" s="1">
        <f t="shared" ca="1" si="108"/>
        <v>0.21942868369927926</v>
      </c>
      <c r="IP79" s="1">
        <f t="shared" ca="1" si="108"/>
        <v>8.2220718043412327E-2</v>
      </c>
      <c r="IQ79" s="1">
        <f t="shared" ca="1" si="108"/>
        <v>0.1920803399167495</v>
      </c>
      <c r="IR79" s="1">
        <f t="shared" ca="1" si="104"/>
        <v>0.24573994452945813</v>
      </c>
      <c r="IS79" s="1">
        <f t="shared" ca="1" si="104"/>
        <v>0.21339440860168604</v>
      </c>
      <c r="IT79" s="1">
        <f t="shared" ca="1" si="104"/>
        <v>0.21487239485711415</v>
      </c>
      <c r="IU79" s="1">
        <f t="shared" ca="1" si="104"/>
        <v>5.9943829525868436E-2</v>
      </c>
      <c r="IV79" s="1">
        <f t="shared" ca="1" si="104"/>
        <v>7.3472549204388282E-2</v>
      </c>
      <c r="IW79" s="1">
        <f t="shared" ca="1" si="104"/>
        <v>5.8385160241642482E-2</v>
      </c>
      <c r="IX79" s="1">
        <f t="shared" ca="1" si="78"/>
        <v>0.2596321580696897</v>
      </c>
      <c r="IY79" s="1">
        <f t="shared" ca="1" si="78"/>
        <v>0.28697618338687736</v>
      </c>
      <c r="IZ79" s="1">
        <f t="shared" ca="1" si="78"/>
        <v>0.25781697128810843</v>
      </c>
      <c r="JA79" s="1">
        <f t="shared" ca="1" si="78"/>
        <v>9.9009479083017132E-2</v>
      </c>
      <c r="JB79" s="1">
        <f t="shared" ca="1" si="78"/>
        <v>2.7523604172634008E-2</v>
      </c>
      <c r="JC79" s="1">
        <f t="shared" ca="1" si="78"/>
        <v>6.6504882163101131E-2</v>
      </c>
      <c r="JD79" s="1">
        <f t="shared" ca="1" si="78"/>
        <v>0.13138299350117016</v>
      </c>
      <c r="JE79" s="1">
        <f t="shared" ca="1" si="78"/>
        <v>0.18335479934962565</v>
      </c>
      <c r="JF79" s="1">
        <f t="shared" ca="1" si="78"/>
        <v>7.952973615767478E-2</v>
      </c>
      <c r="JG79" s="1">
        <f t="shared" ca="1" si="78"/>
        <v>4.8914859059789338E-2</v>
      </c>
      <c r="JH79" s="1">
        <f t="shared" ca="1" si="78"/>
        <v>5.7715452838026315E-2</v>
      </c>
      <c r="JI79" s="1">
        <f t="shared" ca="1" si="78"/>
        <v>9.0912138601672535E-2</v>
      </c>
      <c r="JJ79" s="1">
        <f t="shared" ca="1" si="78"/>
        <v>9.5465943607828452E-2</v>
      </c>
    </row>
    <row r="80" spans="1:270" ht="15" x14ac:dyDescent="0.2">
      <c r="A80" s="1">
        <f t="shared" ca="1" si="98"/>
        <v>0.22405929477647535</v>
      </c>
      <c r="B80" s="1">
        <f t="shared" ca="1" si="98"/>
        <v>0.1004640496161555</v>
      </c>
      <c r="C80" s="1">
        <f t="shared" ca="1" si="98"/>
        <v>0.22090669261328347</v>
      </c>
      <c r="D80" s="1">
        <f t="shared" ca="1" si="98"/>
        <v>8.7937449607240925E-2</v>
      </c>
      <c r="E80" s="1">
        <f t="shared" ca="1" si="98"/>
        <v>6.7156363208697223E-2</v>
      </c>
      <c r="F80" s="1">
        <f t="shared" ca="1" si="98"/>
        <v>9.1241612585004697E-2</v>
      </c>
      <c r="G80" s="1">
        <f t="shared" ca="1" si="98"/>
        <v>0.20635898614482009</v>
      </c>
      <c r="H80" s="1">
        <f t="shared" ca="1" si="98"/>
        <v>2.6849297748219082E-2</v>
      </c>
      <c r="I80" s="1">
        <f t="shared" ca="1" si="98"/>
        <v>0.24892109575156435</v>
      </c>
      <c r="J80" s="1">
        <f t="shared" ca="1" si="98"/>
        <v>2.4636393426102954E-2</v>
      </c>
      <c r="K80" s="1">
        <f t="shared" ca="1" si="98"/>
        <v>0.17928666348833652</v>
      </c>
      <c r="L80" s="1">
        <f t="shared" ca="1" si="98"/>
        <v>1.8718057658579E-2</v>
      </c>
      <c r="M80" s="1">
        <f t="shared" ca="1" si="98"/>
        <v>5.6017037603438298E-2</v>
      </c>
      <c r="N80" s="1">
        <f t="shared" ca="1" si="98"/>
        <v>4.2734404842743413E-2</v>
      </c>
      <c r="O80" s="1">
        <f t="shared" ca="1" si="98"/>
        <v>0.23207729685584946</v>
      </c>
      <c r="P80" s="1">
        <f t="shared" ca="1" si="98"/>
        <v>7.6626821329274411E-2</v>
      </c>
      <c r="Q80" s="1">
        <f t="shared" ca="1" si="96"/>
        <v>0.28452299741136122</v>
      </c>
      <c r="R80" s="1">
        <f t="shared" ca="1" si="96"/>
        <v>0.18655515927065947</v>
      </c>
      <c r="S80" s="1">
        <f t="shared" ca="1" si="96"/>
        <v>0.18081484235006678</v>
      </c>
      <c r="T80" s="1">
        <f t="shared" ca="1" si="96"/>
        <v>5.8178407515998218E-2</v>
      </c>
      <c r="U80" s="1">
        <f t="shared" ca="1" si="96"/>
        <v>0.14987954462774369</v>
      </c>
      <c r="V80" s="1">
        <f t="shared" ca="1" si="96"/>
        <v>0.18661249158974372</v>
      </c>
      <c r="W80" s="1">
        <f t="shared" ca="1" si="96"/>
        <v>0.28412728442474883</v>
      </c>
      <c r="X80" s="1">
        <f t="shared" ca="1" si="96"/>
        <v>0.11093297326453551</v>
      </c>
      <c r="Y80" s="1">
        <f t="shared" ca="1" si="96"/>
        <v>0.10935979895485955</v>
      </c>
      <c r="Z80" s="1">
        <f t="shared" ca="1" si="96"/>
        <v>0.18771795673698335</v>
      </c>
      <c r="AA80" s="1">
        <f t="shared" ca="1" si="96"/>
        <v>0.12055285421467775</v>
      </c>
      <c r="AB80" s="1">
        <f t="shared" ca="1" si="96"/>
        <v>4.5937645858031836E-4</v>
      </c>
      <c r="AC80" s="1">
        <f t="shared" ca="1" si="96"/>
        <v>3.5608880516723292E-2</v>
      </c>
      <c r="AD80" s="1">
        <f t="shared" ca="1" si="96"/>
        <v>0.15306611616579732</v>
      </c>
      <c r="AE80" s="1">
        <f t="shared" ca="1" si="96"/>
        <v>0.11478120371441125</v>
      </c>
      <c r="AF80" s="1">
        <f t="shared" ca="1" si="109"/>
        <v>0.12614090367247319</v>
      </c>
      <c r="AG80" s="1">
        <f t="shared" ca="1" si="109"/>
        <v>6.7794986167686198E-3</v>
      </c>
      <c r="AH80" s="1">
        <f t="shared" ca="1" si="109"/>
        <v>0.27914759432115338</v>
      </c>
      <c r="AI80" s="1">
        <f t="shared" ca="1" si="109"/>
        <v>0.19782394414930879</v>
      </c>
      <c r="AJ80" s="1">
        <f t="shared" ca="1" si="109"/>
        <v>0.25454306020637874</v>
      </c>
      <c r="AK80" s="1">
        <f t="shared" ca="1" si="109"/>
        <v>0.20548670158937565</v>
      </c>
      <c r="AL80" s="1">
        <f t="shared" ca="1" si="109"/>
        <v>0.23144970659621375</v>
      </c>
      <c r="AM80" s="1">
        <f t="shared" ca="1" si="109"/>
        <v>4.2362200826606085E-2</v>
      </c>
      <c r="AN80" s="1">
        <f t="shared" ca="1" si="109"/>
        <v>0.2868053601513279</v>
      </c>
      <c r="AO80" s="1">
        <f t="shared" ca="1" si="109"/>
        <v>0.10606397958019526</v>
      </c>
      <c r="AP80" s="1">
        <f t="shared" ca="1" si="109"/>
        <v>0.13762761289646736</v>
      </c>
      <c r="AQ80" s="1">
        <f t="shared" ca="1" si="109"/>
        <v>5.2513216218694779E-2</v>
      </c>
      <c r="AR80" s="1">
        <f t="shared" ca="1" si="109"/>
        <v>4.1787380825529651E-2</v>
      </c>
      <c r="AS80" s="1">
        <f t="shared" ca="1" si="109"/>
        <v>2.2541711317651536E-2</v>
      </c>
      <c r="AT80" s="1">
        <f t="shared" ca="1" si="109"/>
        <v>0.11125367515881358</v>
      </c>
      <c r="AU80" s="1">
        <f t="shared" ca="1" si="109"/>
        <v>0.22084314591200949</v>
      </c>
      <c r="AV80" s="1">
        <f t="shared" ca="1" si="105"/>
        <v>3.2365317769137501E-2</v>
      </c>
      <c r="AW80" s="1">
        <f t="shared" ca="1" si="105"/>
        <v>1.1958850466716119E-2</v>
      </c>
      <c r="AX80" s="1">
        <f t="shared" ca="1" si="105"/>
        <v>4.8907612572142468E-2</v>
      </c>
      <c r="AY80" s="1">
        <f t="shared" ca="1" si="105"/>
        <v>0.21258808798464301</v>
      </c>
      <c r="AZ80" s="1">
        <f t="shared" ca="1" si="105"/>
        <v>0.11344149964134426</v>
      </c>
      <c r="BA80" s="1">
        <f t="shared" ca="1" si="105"/>
        <v>0.1200686275433899</v>
      </c>
      <c r="BB80" s="1">
        <f t="shared" ca="1" si="105"/>
        <v>0.13977463053676617</v>
      </c>
      <c r="BC80" s="1">
        <f t="shared" ca="1" si="105"/>
        <v>7.7411398040623164E-2</v>
      </c>
      <c r="BD80" s="1">
        <f t="shared" ca="1" si="105"/>
        <v>4.6312948002182865E-2</v>
      </c>
      <c r="BE80" s="1">
        <f t="shared" ca="1" si="105"/>
        <v>0.15205700567774402</v>
      </c>
      <c r="BF80" s="1">
        <f t="shared" ca="1" si="105"/>
        <v>0.27520400280357527</v>
      </c>
      <c r="BG80" s="1">
        <f t="shared" ca="1" si="105"/>
        <v>0.29690324026756892</v>
      </c>
      <c r="BH80" s="1">
        <f t="shared" ca="1" si="105"/>
        <v>1.6078243666990264E-2</v>
      </c>
      <c r="BI80" s="1">
        <f t="shared" ca="1" si="105"/>
        <v>0.21374123125344263</v>
      </c>
      <c r="BJ80" s="1">
        <f t="shared" ca="1" si="105"/>
        <v>0.20010036504813408</v>
      </c>
      <c r="BK80" s="1">
        <f t="shared" ca="1" si="101"/>
        <v>6.9295990323196943E-2</v>
      </c>
      <c r="BL80" s="1">
        <f t="shared" ca="1" si="101"/>
        <v>2.7873537755917409E-2</v>
      </c>
      <c r="BM80" s="1">
        <f t="shared" ca="1" si="101"/>
        <v>0.19853657010834083</v>
      </c>
      <c r="BN80" s="1">
        <f t="shared" ca="1" si="101"/>
        <v>0.16640164470986113</v>
      </c>
      <c r="BO80" s="1">
        <f t="shared" ca="1" si="101"/>
        <v>0.2569064088060124</v>
      </c>
      <c r="BP80" s="1">
        <f t="shared" ca="1" si="101"/>
        <v>7.2562189211624412E-2</v>
      </c>
      <c r="BQ80" s="1">
        <f t="shared" ca="1" si="101"/>
        <v>2.0816196503460681E-2</v>
      </c>
      <c r="BR80" s="1">
        <f t="shared" ca="1" si="101"/>
        <v>0.22916658509792964</v>
      </c>
      <c r="BS80" s="1">
        <f t="shared" ca="1" si="101"/>
        <v>0.23881198253247235</v>
      </c>
      <c r="BT80" s="1">
        <f t="shared" ca="1" si="101"/>
        <v>0.29381027196380355</v>
      </c>
      <c r="BU80" s="1">
        <f t="shared" ca="1" si="101"/>
        <v>3.2052820966836794E-2</v>
      </c>
      <c r="BV80" s="1">
        <f t="shared" ca="1" si="101"/>
        <v>0.13987326758984031</v>
      </c>
      <c r="BW80" s="1">
        <f t="shared" ca="1" si="101"/>
        <v>0.28088196884203348</v>
      </c>
      <c r="BX80" s="1">
        <f t="shared" ca="1" si="101"/>
        <v>0.1571484627425917</v>
      </c>
      <c r="BY80" s="1">
        <f t="shared" ca="1" si="101"/>
        <v>0.29584605774140843</v>
      </c>
      <c r="BZ80" s="1">
        <f t="shared" ca="1" si="101"/>
        <v>0.10054646652523413</v>
      </c>
      <c r="CA80" s="1">
        <f t="shared" ca="1" si="110"/>
        <v>0.14689480525477597</v>
      </c>
      <c r="CB80" s="1">
        <f t="shared" ca="1" si="110"/>
        <v>0.2814314868266008</v>
      </c>
      <c r="CC80" s="1">
        <f t="shared" ca="1" si="110"/>
        <v>0.12901659296363041</v>
      </c>
      <c r="CD80" s="1">
        <f t="shared" ca="1" si="110"/>
        <v>0.1838341691787635</v>
      </c>
      <c r="CE80" s="1">
        <f t="shared" ca="1" si="110"/>
        <v>9.0059978258143186E-2</v>
      </c>
      <c r="CF80" s="1">
        <f t="shared" ca="1" si="110"/>
        <v>2.0158231023891748E-2</v>
      </c>
      <c r="CG80" s="1">
        <f t="shared" ca="1" si="84"/>
        <v>9.8106729689211344E-2</v>
      </c>
      <c r="CH80" s="1">
        <f t="shared" ref="CH80:CW118" ca="1" si="114">RAND()*0.3</f>
        <v>3.5082322345669437E-2</v>
      </c>
      <c r="CI80" s="1">
        <f t="shared" ca="1" si="114"/>
        <v>0.25510898249450709</v>
      </c>
      <c r="CJ80" s="1">
        <f t="shared" ca="1" si="114"/>
        <v>0.17992792967021778</v>
      </c>
      <c r="CK80" s="1">
        <f t="shared" ca="1" si="114"/>
        <v>0.29585085057015775</v>
      </c>
      <c r="CL80" s="1">
        <f t="shared" ca="1" si="114"/>
        <v>0.23124432666109074</v>
      </c>
      <c r="CM80" s="1">
        <f t="shared" ca="1" si="114"/>
        <v>0.17301834481279543</v>
      </c>
      <c r="CN80" s="1">
        <f t="shared" ca="1" si="114"/>
        <v>8.5728567429359262E-2</v>
      </c>
      <c r="CO80" s="1">
        <f t="shared" ca="1" si="114"/>
        <v>0.16789644785395094</v>
      </c>
      <c r="CP80" s="1">
        <f t="shared" ca="1" si="114"/>
        <v>3.7463170068246211E-2</v>
      </c>
      <c r="CQ80" s="1">
        <f t="shared" ca="1" si="114"/>
        <v>1.4152400155857902E-2</v>
      </c>
      <c r="CR80" s="1">
        <f t="shared" ca="1" si="114"/>
        <v>0.10625853694003071</v>
      </c>
      <c r="CS80" s="1">
        <f t="shared" ca="1" si="114"/>
        <v>9.018693380880248E-2</v>
      </c>
      <c r="CT80" s="1">
        <f t="shared" ca="1" si="114"/>
        <v>0.20363617184045127</v>
      </c>
      <c r="CU80" s="1">
        <f t="shared" ca="1" si="114"/>
        <v>0.17786992434278406</v>
      </c>
      <c r="CV80" s="1">
        <f t="shared" ca="1" si="114"/>
        <v>0.27833374751202072</v>
      </c>
      <c r="CW80" s="1">
        <f t="shared" ca="1" si="114"/>
        <v>0.27137254761681989</v>
      </c>
      <c r="CX80" s="1">
        <f t="shared" ca="1" si="113"/>
        <v>0.24579199140574703</v>
      </c>
      <c r="CY80" s="1">
        <f t="shared" ca="1" si="113"/>
        <v>0.16939762827591334</v>
      </c>
      <c r="CZ80" s="1">
        <f t="shared" ca="1" si="113"/>
        <v>0.14596696973199372</v>
      </c>
      <c r="DA80" s="1">
        <f t="shared" ca="1" si="113"/>
        <v>3.6469251416886513E-2</v>
      </c>
      <c r="DB80" s="1">
        <f t="shared" ca="1" si="113"/>
        <v>0.28584139673546999</v>
      </c>
      <c r="DC80" s="1">
        <f t="shared" ca="1" si="113"/>
        <v>0.16281862037266029</v>
      </c>
      <c r="DD80" s="1">
        <f t="shared" ca="1" si="113"/>
        <v>0.1856095336442769</v>
      </c>
      <c r="DE80" s="1">
        <f t="shared" ca="1" si="113"/>
        <v>6.2380092646792992E-2</v>
      </c>
      <c r="DF80" s="1">
        <f t="shared" ca="1" si="113"/>
        <v>0.16747799455988477</v>
      </c>
      <c r="DG80" s="1">
        <f t="shared" ca="1" si="113"/>
        <v>0.12702577619391947</v>
      </c>
      <c r="DH80" s="1">
        <f t="shared" ca="1" si="113"/>
        <v>1.5664397422786479E-2</v>
      </c>
      <c r="DI80" s="1">
        <f t="shared" ca="1" si="113"/>
        <v>8.4350974074600779E-2</v>
      </c>
      <c r="DJ80" s="1">
        <f t="shared" ca="1" si="113"/>
        <v>3.2085417387191971E-2</v>
      </c>
      <c r="DK80" s="1">
        <f t="shared" ca="1" si="113"/>
        <v>0.12091550727679713</v>
      </c>
      <c r="DL80" s="1">
        <f t="shared" ca="1" si="113"/>
        <v>5.0553880133639116E-2</v>
      </c>
      <c r="DM80" s="1">
        <f t="shared" ca="1" si="106"/>
        <v>0.28978126247580061</v>
      </c>
      <c r="DN80" s="1">
        <f t="shared" ca="1" si="106"/>
        <v>0.28058925749907621</v>
      </c>
      <c r="DO80" s="1">
        <f t="shared" ca="1" si="106"/>
        <v>0.13794318088463181</v>
      </c>
      <c r="DP80" s="1">
        <f t="shared" ca="1" si="106"/>
        <v>2.5793749521797704E-2</v>
      </c>
      <c r="DQ80" s="1">
        <f t="shared" ca="1" si="106"/>
        <v>0.201164583282713</v>
      </c>
      <c r="DR80" s="1">
        <f t="shared" ca="1" si="106"/>
        <v>0.13049558546197748</v>
      </c>
      <c r="DS80" s="1">
        <f t="shared" ca="1" si="102"/>
        <v>0.16319322221992519</v>
      </c>
      <c r="DT80" s="1">
        <f t="shared" ca="1" si="102"/>
        <v>3.2806810225578582E-2</v>
      </c>
      <c r="DU80" s="1">
        <f t="shared" ca="1" si="99"/>
        <v>0.24344989191284871</v>
      </c>
      <c r="DV80" s="1">
        <f t="shared" ca="1" si="97"/>
        <v>9.6276879726610448E-2</v>
      </c>
      <c r="DW80" s="1">
        <f t="shared" ca="1" si="97"/>
        <v>4.7752860347335953E-2</v>
      </c>
      <c r="DX80" s="1">
        <f t="shared" ca="1" si="97"/>
        <v>0.18008072872433389</v>
      </c>
      <c r="DY80" s="1">
        <f t="shared" ca="1" si="97"/>
        <v>0.1177976443248609</v>
      </c>
      <c r="DZ80" s="1">
        <f t="shared" ca="1" si="97"/>
        <v>3.6784260181667249E-3</v>
      </c>
      <c r="EA80" s="1">
        <f t="shared" ca="1" si="97"/>
        <v>9.0112424792029466E-2</v>
      </c>
      <c r="EB80" s="1">
        <f t="shared" ca="1" si="97"/>
        <v>8.0533426058435206E-2</v>
      </c>
      <c r="EC80" s="1">
        <f t="shared" ca="1" si="97"/>
        <v>0.2300722837937515</v>
      </c>
      <c r="ED80" s="1">
        <f t="shared" ca="1" si="97"/>
        <v>0.29569795756319456</v>
      </c>
      <c r="EE80" s="1">
        <f t="shared" ca="1" si="97"/>
        <v>4.8616008582038496E-2</v>
      </c>
      <c r="EF80" s="1">
        <f t="shared" ca="1" si="97"/>
        <v>0.2406948069264315</v>
      </c>
      <c r="EG80" s="1">
        <f t="shared" ca="1" si="97"/>
        <v>1.6511368354300414E-2</v>
      </c>
      <c r="EH80" s="1">
        <f t="shared" ca="1" si="97"/>
        <v>7.6811952908074257E-2</v>
      </c>
      <c r="EI80" s="1">
        <f t="shared" ca="1" si="97"/>
        <v>0.20011159548952234</v>
      </c>
      <c r="EJ80" s="1">
        <f t="shared" ca="1" si="97"/>
        <v>0.13051695583163053</v>
      </c>
      <c r="EK80" s="1">
        <f t="shared" ca="1" si="112"/>
        <v>0.27879636864963497</v>
      </c>
      <c r="EL80" s="1">
        <f t="shared" ca="1" si="112"/>
        <v>5.7574643994624974E-2</v>
      </c>
      <c r="EM80" s="1">
        <f t="shared" ca="1" si="112"/>
        <v>9.8911227617035025E-2</v>
      </c>
      <c r="EN80" s="1">
        <f t="shared" ca="1" si="112"/>
        <v>0.27954477426179464</v>
      </c>
      <c r="EO80" s="1">
        <f t="shared" ca="1" si="112"/>
        <v>0.11938802207059314</v>
      </c>
      <c r="EP80" s="1">
        <f t="shared" ca="1" si="112"/>
        <v>0.26230031282784066</v>
      </c>
      <c r="EQ80" s="1">
        <f t="shared" ca="1" si="112"/>
        <v>0.10461519066411323</v>
      </c>
      <c r="ER80" s="1">
        <f t="shared" ca="1" si="112"/>
        <v>0.20725010807533306</v>
      </c>
      <c r="ES80" s="1">
        <f t="shared" ca="1" si="112"/>
        <v>6.2778832902461335E-2</v>
      </c>
      <c r="ET80" s="1">
        <f t="shared" ca="1" si="112"/>
        <v>1.8115156655057727E-2</v>
      </c>
      <c r="EU80" s="1">
        <f t="shared" ca="1" si="112"/>
        <v>5.2328691343660735E-2</v>
      </c>
      <c r="EV80" s="1">
        <f t="shared" ca="1" si="112"/>
        <v>8.2270302788260322E-2</v>
      </c>
      <c r="EW80" s="1">
        <f t="shared" ca="1" si="112"/>
        <v>0.14788637786975165</v>
      </c>
      <c r="EX80" s="1">
        <f t="shared" ca="1" si="112"/>
        <v>0.15752182813932686</v>
      </c>
      <c r="EY80" s="1">
        <f t="shared" ca="1" si="95"/>
        <v>0.13127052498480149</v>
      </c>
      <c r="EZ80" s="1">
        <f t="shared" ca="1" si="95"/>
        <v>9.3689761189627893E-2</v>
      </c>
      <c r="FA80" s="1">
        <f t="shared" ca="1" si="95"/>
        <v>6.991624882499331E-2</v>
      </c>
      <c r="FB80" s="1">
        <f t="shared" ca="1" si="95"/>
        <v>0.20609425016397767</v>
      </c>
      <c r="FC80" s="1">
        <f t="shared" ca="1" si="95"/>
        <v>0.26750737897466842</v>
      </c>
      <c r="FD80" s="1">
        <f t="shared" ca="1" si="95"/>
        <v>2.3129604229056963E-3</v>
      </c>
      <c r="FE80" s="1">
        <f t="shared" ca="1" si="95"/>
        <v>0.23811698459061265</v>
      </c>
      <c r="FF80" s="1">
        <f t="shared" ca="1" si="95"/>
        <v>0.10463879642802948</v>
      </c>
      <c r="FG80" s="1">
        <f t="shared" ca="1" si="95"/>
        <v>0.29077459415970158</v>
      </c>
      <c r="FH80" s="1">
        <f t="shared" ca="1" si="95"/>
        <v>4.8568836682578616E-2</v>
      </c>
      <c r="FI80" s="1">
        <f t="shared" ca="1" si="94"/>
        <v>0.21090642569911738</v>
      </c>
      <c r="FJ80" s="1">
        <f t="shared" ca="1" si="94"/>
        <v>0.10458347279233531</v>
      </c>
      <c r="FK80" s="1">
        <f t="shared" ca="1" si="94"/>
        <v>0.1801346020796154</v>
      </c>
      <c r="FL80" s="1">
        <f t="shared" ca="1" si="94"/>
        <v>9.9182840291673791E-2</v>
      </c>
      <c r="FM80" s="1">
        <f t="shared" ca="1" si="94"/>
        <v>0.23022430603942495</v>
      </c>
      <c r="FN80" s="1">
        <f t="shared" ca="1" si="77"/>
        <v>5.2450241311312783E-2</v>
      </c>
      <c r="FO80" s="1">
        <f t="shared" ca="1" si="77"/>
        <v>0.1646404838092228</v>
      </c>
      <c r="FP80" s="1">
        <f t="shared" ca="1" si="77"/>
        <v>4.5527315691882793E-2</v>
      </c>
      <c r="FQ80" s="1">
        <f t="shared" ca="1" si="77"/>
        <v>0.24863381898664008</v>
      </c>
      <c r="FR80" s="1">
        <f t="shared" ca="1" si="77"/>
        <v>0.26983349906140197</v>
      </c>
      <c r="FS80" s="1">
        <f t="shared" ca="1" si="103"/>
        <v>0.11563274380512049</v>
      </c>
      <c r="FT80" s="1">
        <f t="shared" ca="1" si="103"/>
        <v>0.24830711452017562</v>
      </c>
      <c r="FU80" s="1">
        <f t="shared" ca="1" si="103"/>
        <v>0.18741596411817207</v>
      </c>
      <c r="FV80" s="1">
        <f t="shared" ca="1" si="103"/>
        <v>5.7203034306521967E-2</v>
      </c>
      <c r="FW80" s="1">
        <f t="shared" ca="1" si="103"/>
        <v>0.2597631344449014</v>
      </c>
      <c r="FX80" s="1">
        <f t="shared" ca="1" si="103"/>
        <v>6.3273461638720233E-2</v>
      </c>
      <c r="FY80" s="1">
        <f t="shared" ca="1" si="103"/>
        <v>5.2036040546241301E-2</v>
      </c>
      <c r="FZ80" s="1">
        <f t="shared" ca="1" si="103"/>
        <v>0.15121565775878135</v>
      </c>
      <c r="GA80" s="1">
        <f t="shared" ca="1" si="103"/>
        <v>2.0424270772236939E-2</v>
      </c>
      <c r="GB80" s="1">
        <f t="shared" ca="1" si="103"/>
        <v>5.4954280418831158E-2</v>
      </c>
      <c r="GC80" s="1">
        <f t="shared" ca="1" si="103"/>
        <v>6.5993263949765749E-2</v>
      </c>
      <c r="GD80" s="1">
        <f t="shared" ca="1" si="103"/>
        <v>0.19757250945921265</v>
      </c>
      <c r="GE80" s="1">
        <f t="shared" ca="1" si="103"/>
        <v>0.2920456785886682</v>
      </c>
      <c r="GF80" s="1">
        <f t="shared" ca="1" si="103"/>
        <v>3.6071675524567047E-2</v>
      </c>
      <c r="GG80" s="1">
        <f t="shared" ca="1" si="103"/>
        <v>8.0026679174234075E-2</v>
      </c>
      <c r="GH80" s="1">
        <f t="shared" ca="1" si="103"/>
        <v>8.454761001664729E-2</v>
      </c>
      <c r="GI80" s="1">
        <f t="shared" ca="1" si="100"/>
        <v>1.3226563757272681E-2</v>
      </c>
      <c r="GJ80" s="1">
        <f t="shared" ca="1" si="111"/>
        <v>0.29386692911711898</v>
      </c>
      <c r="GK80" s="1">
        <f t="shared" ca="1" si="111"/>
        <v>0.20060299772469323</v>
      </c>
      <c r="GL80" s="1">
        <f t="shared" ca="1" si="111"/>
        <v>0.26176597523676942</v>
      </c>
      <c r="GM80" s="1">
        <f t="shared" ca="1" si="111"/>
        <v>4.9922444978749087E-3</v>
      </c>
      <c r="GN80" s="1">
        <f t="shared" ca="1" si="111"/>
        <v>8.2172524012434828E-2</v>
      </c>
      <c r="GO80" s="1">
        <f t="shared" ca="1" si="111"/>
        <v>0.2865287021648561</v>
      </c>
      <c r="GP80" s="1">
        <f t="shared" ca="1" si="111"/>
        <v>0.24444927094804986</v>
      </c>
      <c r="GQ80" s="1">
        <f t="shared" ca="1" si="111"/>
        <v>2.6392210562542706E-2</v>
      </c>
      <c r="GR80" s="1">
        <f t="shared" ca="1" si="111"/>
        <v>0.20076318523319453</v>
      </c>
      <c r="GS80" s="1">
        <f t="shared" ca="1" si="111"/>
        <v>9.2206670218656875E-2</v>
      </c>
      <c r="GT80" s="1">
        <f t="shared" ca="1" si="111"/>
        <v>0.19994586284009219</v>
      </c>
      <c r="GU80" s="1">
        <f t="shared" ca="1" si="111"/>
        <v>0.13722023268049219</v>
      </c>
      <c r="GV80" s="1">
        <f t="shared" ca="1" si="111"/>
        <v>4.6011032415357166E-2</v>
      </c>
      <c r="GW80" s="1">
        <f t="shared" ca="1" si="111"/>
        <v>9.9741476213919572E-2</v>
      </c>
      <c r="GX80" s="1">
        <f t="shared" ca="1" si="111"/>
        <v>8.5482432581849233E-2</v>
      </c>
      <c r="GY80" s="1">
        <f t="shared" ca="1" si="111"/>
        <v>0.19156695886359987</v>
      </c>
      <c r="GZ80" s="1">
        <f t="shared" ca="1" si="107"/>
        <v>0.1010401480546471</v>
      </c>
      <c r="HA80" s="1">
        <f t="shared" ca="1" si="107"/>
        <v>0.26714302139417317</v>
      </c>
      <c r="HB80" s="1">
        <f t="shared" ca="1" si="107"/>
        <v>7.3310686730038752E-2</v>
      </c>
      <c r="HC80" s="1">
        <f t="shared" ca="1" si="107"/>
        <v>0.15933637254605257</v>
      </c>
      <c r="HD80" s="1">
        <f t="shared" ca="1" si="107"/>
        <v>0.18621106910809765</v>
      </c>
      <c r="HE80" s="1">
        <f t="shared" ca="1" si="107"/>
        <v>0.10830537499332218</v>
      </c>
      <c r="HF80" s="1">
        <f t="shared" ca="1" si="107"/>
        <v>0.20487324561159267</v>
      </c>
      <c r="HG80" s="1">
        <f t="shared" ca="1" si="107"/>
        <v>0.11365127340098913</v>
      </c>
      <c r="HH80" s="1">
        <f t="shared" ca="1" si="107"/>
        <v>0.26815398069562296</v>
      </c>
      <c r="HI80" s="1">
        <f t="shared" ca="1" si="107"/>
        <v>0.15431587179456704</v>
      </c>
      <c r="HJ80" s="1">
        <f t="shared" ca="1" si="107"/>
        <v>0.1268023700222623</v>
      </c>
      <c r="HK80" s="1">
        <f t="shared" ca="1" si="107"/>
        <v>0.2792422975195164</v>
      </c>
      <c r="HL80" s="1">
        <f t="shared" ca="1" si="107"/>
        <v>0.21690851905583577</v>
      </c>
      <c r="HM80" s="1">
        <f t="shared" ca="1" si="107"/>
        <v>0.25267366693141063</v>
      </c>
      <c r="HN80" s="1">
        <f t="shared" ca="1" si="107"/>
        <v>5.2821497968494023E-2</v>
      </c>
      <c r="HO80" s="1">
        <f t="shared" ca="1" si="93"/>
        <v>0.10444359153157835</v>
      </c>
      <c r="HP80" s="1">
        <f t="shared" ca="1" si="93"/>
        <v>0.27764602030240276</v>
      </c>
      <c r="HQ80" s="1">
        <f t="shared" ca="1" si="93"/>
        <v>0.25925900210702096</v>
      </c>
      <c r="HR80" s="1">
        <f t="shared" ca="1" si="93"/>
        <v>0.10378240948542354</v>
      </c>
      <c r="HS80" s="1">
        <f t="shared" ca="1" si="93"/>
        <v>4.972308719359448E-2</v>
      </c>
      <c r="HT80" s="1">
        <f t="shared" ca="1" si="93"/>
        <v>3.2209220274410318E-2</v>
      </c>
      <c r="HU80" s="1">
        <f t="shared" ca="1" si="93"/>
        <v>0.12999631743181825</v>
      </c>
      <c r="HV80" s="1">
        <f t="shared" ca="1" si="93"/>
        <v>0.15871624421432881</v>
      </c>
      <c r="HW80" s="1">
        <f t="shared" ca="1" si="93"/>
        <v>0.16306507158141825</v>
      </c>
      <c r="HX80" s="1">
        <f t="shared" ca="1" si="93"/>
        <v>0.17883521608628314</v>
      </c>
      <c r="HY80" s="1">
        <f t="shared" ca="1" si="93"/>
        <v>0.2991809224755923</v>
      </c>
      <c r="HZ80" s="1">
        <f t="shared" ca="1" si="93"/>
        <v>5.5873761968179947E-2</v>
      </c>
      <c r="IA80" s="1">
        <f t="shared" ca="1" si="91"/>
        <v>0.27680727888429923</v>
      </c>
      <c r="IB80" s="1">
        <f t="shared" ca="1" si="108"/>
        <v>0.27552092469699901</v>
      </c>
      <c r="IC80" s="1">
        <f t="shared" ca="1" si="108"/>
        <v>0.23533221171287702</v>
      </c>
      <c r="ID80" s="1">
        <f t="shared" ca="1" si="108"/>
        <v>8.8035591128513696E-2</v>
      </c>
      <c r="IE80" s="1">
        <f t="shared" ca="1" si="108"/>
        <v>0.1814834169988572</v>
      </c>
      <c r="IF80" s="1">
        <f t="shared" ca="1" si="108"/>
        <v>0.29047610283088987</v>
      </c>
      <c r="IG80" s="1">
        <f t="shared" ca="1" si="108"/>
        <v>0.16374206852012096</v>
      </c>
      <c r="IH80" s="1">
        <f t="shared" ca="1" si="108"/>
        <v>0.14546212414842954</v>
      </c>
      <c r="II80" s="1">
        <f t="shared" ca="1" si="108"/>
        <v>0.17020330032822681</v>
      </c>
      <c r="IJ80" s="1">
        <f t="shared" ca="1" si="108"/>
        <v>5.3199396542062051E-2</v>
      </c>
      <c r="IK80" s="1">
        <f t="shared" ca="1" si="108"/>
        <v>0.16079506663193527</v>
      </c>
      <c r="IL80" s="1">
        <f t="shared" ca="1" si="108"/>
        <v>5.9110297054518035E-2</v>
      </c>
      <c r="IM80" s="1">
        <f t="shared" ca="1" si="108"/>
        <v>0.1033159431300447</v>
      </c>
      <c r="IN80" s="1">
        <f t="shared" ca="1" si="108"/>
        <v>0.20199240649630637</v>
      </c>
      <c r="IO80" s="1">
        <f t="shared" ca="1" si="108"/>
        <v>7.2695405632218296E-2</v>
      </c>
      <c r="IP80" s="1">
        <f t="shared" ca="1" si="108"/>
        <v>9.0678164906197747E-2</v>
      </c>
      <c r="IQ80" s="1">
        <f t="shared" ca="1" si="108"/>
        <v>0.13648188175098558</v>
      </c>
      <c r="IR80" s="1">
        <f t="shared" ca="1" si="104"/>
        <v>0.13763916452803671</v>
      </c>
      <c r="IS80" s="1">
        <f t="shared" ca="1" si="104"/>
        <v>1.0561606180653349E-2</v>
      </c>
      <c r="IT80" s="1">
        <f t="shared" ca="1" si="104"/>
        <v>0.15204262895401352</v>
      </c>
      <c r="IU80" s="1">
        <f t="shared" ca="1" si="104"/>
        <v>0.28812082039284664</v>
      </c>
      <c r="IV80" s="1">
        <f t="shared" ca="1" si="104"/>
        <v>0.15877573783841983</v>
      </c>
      <c r="IW80" s="1">
        <f t="shared" ca="1" si="104"/>
        <v>3.0712099612340303E-2</v>
      </c>
      <c r="IX80" s="1">
        <f t="shared" ca="1" si="78"/>
        <v>1.7043456869538676E-2</v>
      </c>
      <c r="IY80" s="1">
        <f t="shared" ca="1" si="78"/>
        <v>9.7074029261910846E-2</v>
      </c>
      <c r="IZ80" s="1">
        <f t="shared" ca="1" si="78"/>
        <v>0.10204466651771296</v>
      </c>
      <c r="JA80" s="1">
        <f t="shared" ca="1" si="78"/>
        <v>8.0469334774828052E-2</v>
      </c>
      <c r="JB80" s="1">
        <f t="shared" ca="1" si="78"/>
        <v>0.19249456166642603</v>
      </c>
      <c r="JC80" s="1">
        <f t="shared" ca="1" si="78"/>
        <v>0.14666375600829021</v>
      </c>
      <c r="JD80" s="1">
        <f t="shared" ca="1" si="78"/>
        <v>0.20130554591284661</v>
      </c>
      <c r="JE80" s="1">
        <f t="shared" ca="1" si="78"/>
        <v>0.14543227889932708</v>
      </c>
      <c r="JF80" s="1">
        <f t="shared" ca="1" si="78"/>
        <v>0.20735683430759536</v>
      </c>
      <c r="JG80" s="1">
        <f t="shared" ca="1" si="78"/>
        <v>0.1438308080277739</v>
      </c>
      <c r="JH80" s="1">
        <f t="shared" ca="1" si="78"/>
        <v>1.4388723048848195E-2</v>
      </c>
      <c r="JI80" s="1">
        <f t="shared" ca="1" si="78"/>
        <v>0.28443064891945252</v>
      </c>
      <c r="JJ80" s="1">
        <f t="shared" ca="1" si="78"/>
        <v>0.10270823001486855</v>
      </c>
    </row>
    <row r="81" spans="1:270" ht="15" x14ac:dyDescent="0.2">
      <c r="A81" s="1">
        <f t="shared" ca="1" si="98"/>
        <v>0.18585699180672077</v>
      </c>
      <c r="B81" s="1">
        <f t="shared" ca="1" si="98"/>
        <v>0.1024035099546548</v>
      </c>
      <c r="C81" s="1">
        <f t="shared" ca="1" si="98"/>
        <v>0.10829959392824903</v>
      </c>
      <c r="D81" s="1">
        <f t="shared" ca="1" si="98"/>
        <v>9.1226230321092616E-2</v>
      </c>
      <c r="E81" s="1">
        <f t="shared" ca="1" si="98"/>
        <v>1.2791369808055142E-2</v>
      </c>
      <c r="F81" s="1">
        <f t="shared" ca="1" si="98"/>
        <v>0.15857057797980131</v>
      </c>
      <c r="G81" s="1">
        <f t="shared" ca="1" si="98"/>
        <v>0.22209457760955917</v>
      </c>
      <c r="H81" s="1">
        <f t="shared" ca="1" si="98"/>
        <v>8.9367797634655813E-2</v>
      </c>
      <c r="I81" s="1">
        <f t="shared" ca="1" si="98"/>
        <v>5.6152294976513938E-2</v>
      </c>
      <c r="J81" s="1">
        <f t="shared" ca="1" si="98"/>
        <v>3.4935547764302098E-2</v>
      </c>
      <c r="K81" s="1">
        <f t="shared" ca="1" si="98"/>
        <v>0.21389742996677208</v>
      </c>
      <c r="L81" s="1">
        <f t="shared" ca="1" si="98"/>
        <v>0.28124223139683802</v>
      </c>
      <c r="M81" s="1">
        <f t="shared" ca="1" si="98"/>
        <v>0.20294478120896667</v>
      </c>
      <c r="N81" s="1">
        <f t="shared" ca="1" si="98"/>
        <v>6.6402230039414548E-2</v>
      </c>
      <c r="O81" s="1">
        <f t="shared" ca="1" si="98"/>
        <v>8.7294860976852684E-2</v>
      </c>
      <c r="P81" s="1">
        <f t="shared" ca="1" si="98"/>
        <v>0.11515750975827251</v>
      </c>
      <c r="Q81" s="1">
        <f t="shared" ca="1" si="96"/>
        <v>0.22070543384741395</v>
      </c>
      <c r="R81" s="1">
        <f t="shared" ca="1" si="96"/>
        <v>0.10479600159331287</v>
      </c>
      <c r="S81" s="1">
        <f t="shared" ca="1" si="96"/>
        <v>0.18008328573862373</v>
      </c>
      <c r="T81" s="1">
        <f t="shared" ca="1" si="96"/>
        <v>0.19580054695683463</v>
      </c>
      <c r="U81" s="1">
        <f t="shared" ca="1" si="96"/>
        <v>0.23045171285915469</v>
      </c>
      <c r="V81" s="1">
        <f t="shared" ca="1" si="96"/>
        <v>1.5649276481391382E-2</v>
      </c>
      <c r="W81" s="1">
        <f t="shared" ca="1" si="96"/>
        <v>0.2905196724691223</v>
      </c>
      <c r="X81" s="1">
        <f t="shared" ca="1" si="96"/>
        <v>0.27419244964166356</v>
      </c>
      <c r="Y81" s="1">
        <f t="shared" ca="1" si="96"/>
        <v>0.17958144147201455</v>
      </c>
      <c r="Z81" s="1">
        <f t="shared" ca="1" si="96"/>
        <v>0.20415169830967286</v>
      </c>
      <c r="AA81" s="1">
        <f t="shared" ca="1" si="96"/>
        <v>9.4488614341624269E-2</v>
      </c>
      <c r="AB81" s="1">
        <f t="shared" ca="1" si="96"/>
        <v>0.28446924099592497</v>
      </c>
      <c r="AC81" s="1">
        <f t="shared" ca="1" si="96"/>
        <v>0.18765839580741064</v>
      </c>
      <c r="AD81" s="1">
        <f t="shared" ca="1" si="96"/>
        <v>0.15468247935668167</v>
      </c>
      <c r="AE81" s="1">
        <f t="shared" ca="1" si="96"/>
        <v>5.9314447280884447E-2</v>
      </c>
      <c r="AF81" s="1">
        <f t="shared" ca="1" si="109"/>
        <v>0.25122897401801442</v>
      </c>
      <c r="AG81" s="1">
        <f t="shared" ca="1" si="109"/>
        <v>4.1042186664730092E-2</v>
      </c>
      <c r="AH81" s="1">
        <f t="shared" ca="1" si="109"/>
        <v>3.7197646937912887E-2</v>
      </c>
      <c r="AI81" s="1">
        <f t="shared" ca="1" si="109"/>
        <v>0.17130664912526436</v>
      </c>
      <c r="AJ81" s="1">
        <f t="shared" ca="1" si="109"/>
        <v>2.3460695416642519E-2</v>
      </c>
      <c r="AK81" s="1">
        <f t="shared" ca="1" si="109"/>
        <v>0.25896912587898413</v>
      </c>
      <c r="AL81" s="1">
        <f t="shared" ca="1" si="109"/>
        <v>7.9266827055236494E-2</v>
      </c>
      <c r="AM81" s="1">
        <f t="shared" ca="1" si="109"/>
        <v>0.28233667901303983</v>
      </c>
      <c r="AN81" s="1">
        <f t="shared" ca="1" si="109"/>
        <v>0.16624973390645853</v>
      </c>
      <c r="AO81" s="1">
        <f t="shared" ca="1" si="109"/>
        <v>0.16500596516611493</v>
      </c>
      <c r="AP81" s="1">
        <f t="shared" ca="1" si="109"/>
        <v>0.16609159998955336</v>
      </c>
      <c r="AQ81" s="1">
        <f t="shared" ca="1" si="109"/>
        <v>3.7078115392085421E-2</v>
      </c>
      <c r="AR81" s="1">
        <f t="shared" ca="1" si="109"/>
        <v>0.11052900497473253</v>
      </c>
      <c r="AS81" s="1">
        <f t="shared" ca="1" si="109"/>
        <v>0.1948628413446489</v>
      </c>
      <c r="AT81" s="1">
        <f t="shared" ca="1" si="109"/>
        <v>0.26302025986901312</v>
      </c>
      <c r="AU81" s="1">
        <f t="shared" ca="1" si="109"/>
        <v>0.18526480895338818</v>
      </c>
      <c r="AV81" s="1">
        <f t="shared" ca="1" si="105"/>
        <v>0.14517795685552595</v>
      </c>
      <c r="AW81" s="1">
        <f t="shared" ca="1" si="105"/>
        <v>0.22054339146761154</v>
      </c>
      <c r="AX81" s="1">
        <f t="shared" ca="1" si="105"/>
        <v>4.8958356779062885E-2</v>
      </c>
      <c r="AY81" s="1">
        <f t="shared" ca="1" si="105"/>
        <v>0.15629874433529187</v>
      </c>
      <c r="AZ81" s="1">
        <f t="shared" ca="1" si="105"/>
        <v>6.4061206058914313E-2</v>
      </c>
      <c r="BA81" s="1">
        <f t="shared" ca="1" si="105"/>
        <v>7.5394418432287336E-2</v>
      </c>
      <c r="BB81" s="1">
        <f t="shared" ca="1" si="105"/>
        <v>0.19468617199867527</v>
      </c>
      <c r="BC81" s="1">
        <f t="shared" ca="1" si="105"/>
        <v>5.4053122479022518E-2</v>
      </c>
      <c r="BD81" s="1">
        <f t="shared" ca="1" si="105"/>
        <v>6.1108313426641254E-2</v>
      </c>
      <c r="BE81" s="1">
        <f t="shared" ca="1" si="105"/>
        <v>0.27494497951767566</v>
      </c>
      <c r="BF81" s="1">
        <f t="shared" ca="1" si="105"/>
        <v>6.8447391827707274E-2</v>
      </c>
      <c r="BG81" s="1">
        <f t="shared" ca="1" si="105"/>
        <v>0.11846764896481164</v>
      </c>
      <c r="BH81" s="1">
        <f t="shared" ca="1" si="105"/>
        <v>0.14622025520083679</v>
      </c>
      <c r="BI81" s="1">
        <f t="shared" ca="1" si="105"/>
        <v>0.12761339076889566</v>
      </c>
      <c r="BJ81" s="1">
        <f t="shared" ca="1" si="105"/>
        <v>0.22996578614773722</v>
      </c>
      <c r="BK81" s="1">
        <f t="shared" ca="1" si="101"/>
        <v>4.5613884443565511E-2</v>
      </c>
      <c r="BL81" s="1">
        <f t="shared" ca="1" si="101"/>
        <v>0.13538891042128109</v>
      </c>
      <c r="BM81" s="1">
        <f t="shared" ca="1" si="101"/>
        <v>0.20340211305724315</v>
      </c>
      <c r="BN81" s="1">
        <f t="shared" ca="1" si="101"/>
        <v>8.917955183082929E-2</v>
      </c>
      <c r="BO81" s="1">
        <f t="shared" ca="1" si="101"/>
        <v>0.13231367447621475</v>
      </c>
      <c r="BP81" s="1">
        <f t="shared" ca="1" si="101"/>
        <v>3.8476689923516716E-2</v>
      </c>
      <c r="BQ81" s="1">
        <f t="shared" ca="1" si="101"/>
        <v>0.27166366214884907</v>
      </c>
      <c r="BR81" s="1">
        <f t="shared" ca="1" si="101"/>
        <v>0.17124283229841808</v>
      </c>
      <c r="BS81" s="1">
        <f t="shared" ca="1" si="101"/>
        <v>0.1955097842889332</v>
      </c>
      <c r="BT81" s="1">
        <f t="shared" ca="1" si="101"/>
        <v>9.5852347123566176E-2</v>
      </c>
      <c r="BU81" s="1">
        <f t="shared" ca="1" si="101"/>
        <v>0.23252666247085596</v>
      </c>
      <c r="BV81" s="1">
        <f t="shared" ca="1" si="101"/>
        <v>8.6880679266404845E-2</v>
      </c>
      <c r="BW81" s="1">
        <f t="shared" ca="1" si="101"/>
        <v>0.22215676307081036</v>
      </c>
      <c r="BX81" s="1">
        <f t="shared" ca="1" si="101"/>
        <v>0.17954417152835245</v>
      </c>
      <c r="BY81" s="1">
        <f t="shared" ca="1" si="101"/>
        <v>0.22977062361074457</v>
      </c>
      <c r="BZ81" s="1">
        <f t="shared" ca="1" si="101"/>
        <v>0.22003420167002485</v>
      </c>
      <c r="CA81" s="1">
        <f t="shared" ca="1" si="110"/>
        <v>1.6032395595306326E-2</v>
      </c>
      <c r="CB81" s="1">
        <f t="shared" ca="1" si="110"/>
        <v>0.26807912053271965</v>
      </c>
      <c r="CC81" s="1">
        <f t="shared" ca="1" si="110"/>
        <v>0.11714818704866366</v>
      </c>
      <c r="CD81" s="1">
        <f t="shared" ca="1" si="110"/>
        <v>0.2161614814679827</v>
      </c>
      <c r="CE81" s="1">
        <f t="shared" ca="1" si="110"/>
        <v>0.20328702510092714</v>
      </c>
      <c r="CF81" s="1">
        <f t="shared" ca="1" si="110"/>
        <v>2.677897735275736E-3</v>
      </c>
      <c r="CG81" s="1">
        <f t="shared" ca="1" si="84"/>
        <v>5.5204435186376341E-2</v>
      </c>
      <c r="CH81" s="1">
        <f t="shared" ca="1" si="114"/>
        <v>1.9030456170849631E-2</v>
      </c>
      <c r="CI81" s="1">
        <f t="shared" ca="1" si="114"/>
        <v>1.3078164337256381E-2</v>
      </c>
      <c r="CJ81" s="1">
        <f t="shared" ca="1" si="114"/>
        <v>0.16759997771411719</v>
      </c>
      <c r="CK81" s="1">
        <f t="shared" ca="1" si="114"/>
        <v>9.3955167401734013E-2</v>
      </c>
      <c r="CL81" s="1">
        <f t="shared" ca="1" si="114"/>
        <v>0.2628018115724246</v>
      </c>
      <c r="CM81" s="1">
        <f t="shared" ca="1" si="114"/>
        <v>5.4589512407580344E-2</v>
      </c>
      <c r="CN81" s="1">
        <f t="shared" ca="1" si="114"/>
        <v>0.12239056075556129</v>
      </c>
      <c r="CO81" s="1">
        <f t="shared" ca="1" si="114"/>
        <v>0.19938152980665277</v>
      </c>
      <c r="CP81" s="1">
        <f t="shared" ca="1" si="114"/>
        <v>0.16897232533586687</v>
      </c>
      <c r="CQ81" s="1">
        <f t="shared" ca="1" si="114"/>
        <v>3.8832384149211904E-2</v>
      </c>
      <c r="CR81" s="1">
        <f t="shared" ca="1" si="114"/>
        <v>3.7765481664602571E-2</v>
      </c>
      <c r="CS81" s="1">
        <f t="shared" ca="1" si="114"/>
        <v>0.16558782178383349</v>
      </c>
      <c r="CT81" s="1">
        <f t="shared" ca="1" si="114"/>
        <v>0.27948952270372129</v>
      </c>
      <c r="CU81" s="1">
        <f t="shared" ca="1" si="114"/>
        <v>0.14351917673344741</v>
      </c>
      <c r="CV81" s="1">
        <f t="shared" ca="1" si="114"/>
        <v>0.15174641243183248</v>
      </c>
      <c r="CW81" s="1">
        <f t="shared" ca="1" si="114"/>
        <v>0.14233662327987814</v>
      </c>
      <c r="CX81" s="1">
        <f t="shared" ca="1" si="113"/>
        <v>0.16120924089613334</v>
      </c>
      <c r="CY81" s="1">
        <f t="shared" ca="1" si="113"/>
        <v>0.18881100784083579</v>
      </c>
      <c r="CZ81" s="1">
        <f t="shared" ca="1" si="113"/>
        <v>5.8310510656968448E-2</v>
      </c>
      <c r="DA81" s="1">
        <f t="shared" ca="1" si="113"/>
        <v>1.9379986725480313E-2</v>
      </c>
      <c r="DB81" s="1">
        <f t="shared" ca="1" si="113"/>
        <v>0.20679537499780551</v>
      </c>
      <c r="DC81" s="1">
        <f t="shared" ca="1" si="113"/>
        <v>0.20960955859926383</v>
      </c>
      <c r="DD81" s="1">
        <f t="shared" ca="1" si="113"/>
        <v>5.4914965072465745E-2</v>
      </c>
      <c r="DE81" s="1">
        <f t="shared" ca="1" si="113"/>
        <v>0.21528404913570443</v>
      </c>
      <c r="DF81" s="1">
        <f t="shared" ca="1" si="113"/>
        <v>0.26357148748205173</v>
      </c>
      <c r="DG81" s="1">
        <f t="shared" ca="1" si="113"/>
        <v>0.12006242174428416</v>
      </c>
      <c r="DH81" s="1">
        <f t="shared" ca="1" si="113"/>
        <v>0.17924385009000354</v>
      </c>
      <c r="DI81" s="1">
        <f t="shared" ca="1" si="113"/>
        <v>0.28752850521967382</v>
      </c>
      <c r="DJ81" s="1">
        <f t="shared" ca="1" si="113"/>
        <v>0.27356435521260303</v>
      </c>
      <c r="DK81" s="1">
        <f t="shared" ca="1" si="113"/>
        <v>0.23667750140654259</v>
      </c>
      <c r="DL81" s="1">
        <f t="shared" ca="1" si="113"/>
        <v>5.8313457314533634E-2</v>
      </c>
      <c r="DM81" s="1">
        <f t="shared" ca="1" si="106"/>
        <v>0.2237448759187402</v>
      </c>
      <c r="DN81" s="1">
        <f t="shared" ca="1" si="106"/>
        <v>0.23692018411650256</v>
      </c>
      <c r="DO81" s="1">
        <f t="shared" ca="1" si="106"/>
        <v>5.2702542834896969E-2</v>
      </c>
      <c r="DP81" s="1">
        <f t="shared" ca="1" si="106"/>
        <v>0.10937528572540578</v>
      </c>
      <c r="DQ81" s="1">
        <f t="shared" ca="1" si="106"/>
        <v>0.10823172619528905</v>
      </c>
      <c r="DR81" s="1">
        <f t="shared" ca="1" si="106"/>
        <v>4.3546337994923155E-2</v>
      </c>
      <c r="DS81" s="1">
        <f t="shared" ca="1" si="102"/>
        <v>0.16559487588569596</v>
      </c>
      <c r="DT81" s="1">
        <f t="shared" ca="1" si="102"/>
        <v>0.16374016014612666</v>
      </c>
      <c r="DU81" s="1">
        <f t="shared" ca="1" si="99"/>
        <v>0.26089560014362828</v>
      </c>
      <c r="DV81" s="1">
        <f t="shared" ca="1" si="97"/>
        <v>3.2305019922849378E-2</v>
      </c>
      <c r="DW81" s="1">
        <f t="shared" ca="1" si="97"/>
        <v>0.29323276689332101</v>
      </c>
      <c r="DX81" s="1">
        <f t="shared" ca="1" si="97"/>
        <v>0.21628558296868025</v>
      </c>
      <c r="DY81" s="1">
        <f t="shared" ca="1" si="97"/>
        <v>0.26208494613338928</v>
      </c>
      <c r="DZ81" s="1">
        <f t="shared" ca="1" si="97"/>
        <v>0.20511783976729317</v>
      </c>
      <c r="EA81" s="1">
        <f t="shared" ca="1" si="97"/>
        <v>0.1337852100863971</v>
      </c>
      <c r="EB81" s="1">
        <f t="shared" ca="1" si="97"/>
        <v>0.15834052386623687</v>
      </c>
      <c r="EC81" s="1">
        <f t="shared" ca="1" si="97"/>
        <v>2.539841531865452E-2</v>
      </c>
      <c r="ED81" s="1">
        <f t="shared" ca="1" si="97"/>
        <v>0.15352991460073714</v>
      </c>
      <c r="EE81" s="1">
        <f t="shared" ca="1" si="97"/>
        <v>0.21547382820859168</v>
      </c>
      <c r="EF81" s="1">
        <f t="shared" ca="1" si="97"/>
        <v>4.9638041496150427E-2</v>
      </c>
      <c r="EG81" s="1">
        <f t="shared" ca="1" si="97"/>
        <v>0.15038276987092883</v>
      </c>
      <c r="EH81" s="1">
        <f t="shared" ca="1" si="97"/>
        <v>0.2036145486889008</v>
      </c>
      <c r="EI81" s="1">
        <f t="shared" ca="1" si="97"/>
        <v>0.29993069730075983</v>
      </c>
      <c r="EJ81" s="1">
        <f t="shared" ca="1" si="97"/>
        <v>0.27493497693864138</v>
      </c>
      <c r="EK81" s="1">
        <f t="shared" ca="1" si="112"/>
        <v>0.19050525660266221</v>
      </c>
      <c r="EL81" s="1">
        <f t="shared" ca="1" si="112"/>
        <v>3.3050024618828701E-2</v>
      </c>
      <c r="EM81" s="1">
        <f t="shared" ca="1" si="112"/>
        <v>0.1205935250773239</v>
      </c>
      <c r="EN81" s="1">
        <f t="shared" ca="1" si="112"/>
        <v>0.19996436992318614</v>
      </c>
      <c r="EO81" s="1">
        <f t="shared" ca="1" si="112"/>
        <v>9.3716969156815072E-2</v>
      </c>
      <c r="EP81" s="1">
        <f t="shared" ca="1" si="112"/>
        <v>9.5006447926812669E-3</v>
      </c>
      <c r="EQ81" s="1">
        <f t="shared" ca="1" si="112"/>
        <v>0.10289989973171439</v>
      </c>
      <c r="ER81" s="1">
        <f t="shared" ca="1" si="112"/>
        <v>0.21723765788504198</v>
      </c>
      <c r="ES81" s="1">
        <f t="shared" ca="1" si="112"/>
        <v>7.911443640349701E-2</v>
      </c>
      <c r="ET81" s="1">
        <f t="shared" ca="1" si="112"/>
        <v>4.1561584189930053E-3</v>
      </c>
      <c r="EU81" s="1">
        <f t="shared" ca="1" si="112"/>
        <v>1.9687229857924402E-2</v>
      </c>
      <c r="EV81" s="1">
        <f t="shared" ca="1" si="112"/>
        <v>5.9302241315105336E-2</v>
      </c>
      <c r="EW81" s="1">
        <f t="shared" ca="1" si="112"/>
        <v>8.9820650888538467E-2</v>
      </c>
      <c r="EX81" s="1">
        <f t="shared" ca="1" si="112"/>
        <v>0.18902856090256484</v>
      </c>
      <c r="EY81" s="1">
        <f t="shared" ca="1" si="95"/>
        <v>0.23257779194008668</v>
      </c>
      <c r="EZ81" s="1">
        <f t="shared" ca="1" si="95"/>
        <v>0.26046751606286095</v>
      </c>
      <c r="FA81" s="1">
        <f t="shared" ca="1" si="95"/>
        <v>1.1203478578284687E-2</v>
      </c>
      <c r="FB81" s="1">
        <f t="shared" ca="1" si="95"/>
        <v>7.7627531649618983E-2</v>
      </c>
      <c r="FC81" s="1">
        <f t="shared" ca="1" si="95"/>
        <v>0.29383169779015611</v>
      </c>
      <c r="FD81" s="1">
        <f t="shared" ca="1" si="95"/>
        <v>0.22019461362901507</v>
      </c>
      <c r="FE81" s="1">
        <f t="shared" ca="1" si="95"/>
        <v>0.13468330648625937</v>
      </c>
      <c r="FF81" s="1">
        <f t="shared" ca="1" si="95"/>
        <v>0.28274382805835785</v>
      </c>
      <c r="FG81" s="1">
        <f t="shared" ca="1" si="95"/>
        <v>0.26135617098251485</v>
      </c>
      <c r="FH81" s="1">
        <f t="shared" ca="1" si="95"/>
        <v>8.9260042469127568E-2</v>
      </c>
      <c r="FI81" s="1">
        <f t="shared" ca="1" si="94"/>
        <v>6.015994240908646E-2</v>
      </c>
      <c r="FJ81" s="1">
        <f t="shared" ca="1" si="94"/>
        <v>0.26208844491960487</v>
      </c>
      <c r="FK81" s="1">
        <f t="shared" ca="1" si="94"/>
        <v>0.22333129815224548</v>
      </c>
      <c r="FL81" s="1">
        <f t="shared" ca="1" si="94"/>
        <v>0.18862670063130904</v>
      </c>
      <c r="FM81" s="1">
        <f t="shared" ca="1" si="94"/>
        <v>0.16483695924063682</v>
      </c>
      <c r="FN81" s="1">
        <f t="shared" ca="1" si="77"/>
        <v>0.1278237976796916</v>
      </c>
      <c r="FO81" s="1">
        <f t="shared" ca="1" si="77"/>
        <v>0.18809455268962413</v>
      </c>
      <c r="FP81" s="1">
        <f t="shared" ca="1" si="77"/>
        <v>0.27190062115147878</v>
      </c>
      <c r="FQ81" s="1">
        <f t="shared" ca="1" si="77"/>
        <v>0.11195066080768276</v>
      </c>
      <c r="FR81" s="1">
        <f t="shared" ca="1" si="77"/>
        <v>0.14257675506717438</v>
      </c>
      <c r="FS81" s="1">
        <f t="shared" ca="1" si="103"/>
        <v>0.22325085865742789</v>
      </c>
      <c r="FT81" s="1">
        <f t="shared" ca="1" si="103"/>
        <v>0.23997387555126926</v>
      </c>
      <c r="FU81" s="1">
        <f t="shared" ca="1" si="103"/>
        <v>0.25251475731321177</v>
      </c>
      <c r="FV81" s="1">
        <f t="shared" ca="1" si="103"/>
        <v>0.23801758202256251</v>
      </c>
      <c r="FW81" s="1">
        <f t="shared" ca="1" si="103"/>
        <v>0.21833568704069992</v>
      </c>
      <c r="FX81" s="1">
        <f t="shared" ca="1" si="103"/>
        <v>0.13110611137076505</v>
      </c>
      <c r="FY81" s="1">
        <f t="shared" ca="1" si="103"/>
        <v>0.24420432050281496</v>
      </c>
      <c r="FZ81" s="1">
        <f t="shared" ca="1" si="103"/>
        <v>0.14469736645765635</v>
      </c>
      <c r="GA81" s="1">
        <f t="shared" ca="1" si="103"/>
        <v>0.26753276073709586</v>
      </c>
      <c r="GB81" s="1">
        <f t="shared" ca="1" si="103"/>
        <v>0.24658601034442426</v>
      </c>
      <c r="GC81" s="1">
        <f t="shared" ca="1" si="103"/>
        <v>0.16928634939267315</v>
      </c>
      <c r="GD81" s="1">
        <f t="shared" ca="1" si="103"/>
        <v>0.2279642879234563</v>
      </c>
      <c r="GE81" s="1">
        <f t="shared" ca="1" si="103"/>
        <v>5.2294043250090572E-2</v>
      </c>
      <c r="GF81" s="1">
        <f t="shared" ca="1" si="103"/>
        <v>3.8891051391833874E-2</v>
      </c>
      <c r="GG81" s="1">
        <f t="shared" ca="1" si="103"/>
        <v>0.14256363972808964</v>
      </c>
      <c r="GH81" s="1">
        <f t="shared" ca="1" si="103"/>
        <v>7.6624853424706846E-2</v>
      </c>
      <c r="GI81" s="1">
        <f t="shared" ca="1" si="100"/>
        <v>0.21116145637685213</v>
      </c>
      <c r="GJ81" s="1">
        <f t="shared" ca="1" si="111"/>
        <v>0.10402729820790495</v>
      </c>
      <c r="GK81" s="1">
        <f t="shared" ca="1" si="111"/>
        <v>4.6160150841903277E-3</v>
      </c>
      <c r="GL81" s="1">
        <f t="shared" ca="1" si="111"/>
        <v>0.23415590424357763</v>
      </c>
      <c r="GM81" s="1">
        <f t="shared" ca="1" si="111"/>
        <v>3.8539320329682027E-2</v>
      </c>
      <c r="GN81" s="1">
        <f t="shared" ca="1" si="111"/>
        <v>0.2357856624560665</v>
      </c>
      <c r="GO81" s="1">
        <f t="shared" ca="1" si="111"/>
        <v>0.11367513671355324</v>
      </c>
      <c r="GP81" s="1">
        <f t="shared" ca="1" si="111"/>
        <v>4.0879748279314398E-3</v>
      </c>
      <c r="GQ81" s="1">
        <f t="shared" ca="1" si="111"/>
        <v>2.0442946426469055E-2</v>
      </c>
      <c r="GR81" s="1">
        <f t="shared" ca="1" si="111"/>
        <v>3.7012022534428625E-2</v>
      </c>
      <c r="GS81" s="1">
        <f t="shared" ca="1" si="111"/>
        <v>0.26329496752542336</v>
      </c>
      <c r="GT81" s="1">
        <f t="shared" ca="1" si="111"/>
        <v>0.28630059889605919</v>
      </c>
      <c r="GU81" s="1">
        <f t="shared" ca="1" si="111"/>
        <v>7.9916709004064219E-4</v>
      </c>
      <c r="GV81" s="1">
        <f t="shared" ca="1" si="111"/>
        <v>0.25464557390600528</v>
      </c>
      <c r="GW81" s="1">
        <f t="shared" ca="1" si="111"/>
        <v>0.17413222304974255</v>
      </c>
      <c r="GX81" s="1">
        <f t="shared" ca="1" si="111"/>
        <v>0.26859582664338805</v>
      </c>
      <c r="GY81" s="1">
        <f t="shared" ca="1" si="111"/>
        <v>0.20269135106951019</v>
      </c>
      <c r="GZ81" s="1">
        <f t="shared" ca="1" si="107"/>
        <v>0.28362009024495283</v>
      </c>
      <c r="HA81" s="1">
        <f t="shared" ca="1" si="107"/>
        <v>0.10733215357230981</v>
      </c>
      <c r="HB81" s="1">
        <f t="shared" ca="1" si="107"/>
        <v>3.3466650245038761E-2</v>
      </c>
      <c r="HC81" s="1">
        <f t="shared" ca="1" si="107"/>
        <v>0.22051427938776497</v>
      </c>
      <c r="HD81" s="1">
        <f t="shared" ca="1" si="107"/>
        <v>0.11010170693584273</v>
      </c>
      <c r="HE81" s="1">
        <f t="shared" ca="1" si="107"/>
        <v>5.9663251465166899E-2</v>
      </c>
      <c r="HF81" s="1">
        <f t="shared" ca="1" si="107"/>
        <v>0.1792310506288019</v>
      </c>
      <c r="HG81" s="1">
        <f t="shared" ca="1" si="107"/>
        <v>0.17006023834366465</v>
      </c>
      <c r="HH81" s="1">
        <f t="shared" ca="1" si="107"/>
        <v>0.22843237807669278</v>
      </c>
      <c r="HI81" s="1">
        <f t="shared" ca="1" si="107"/>
        <v>0.26784148570065525</v>
      </c>
      <c r="HJ81" s="1">
        <f t="shared" ca="1" si="107"/>
        <v>0.29813391216940893</v>
      </c>
      <c r="HK81" s="1">
        <f t="shared" ca="1" si="107"/>
        <v>0.14032950765292501</v>
      </c>
      <c r="HL81" s="1">
        <f t="shared" ca="1" si="107"/>
        <v>0.2679774778021552</v>
      </c>
      <c r="HM81" s="1">
        <f t="shared" ca="1" si="107"/>
        <v>1.3397562134650298E-2</v>
      </c>
      <c r="HN81" s="1">
        <f t="shared" ca="1" si="107"/>
        <v>0.2389559157978961</v>
      </c>
      <c r="HO81" s="1">
        <f t="shared" ca="1" si="93"/>
        <v>0.20218927847697715</v>
      </c>
      <c r="HP81" s="1">
        <f t="shared" ca="1" si="93"/>
        <v>0.27709033819793688</v>
      </c>
      <c r="HQ81" s="1">
        <f t="shared" ca="1" si="93"/>
        <v>0.26564463411660882</v>
      </c>
      <c r="HR81" s="1">
        <f t="shared" ref="HR81:IG118" ca="1" si="115">RAND()*0.3</f>
        <v>8.2252707284392768E-2</v>
      </c>
      <c r="HS81" s="1">
        <f t="shared" ca="1" si="115"/>
        <v>0.1653961169443483</v>
      </c>
      <c r="HT81" s="1">
        <f t="shared" ca="1" si="115"/>
        <v>0.18017189824946808</v>
      </c>
      <c r="HU81" s="1">
        <f t="shared" ca="1" si="115"/>
        <v>0.16253735396535499</v>
      </c>
      <c r="HV81" s="1">
        <f t="shared" ca="1" si="115"/>
        <v>6.9608436783140507E-2</v>
      </c>
      <c r="HW81" s="1">
        <f t="shared" ca="1" si="115"/>
        <v>0.20219321232304488</v>
      </c>
      <c r="HX81" s="1">
        <f t="shared" ca="1" si="115"/>
        <v>0.25523405146951506</v>
      </c>
      <c r="HY81" s="1">
        <f t="shared" ca="1" si="115"/>
        <v>7.8338220724864335E-2</v>
      </c>
      <c r="HZ81" s="1">
        <f t="shared" ca="1" si="115"/>
        <v>7.6539575467190951E-2</v>
      </c>
      <c r="IA81" s="1">
        <f t="shared" ca="1" si="115"/>
        <v>0.17870527942354136</v>
      </c>
      <c r="IB81" s="1">
        <f t="shared" ca="1" si="115"/>
        <v>3.9600969059701618E-2</v>
      </c>
      <c r="IC81" s="1">
        <f t="shared" ca="1" si="115"/>
        <v>0.17124779380293376</v>
      </c>
      <c r="ID81" s="1">
        <f t="shared" ca="1" si="115"/>
        <v>0.18011555147522221</v>
      </c>
      <c r="IE81" s="1">
        <f t="shared" ca="1" si="115"/>
        <v>0.14938507495576461</v>
      </c>
      <c r="IF81" s="1">
        <f t="shared" ca="1" si="115"/>
        <v>8.0568324637549475E-3</v>
      </c>
      <c r="IG81" s="1">
        <f t="shared" ca="1" si="115"/>
        <v>0.20215923257470372</v>
      </c>
      <c r="IH81" s="1">
        <f t="shared" ca="1" si="108"/>
        <v>0.15001999603913285</v>
      </c>
      <c r="II81" s="1">
        <f t="shared" ca="1" si="108"/>
        <v>5.1041698437152096E-2</v>
      </c>
      <c r="IJ81" s="1">
        <f t="shared" ca="1" si="108"/>
        <v>0.28519596211682602</v>
      </c>
      <c r="IK81" s="1">
        <f t="shared" ca="1" si="108"/>
        <v>2.5639024138196407E-3</v>
      </c>
      <c r="IL81" s="1">
        <f t="shared" ca="1" si="108"/>
        <v>0.17511525019965563</v>
      </c>
      <c r="IM81" s="1">
        <f t="shared" ca="1" si="108"/>
        <v>0.27360057750513089</v>
      </c>
      <c r="IN81" s="1">
        <f t="shared" ca="1" si="108"/>
        <v>0.13315139714491805</v>
      </c>
      <c r="IO81" s="1">
        <f t="shared" ca="1" si="108"/>
        <v>0.13466773847274413</v>
      </c>
      <c r="IP81" s="1">
        <f t="shared" ca="1" si="108"/>
        <v>0.28332713727601572</v>
      </c>
      <c r="IQ81" s="1">
        <f t="shared" ca="1" si="108"/>
        <v>3.7083592730964711E-2</v>
      </c>
      <c r="IR81" s="1">
        <f t="shared" ca="1" si="104"/>
        <v>0.16421852264303127</v>
      </c>
      <c r="IS81" s="1">
        <f t="shared" ca="1" si="104"/>
        <v>0.28925501847987889</v>
      </c>
      <c r="IT81" s="1">
        <f t="shared" ca="1" si="104"/>
        <v>0.27612575391668026</v>
      </c>
      <c r="IU81" s="1">
        <f t="shared" ca="1" si="104"/>
        <v>2.6613193182853798E-2</v>
      </c>
      <c r="IV81" s="1">
        <f t="shared" ca="1" si="104"/>
        <v>0.27509498124039011</v>
      </c>
      <c r="IW81" s="1">
        <f t="shared" ca="1" si="104"/>
        <v>0.23304150229120904</v>
      </c>
      <c r="IX81" s="1">
        <f t="shared" ca="1" si="78"/>
        <v>1.4520506757011919E-2</v>
      </c>
      <c r="IY81" s="1">
        <f t="shared" ca="1" si="78"/>
        <v>9.1585761745885536E-2</v>
      </c>
      <c r="IZ81" s="1">
        <f t="shared" ca="1" si="78"/>
        <v>5.4989932824778286E-2</v>
      </c>
      <c r="JA81" s="1">
        <f t="shared" ca="1" si="78"/>
        <v>0.11533460957447524</v>
      </c>
      <c r="JB81" s="1">
        <f t="shared" ca="1" si="78"/>
        <v>0.15008958043868975</v>
      </c>
      <c r="JC81" s="1">
        <f t="shared" ca="1" si="78"/>
        <v>0.29947774885710593</v>
      </c>
      <c r="JD81" s="1">
        <f t="shared" ca="1" si="78"/>
        <v>6.4665797737372535E-2</v>
      </c>
      <c r="JE81" s="1">
        <f t="shared" ca="1" si="78"/>
        <v>0.22896775519815005</v>
      </c>
      <c r="JF81" s="1">
        <f t="shared" ca="1" si="78"/>
        <v>0.22481650753238475</v>
      </c>
      <c r="JG81" s="1">
        <f t="shared" ca="1" si="78"/>
        <v>5.1285939889753336E-2</v>
      </c>
      <c r="JH81" s="1">
        <f t="shared" ca="1" si="78"/>
        <v>8.5137386822244629E-2</v>
      </c>
      <c r="JI81" s="1">
        <f t="shared" ca="1" si="78"/>
        <v>0.15594392774155366</v>
      </c>
      <c r="JJ81" s="1">
        <f t="shared" ca="1" si="78"/>
        <v>0.14254621056546027</v>
      </c>
    </row>
    <row r="82" spans="1:270" ht="15" x14ac:dyDescent="0.2">
      <c r="A82" s="1">
        <f t="shared" ca="1" si="98"/>
        <v>0.29113181954245654</v>
      </c>
      <c r="B82" s="1">
        <f t="shared" ca="1" si="98"/>
        <v>5.7606757171839683E-2</v>
      </c>
      <c r="C82" s="1">
        <f t="shared" ca="1" si="98"/>
        <v>9.5845500243500886E-2</v>
      </c>
      <c r="D82" s="1">
        <f t="shared" ca="1" si="98"/>
        <v>0.17100761479712664</v>
      </c>
      <c r="E82" s="1">
        <f t="shared" ca="1" si="98"/>
        <v>8.6462045223589287E-2</v>
      </c>
      <c r="F82" s="1">
        <f t="shared" ca="1" si="98"/>
        <v>0.20050885830741214</v>
      </c>
      <c r="G82" s="1">
        <f t="shared" ca="1" si="98"/>
        <v>9.6934582486470633E-2</v>
      </c>
      <c r="H82" s="1">
        <f t="shared" ca="1" si="98"/>
        <v>0.26681341192415226</v>
      </c>
      <c r="I82" s="1">
        <f t="shared" ca="1" si="98"/>
        <v>5.267602211523411E-2</v>
      </c>
      <c r="J82" s="1">
        <f t="shared" ca="1" si="98"/>
        <v>7.9887345772992283E-3</v>
      </c>
      <c r="K82" s="1">
        <f t="shared" ca="1" si="98"/>
        <v>2.2913167137829202E-3</v>
      </c>
      <c r="L82" s="1">
        <f t="shared" ca="1" si="98"/>
        <v>0.23490879801695816</v>
      </c>
      <c r="M82" s="1">
        <f t="shared" ca="1" si="98"/>
        <v>7.5956155722188612E-2</v>
      </c>
      <c r="N82" s="1">
        <f t="shared" ca="1" si="98"/>
        <v>0.127339847480619</v>
      </c>
      <c r="O82" s="1">
        <f t="shared" ca="1" si="98"/>
        <v>0.13768240089330566</v>
      </c>
      <c r="P82" s="1">
        <f t="shared" ca="1" si="98"/>
        <v>0.11389161262347093</v>
      </c>
      <c r="Q82" s="1">
        <f t="shared" ca="1" si="96"/>
        <v>0.23163326211701279</v>
      </c>
      <c r="R82" s="1">
        <f t="shared" ca="1" si="96"/>
        <v>4.1964524794018007E-2</v>
      </c>
      <c r="S82" s="1">
        <f t="shared" ca="1" si="96"/>
        <v>7.9545551098908374E-2</v>
      </c>
      <c r="T82" s="1">
        <f t="shared" ca="1" si="96"/>
        <v>0.24953751656970319</v>
      </c>
      <c r="U82" s="1">
        <f t="shared" ca="1" si="96"/>
        <v>0.14693362117808548</v>
      </c>
      <c r="V82" s="1">
        <f t="shared" ca="1" si="96"/>
        <v>0.25477263436936298</v>
      </c>
      <c r="W82" s="1">
        <f t="shared" ca="1" si="96"/>
        <v>0.24460595611910782</v>
      </c>
      <c r="X82" s="1">
        <f t="shared" ca="1" si="96"/>
        <v>2.5436821645537476E-2</v>
      </c>
      <c r="Y82" s="1">
        <f t="shared" ca="1" si="96"/>
        <v>9.865646407084672E-3</v>
      </c>
      <c r="Z82" s="1">
        <f t="shared" ca="1" si="96"/>
        <v>0.21158992929235096</v>
      </c>
      <c r="AA82" s="1">
        <f t="shared" ca="1" si="96"/>
        <v>0.12934807846953122</v>
      </c>
      <c r="AB82" s="1">
        <f t="shared" ca="1" si="96"/>
        <v>0.18012985688223573</v>
      </c>
      <c r="AC82" s="1">
        <f t="shared" ca="1" si="96"/>
        <v>0.15075165477003727</v>
      </c>
      <c r="AD82" s="1">
        <f t="shared" ca="1" si="96"/>
        <v>0.23731211116464643</v>
      </c>
      <c r="AE82" s="1">
        <f t="shared" ca="1" si="96"/>
        <v>4.4511057129197402E-2</v>
      </c>
      <c r="AF82" s="1">
        <f t="shared" ca="1" si="109"/>
        <v>8.0650583867533335E-2</v>
      </c>
      <c r="AG82" s="1">
        <f t="shared" ca="1" si="109"/>
        <v>1.477078651239575E-2</v>
      </c>
      <c r="AH82" s="1">
        <f t="shared" ca="1" si="109"/>
        <v>6.1883733560015593E-2</v>
      </c>
      <c r="AI82" s="1">
        <f t="shared" ca="1" si="109"/>
        <v>0.10178978614117169</v>
      </c>
      <c r="AJ82" s="1">
        <f t="shared" ca="1" si="109"/>
        <v>6.6525945527432712E-2</v>
      </c>
      <c r="AK82" s="1">
        <f t="shared" ca="1" si="109"/>
        <v>0.10119920472736384</v>
      </c>
      <c r="AL82" s="1">
        <f t="shared" ca="1" si="109"/>
        <v>5.6091982073105694E-2</v>
      </c>
      <c r="AM82" s="1">
        <f t="shared" ca="1" si="109"/>
        <v>0.23316345935603999</v>
      </c>
      <c r="AN82" s="1">
        <f t="shared" ca="1" si="109"/>
        <v>0.10955239269136287</v>
      </c>
      <c r="AO82" s="1">
        <f t="shared" ca="1" si="109"/>
        <v>0.26101729700824222</v>
      </c>
      <c r="AP82" s="1">
        <f t="shared" ca="1" si="109"/>
        <v>0.23555196447336507</v>
      </c>
      <c r="AQ82" s="1">
        <f t="shared" ca="1" si="109"/>
        <v>3.8941813997512342E-2</v>
      </c>
      <c r="AR82" s="1">
        <f t="shared" ca="1" si="109"/>
        <v>0.24645008418702291</v>
      </c>
      <c r="AS82" s="1">
        <f t="shared" ca="1" si="109"/>
        <v>0.27854114467401148</v>
      </c>
      <c r="AT82" s="1">
        <f t="shared" ca="1" si="109"/>
        <v>6.0314253835585391E-2</v>
      </c>
      <c r="AU82" s="1">
        <f t="shared" ca="1" si="109"/>
        <v>5.9905894351729772E-2</v>
      </c>
      <c r="AV82" s="1">
        <f t="shared" ca="1" si="105"/>
        <v>0.28755739612501391</v>
      </c>
      <c r="AW82" s="1">
        <f t="shared" ca="1" si="105"/>
        <v>0.2582759296679214</v>
      </c>
      <c r="AX82" s="1">
        <f t="shared" ca="1" si="105"/>
        <v>0.13804641180248267</v>
      </c>
      <c r="AY82" s="1">
        <f t="shared" ca="1" si="105"/>
        <v>0.12861972257807666</v>
      </c>
      <c r="AZ82" s="1">
        <f t="shared" ca="1" si="105"/>
        <v>4.2698766243638921E-2</v>
      </c>
      <c r="BA82" s="1">
        <f t="shared" ca="1" si="105"/>
        <v>0.22256991050876984</v>
      </c>
      <c r="BB82" s="1">
        <f t="shared" ca="1" si="105"/>
        <v>3.872522774098773E-2</v>
      </c>
      <c r="BC82" s="1">
        <f t="shared" ca="1" si="105"/>
        <v>0.14705604832768188</v>
      </c>
      <c r="BD82" s="1">
        <f t="shared" ca="1" si="105"/>
        <v>5.9083730545680085E-2</v>
      </c>
      <c r="BE82" s="1">
        <f t="shared" ca="1" si="105"/>
        <v>0.15268662387528306</v>
      </c>
      <c r="BF82" s="1">
        <f t="shared" ca="1" si="105"/>
        <v>0.16938963535338725</v>
      </c>
      <c r="BG82" s="1">
        <f t="shared" ca="1" si="105"/>
        <v>2.6858700706247685E-2</v>
      </c>
      <c r="BH82" s="1">
        <f t="shared" ca="1" si="105"/>
        <v>1.291596805008377E-2</v>
      </c>
      <c r="BI82" s="1">
        <f t="shared" ca="1" si="105"/>
        <v>5.8191953947487926E-2</v>
      </c>
      <c r="BJ82" s="1">
        <f t="shared" ca="1" si="105"/>
        <v>0.29349196327213739</v>
      </c>
      <c r="BK82" s="1">
        <f t="shared" ca="1" si="101"/>
        <v>0.22052096290232792</v>
      </c>
      <c r="BL82" s="1">
        <f t="shared" ca="1" si="101"/>
        <v>2.5893881585873136E-3</v>
      </c>
      <c r="BM82" s="1">
        <f t="shared" ca="1" si="101"/>
        <v>0.2106639112123474</v>
      </c>
      <c r="BN82" s="1">
        <f t="shared" ca="1" si="101"/>
        <v>0.1104003784389684</v>
      </c>
      <c r="BO82" s="1">
        <f t="shared" ca="1" si="101"/>
        <v>0.25179084756675119</v>
      </c>
      <c r="BP82" s="1">
        <f t="shared" ca="1" si="101"/>
        <v>0.29521581303486522</v>
      </c>
      <c r="BQ82" s="1">
        <f t="shared" ca="1" si="101"/>
        <v>0.14900385957373158</v>
      </c>
      <c r="BR82" s="1">
        <f t="shared" ca="1" si="101"/>
        <v>0.19604183974182041</v>
      </c>
      <c r="BS82" s="1">
        <f t="shared" ca="1" si="101"/>
        <v>2.3878120899134326E-3</v>
      </c>
      <c r="BT82" s="1">
        <f t="shared" ca="1" si="101"/>
        <v>9.9348958095909448E-2</v>
      </c>
      <c r="BU82" s="1">
        <f t="shared" ca="1" si="101"/>
        <v>0.14420385776320624</v>
      </c>
      <c r="BV82" s="1">
        <f t="shared" ca="1" si="101"/>
        <v>0.212624542901939</v>
      </c>
      <c r="BW82" s="1">
        <f t="shared" ca="1" si="101"/>
        <v>0.1578972761282261</v>
      </c>
      <c r="BX82" s="1">
        <f t="shared" ca="1" si="101"/>
        <v>0.19609779375049949</v>
      </c>
      <c r="BY82" s="1">
        <f t="shared" ca="1" si="101"/>
        <v>4.1530969621590141E-2</v>
      </c>
      <c r="BZ82" s="1">
        <f t="shared" ca="1" si="101"/>
        <v>3.0631194157934361E-2</v>
      </c>
      <c r="CA82" s="1">
        <f t="shared" ca="1" si="110"/>
        <v>0.10703433334488166</v>
      </c>
      <c r="CB82" s="1">
        <f t="shared" ca="1" si="110"/>
        <v>0.25962715593239616</v>
      </c>
      <c r="CC82" s="1">
        <f t="shared" ca="1" si="110"/>
        <v>2.6450719696442192E-3</v>
      </c>
      <c r="CD82" s="1">
        <f t="shared" ca="1" si="110"/>
        <v>0.13300762872209027</v>
      </c>
      <c r="CE82" s="1">
        <f t="shared" ca="1" si="110"/>
        <v>9.9355843236075478E-2</v>
      </c>
      <c r="CF82" s="1">
        <f t="shared" ca="1" si="110"/>
        <v>5.257464767104969E-2</v>
      </c>
      <c r="CG82" s="1">
        <f t="shared" ca="1" si="84"/>
        <v>8.503711012966679E-2</v>
      </c>
      <c r="CH82" s="1">
        <f t="shared" ca="1" si="114"/>
        <v>0.12728803963691929</v>
      </c>
      <c r="CI82" s="1">
        <f t="shared" ca="1" si="114"/>
        <v>0.13035233038527852</v>
      </c>
      <c r="CJ82" s="1">
        <f t="shared" ca="1" si="114"/>
        <v>4.1969413079391726E-2</v>
      </c>
      <c r="CK82" s="1">
        <f t="shared" ca="1" si="114"/>
        <v>0.13305537362659961</v>
      </c>
      <c r="CL82" s="1">
        <f t="shared" ca="1" si="114"/>
        <v>0.10530580367815481</v>
      </c>
      <c r="CM82" s="1">
        <f t="shared" ca="1" si="114"/>
        <v>0.15182928008281199</v>
      </c>
      <c r="CN82" s="1">
        <f t="shared" ca="1" si="114"/>
        <v>5.4301671482754887E-3</v>
      </c>
      <c r="CO82" s="1">
        <f t="shared" ca="1" si="114"/>
        <v>6.5576850785573099E-2</v>
      </c>
      <c r="CP82" s="1">
        <f t="shared" ca="1" si="114"/>
        <v>5.6746646499003746E-2</v>
      </c>
      <c r="CQ82" s="1">
        <f t="shared" ca="1" si="114"/>
        <v>0.23106462110906029</v>
      </c>
      <c r="CR82" s="1">
        <f t="shared" ca="1" si="114"/>
        <v>1.2795216234189043E-2</v>
      </c>
      <c r="CS82" s="1">
        <f t="shared" ca="1" si="114"/>
        <v>0.21953944387809352</v>
      </c>
      <c r="CT82" s="1">
        <f t="shared" ca="1" si="114"/>
        <v>0.22868832452365176</v>
      </c>
      <c r="CU82" s="1">
        <f t="shared" ca="1" si="114"/>
        <v>0.10184312825965326</v>
      </c>
      <c r="CV82" s="1">
        <f t="shared" ca="1" si="114"/>
        <v>0.24876252299120702</v>
      </c>
      <c r="CW82" s="1">
        <f t="shared" ca="1" si="114"/>
        <v>0.15655338911766481</v>
      </c>
      <c r="CX82" s="1">
        <f t="shared" ca="1" si="113"/>
        <v>0.12284343530989837</v>
      </c>
      <c r="CY82" s="1">
        <f t="shared" ca="1" si="113"/>
        <v>0.2277676160728605</v>
      </c>
      <c r="CZ82" s="1">
        <f t="shared" ca="1" si="113"/>
        <v>0.19715033447921546</v>
      </c>
      <c r="DA82" s="1">
        <f t="shared" ca="1" si="113"/>
        <v>0.28429405826523546</v>
      </c>
      <c r="DB82" s="1">
        <f t="shared" ca="1" si="113"/>
        <v>0.11618683481149972</v>
      </c>
      <c r="DC82" s="1">
        <f t="shared" ca="1" si="113"/>
        <v>2.1880420551739055E-2</v>
      </c>
      <c r="DD82" s="1">
        <f t="shared" ca="1" si="113"/>
        <v>8.5097221650395738E-2</v>
      </c>
      <c r="DE82" s="1">
        <f t="shared" ca="1" si="113"/>
        <v>0.11761265513405758</v>
      </c>
      <c r="DF82" s="1">
        <f t="shared" ca="1" si="113"/>
        <v>0.22315456342441439</v>
      </c>
      <c r="DG82" s="1">
        <f t="shared" ca="1" si="113"/>
        <v>0.12081975159210583</v>
      </c>
      <c r="DH82" s="1">
        <f t="shared" ca="1" si="113"/>
        <v>0.15060889924517404</v>
      </c>
      <c r="DI82" s="1">
        <f t="shared" ca="1" si="113"/>
        <v>2.8501899179361034E-2</v>
      </c>
      <c r="DJ82" s="1">
        <f t="shared" ca="1" si="113"/>
        <v>0.13035315092526115</v>
      </c>
      <c r="DK82" s="1">
        <f t="shared" ca="1" si="113"/>
        <v>9.0686281111193964E-2</v>
      </c>
      <c r="DL82" s="1">
        <f t="shared" ca="1" si="113"/>
        <v>6.9394753781253662E-2</v>
      </c>
      <c r="DM82" s="1">
        <f t="shared" ca="1" si="106"/>
        <v>0.10002404410093041</v>
      </c>
      <c r="DN82" s="1">
        <f t="shared" ca="1" si="106"/>
        <v>0.18292592721422421</v>
      </c>
      <c r="DO82" s="1">
        <f t="shared" ca="1" si="106"/>
        <v>2.983263625320871E-2</v>
      </c>
      <c r="DP82" s="1">
        <f t="shared" ca="1" si="106"/>
        <v>4.8806366344966358E-2</v>
      </c>
      <c r="DQ82" s="1">
        <f t="shared" ca="1" si="106"/>
        <v>0.18140962709299271</v>
      </c>
      <c r="DR82" s="1">
        <f t="shared" ca="1" si="106"/>
        <v>0.11166921292137945</v>
      </c>
      <c r="DS82" s="1">
        <f t="shared" ca="1" si="102"/>
        <v>0.16423934879049215</v>
      </c>
      <c r="DT82" s="1">
        <f t="shared" ca="1" si="102"/>
        <v>0.23286394942985775</v>
      </c>
      <c r="DU82" s="1">
        <f t="shared" ca="1" si="99"/>
        <v>0.18507207684633606</v>
      </c>
      <c r="DV82" s="1">
        <f t="shared" ca="1" si="97"/>
        <v>5.1031774341794567E-2</v>
      </c>
      <c r="DW82" s="1">
        <f t="shared" ca="1" si="97"/>
        <v>0.24829158896427073</v>
      </c>
      <c r="DX82" s="1">
        <f t="shared" ca="1" si="97"/>
        <v>8.900572252396162E-2</v>
      </c>
      <c r="DY82" s="1">
        <f t="shared" ca="1" si="97"/>
        <v>0.19643198535871537</v>
      </c>
      <c r="DZ82" s="1">
        <f t="shared" ca="1" si="97"/>
        <v>6.1194884178648844E-2</v>
      </c>
      <c r="EA82" s="1">
        <f t="shared" ca="1" si="97"/>
        <v>7.7916743603118399E-2</v>
      </c>
      <c r="EB82" s="1">
        <f t="shared" ca="1" si="97"/>
        <v>8.5742098585966584E-2</v>
      </c>
      <c r="EC82" s="1">
        <f t="shared" ca="1" si="97"/>
        <v>8.3687457099729717E-2</v>
      </c>
      <c r="ED82" s="1">
        <f t="shared" ca="1" si="97"/>
        <v>0.1528899545331065</v>
      </c>
      <c r="EE82" s="1">
        <f t="shared" ca="1" si="97"/>
        <v>0.1376121942158498</v>
      </c>
      <c r="EF82" s="1">
        <f t="shared" ca="1" si="97"/>
        <v>0.25536351653586808</v>
      </c>
      <c r="EG82" s="1">
        <f t="shared" ca="1" si="97"/>
        <v>4.3943811704467185E-2</v>
      </c>
      <c r="EH82" s="1">
        <f t="shared" ca="1" si="97"/>
        <v>0.28983393979889566</v>
      </c>
      <c r="EI82" s="1">
        <f t="shared" ca="1" si="97"/>
        <v>0.10790853233366154</v>
      </c>
      <c r="EJ82" s="1">
        <f t="shared" ca="1" si="97"/>
        <v>1.1458143957522126E-2</v>
      </c>
      <c r="EK82" s="1">
        <f t="shared" ca="1" si="112"/>
        <v>0.29549040099800383</v>
      </c>
      <c r="EL82" s="1">
        <f t="shared" ca="1" si="112"/>
        <v>6.4529194995034303E-2</v>
      </c>
      <c r="EM82" s="1">
        <f t="shared" ca="1" si="112"/>
        <v>0.26220998797032302</v>
      </c>
      <c r="EN82" s="1">
        <f t="shared" ca="1" si="112"/>
        <v>0.2001689115951189</v>
      </c>
      <c r="EO82" s="1">
        <f t="shared" ca="1" si="112"/>
        <v>0.10869376769810603</v>
      </c>
      <c r="EP82" s="1">
        <f t="shared" ca="1" si="112"/>
        <v>6.2188697943553146E-2</v>
      </c>
      <c r="EQ82" s="1">
        <f t="shared" ca="1" si="112"/>
        <v>0.25805644474919798</v>
      </c>
      <c r="ER82" s="1">
        <f t="shared" ca="1" si="112"/>
        <v>0.13045766594714703</v>
      </c>
      <c r="ES82" s="1">
        <f t="shared" ca="1" si="112"/>
        <v>0.14371320515123129</v>
      </c>
      <c r="ET82" s="1">
        <f t="shared" ca="1" si="112"/>
        <v>0.11725988012802592</v>
      </c>
      <c r="EU82" s="1">
        <f t="shared" ca="1" si="112"/>
        <v>0.17122606316955183</v>
      </c>
      <c r="EV82" s="1">
        <f t="shared" ca="1" si="112"/>
        <v>0.29412810854980775</v>
      </c>
      <c r="EW82" s="1">
        <f t="shared" ca="1" si="112"/>
        <v>7.4997000311703907E-2</v>
      </c>
      <c r="EX82" s="1">
        <f t="shared" ca="1" si="112"/>
        <v>6.7007605442375232E-2</v>
      </c>
      <c r="EY82" s="1">
        <f t="shared" ca="1" si="95"/>
        <v>0.28091892287806863</v>
      </c>
      <c r="EZ82" s="1">
        <f t="shared" ca="1" si="95"/>
        <v>8.5559094394206947E-3</v>
      </c>
      <c r="FA82" s="1">
        <f t="shared" ca="1" si="95"/>
        <v>1.1288948253380227E-2</v>
      </c>
      <c r="FB82" s="1">
        <f t="shared" ca="1" si="95"/>
        <v>0.14597606125518647</v>
      </c>
      <c r="FC82" s="1">
        <f t="shared" ca="1" si="95"/>
        <v>4.6190348145544666E-2</v>
      </c>
      <c r="FD82" s="1">
        <f t="shared" ca="1" si="95"/>
        <v>0.29469819363695937</v>
      </c>
      <c r="FE82" s="1">
        <f t="shared" ca="1" si="95"/>
        <v>2.0662766896644324E-2</v>
      </c>
      <c r="FF82" s="1">
        <f t="shared" ca="1" si="95"/>
        <v>0.14615075089308077</v>
      </c>
      <c r="FG82" s="1">
        <f t="shared" ca="1" si="95"/>
        <v>0.25746979120717073</v>
      </c>
      <c r="FH82" s="1">
        <f t="shared" ca="1" si="95"/>
        <v>6.303409119684196E-2</v>
      </c>
      <c r="FI82" s="1">
        <f t="shared" ca="1" si="94"/>
        <v>0.13358011347004375</v>
      </c>
      <c r="FJ82" s="1">
        <f t="shared" ca="1" si="94"/>
        <v>0.16985961104516706</v>
      </c>
      <c r="FK82" s="1">
        <f t="shared" ca="1" si="94"/>
        <v>7.4395889558259723E-2</v>
      </c>
      <c r="FL82" s="1">
        <f t="shared" ca="1" si="94"/>
        <v>0.25835230015200683</v>
      </c>
      <c r="FM82" s="1">
        <f t="shared" ca="1" si="94"/>
        <v>3.2980556202180877E-2</v>
      </c>
      <c r="FN82" s="1">
        <f t="shared" ca="1" si="77"/>
        <v>3.8336667246653876E-2</v>
      </c>
      <c r="FO82" s="1">
        <f t="shared" ca="1" si="77"/>
        <v>0.11488325812528927</v>
      </c>
      <c r="FP82" s="1">
        <f t="shared" ca="1" si="77"/>
        <v>4.208072394080626E-2</v>
      </c>
      <c r="FQ82" s="1">
        <f t="shared" ca="1" si="77"/>
        <v>0.19166841513101571</v>
      </c>
      <c r="FR82" s="1">
        <f t="shared" ca="1" si="77"/>
        <v>0.25001709230775843</v>
      </c>
      <c r="FS82" s="1">
        <f t="shared" ca="1" si="103"/>
        <v>0.12745895064797658</v>
      </c>
      <c r="FT82" s="1">
        <f t="shared" ca="1" si="103"/>
        <v>0.1401785595160448</v>
      </c>
      <c r="FU82" s="1">
        <f t="shared" ca="1" si="103"/>
        <v>0.16994314765149021</v>
      </c>
      <c r="FV82" s="1">
        <f t="shared" ca="1" si="103"/>
        <v>1.1774274843438404E-3</v>
      </c>
      <c r="FW82" s="1">
        <f t="shared" ca="1" si="103"/>
        <v>0.16610622991821009</v>
      </c>
      <c r="FX82" s="1">
        <f t="shared" ca="1" si="103"/>
        <v>4.6519984380643399E-2</v>
      </c>
      <c r="FY82" s="1">
        <f t="shared" ca="1" si="103"/>
        <v>1.0517368648579483E-2</v>
      </c>
      <c r="FZ82" s="1">
        <f t="shared" ca="1" si="103"/>
        <v>7.9209443866163548E-2</v>
      </c>
      <c r="GA82" s="1">
        <f t="shared" ca="1" si="103"/>
        <v>7.6488098063226095E-2</v>
      </c>
      <c r="GB82" s="1">
        <f t="shared" ca="1" si="103"/>
        <v>0.22287857404425404</v>
      </c>
      <c r="GC82" s="1">
        <f t="shared" ca="1" si="103"/>
        <v>2.4088472421790786E-2</v>
      </c>
      <c r="GD82" s="1">
        <f t="shared" ca="1" si="103"/>
        <v>4.7361070412185499E-2</v>
      </c>
      <c r="GE82" s="1">
        <f t="shared" ca="1" si="103"/>
        <v>0.18358304752332472</v>
      </c>
      <c r="GF82" s="1">
        <f t="shared" ca="1" si="103"/>
        <v>6.1821479864064541E-2</v>
      </c>
      <c r="GG82" s="1">
        <f t="shared" ca="1" si="103"/>
        <v>0.15649954834292817</v>
      </c>
      <c r="GH82" s="1">
        <f t="shared" ca="1" si="103"/>
        <v>0.13532202444355351</v>
      </c>
      <c r="GI82" s="1">
        <f t="shared" ca="1" si="100"/>
        <v>1.322945510554302E-2</v>
      </c>
      <c r="GJ82" s="1">
        <f t="shared" ca="1" si="111"/>
        <v>0.16197562426639481</v>
      </c>
      <c r="GK82" s="1">
        <f t="shared" ca="1" si="111"/>
        <v>0.28585680105287986</v>
      </c>
      <c r="GL82" s="1">
        <f t="shared" ca="1" si="111"/>
        <v>0.13815113220236119</v>
      </c>
      <c r="GM82" s="1">
        <f t="shared" ca="1" si="111"/>
        <v>3.8581031699803134E-2</v>
      </c>
      <c r="GN82" s="1">
        <f t="shared" ca="1" si="111"/>
        <v>0.21071040736173421</v>
      </c>
      <c r="GO82" s="1">
        <f t="shared" ca="1" si="111"/>
        <v>2.7293050399993357E-2</v>
      </c>
      <c r="GP82" s="1">
        <f t="shared" ca="1" si="111"/>
        <v>0.16461787119187807</v>
      </c>
      <c r="GQ82" s="1">
        <f t="shared" ca="1" si="111"/>
        <v>9.9771291012885066E-2</v>
      </c>
      <c r="GR82" s="1">
        <f t="shared" ca="1" si="111"/>
        <v>0.13757639183517067</v>
      </c>
      <c r="GS82" s="1">
        <f t="shared" ca="1" si="111"/>
        <v>8.9836791693446369E-2</v>
      </c>
      <c r="GT82" s="1">
        <f t="shared" ca="1" si="111"/>
        <v>0.28076177842933375</v>
      </c>
      <c r="GU82" s="1">
        <f t="shared" ca="1" si="111"/>
        <v>0.16581323235762269</v>
      </c>
      <c r="GV82" s="1">
        <f t="shared" ca="1" si="111"/>
        <v>0.17801998683498191</v>
      </c>
      <c r="GW82" s="1">
        <f t="shared" ca="1" si="111"/>
        <v>0.1861834569217948</v>
      </c>
      <c r="GX82" s="1">
        <f t="shared" ca="1" si="111"/>
        <v>0.22911390460289094</v>
      </c>
      <c r="GY82" s="1">
        <f t="shared" ca="1" si="111"/>
        <v>4.007540984068414E-3</v>
      </c>
      <c r="GZ82" s="1">
        <f t="shared" ca="1" si="107"/>
        <v>0.26472531259979076</v>
      </c>
      <c r="HA82" s="1">
        <f t="shared" ca="1" si="107"/>
        <v>0.27654387934712521</v>
      </c>
      <c r="HB82" s="1">
        <f t="shared" ca="1" si="107"/>
        <v>0.14576727986967042</v>
      </c>
      <c r="HC82" s="1">
        <f t="shared" ca="1" si="107"/>
        <v>0.13251901935309052</v>
      </c>
      <c r="HD82" s="1">
        <f t="shared" ca="1" si="107"/>
        <v>0.14799643711875049</v>
      </c>
      <c r="HE82" s="1">
        <f t="shared" ca="1" si="107"/>
        <v>0.1007191508649804</v>
      </c>
      <c r="HF82" s="1">
        <f t="shared" ca="1" si="107"/>
        <v>0.23622095238683155</v>
      </c>
      <c r="HG82" s="1">
        <f t="shared" ca="1" si="107"/>
        <v>1.9669798647143109E-2</v>
      </c>
      <c r="HH82" s="1">
        <f t="shared" ca="1" si="107"/>
        <v>0.10536820575440232</v>
      </c>
      <c r="HI82" s="1">
        <f t="shared" ca="1" si="107"/>
        <v>1.1669349867353195E-2</v>
      </c>
      <c r="HJ82" s="1">
        <f t="shared" ca="1" si="107"/>
        <v>0.11019788392983929</v>
      </c>
      <c r="HK82" s="1">
        <f t="shared" ca="1" si="107"/>
        <v>8.035545419460044E-2</v>
      </c>
      <c r="HL82" s="1">
        <f t="shared" ca="1" si="107"/>
        <v>6.0394429680373549E-2</v>
      </c>
      <c r="HM82" s="1">
        <f t="shared" ca="1" si="107"/>
        <v>1.7091026345515192E-2</v>
      </c>
      <c r="HN82" s="1">
        <f t="shared" ca="1" si="107"/>
        <v>0.22958910366069135</v>
      </c>
      <c r="HO82" s="1">
        <f t="shared" ref="HO82:ID118" ca="1" si="116">RAND()*0.3</f>
        <v>0.17858648604940713</v>
      </c>
      <c r="HP82" s="1">
        <f t="shared" ca="1" si="116"/>
        <v>0.27775714727764877</v>
      </c>
      <c r="HQ82" s="1">
        <f t="shared" ca="1" si="116"/>
        <v>0.25058065073955182</v>
      </c>
      <c r="HR82" s="1">
        <f t="shared" ca="1" si="116"/>
        <v>0.29350121297965159</v>
      </c>
      <c r="HS82" s="1">
        <f t="shared" ca="1" si="116"/>
        <v>0.2859290426408741</v>
      </c>
      <c r="HT82" s="1">
        <f t="shared" ca="1" si="116"/>
        <v>6.9644423804785846E-2</v>
      </c>
      <c r="HU82" s="1">
        <f t="shared" ca="1" si="116"/>
        <v>0.27660473042197725</v>
      </c>
      <c r="HV82" s="1">
        <f t="shared" ca="1" si="116"/>
        <v>0.16971112023983778</v>
      </c>
      <c r="HW82" s="1">
        <f t="shared" ca="1" si="116"/>
        <v>0.18870310354621636</v>
      </c>
      <c r="HX82" s="1">
        <f t="shared" ca="1" si="116"/>
        <v>2.9277645601274659E-3</v>
      </c>
      <c r="HY82" s="1">
        <f t="shared" ca="1" si="116"/>
        <v>0.23682476952969023</v>
      </c>
      <c r="HZ82" s="1">
        <f t="shared" ca="1" si="116"/>
        <v>0.20328820198781655</v>
      </c>
      <c r="IA82" s="1">
        <f t="shared" ca="1" si="116"/>
        <v>1.3799310047256607E-2</v>
      </c>
      <c r="IB82" s="1">
        <f t="shared" ca="1" si="116"/>
        <v>0.2576346789939909</v>
      </c>
      <c r="IC82" s="1">
        <f t="shared" ca="1" si="116"/>
        <v>8.2834444852582137E-2</v>
      </c>
      <c r="ID82" s="1">
        <f t="shared" ca="1" si="116"/>
        <v>0.22843796121584709</v>
      </c>
      <c r="IE82" s="1">
        <f t="shared" ca="1" si="115"/>
        <v>0.26647158465529125</v>
      </c>
      <c r="IF82" s="1">
        <f t="shared" ca="1" si="115"/>
        <v>0.25197202339750013</v>
      </c>
      <c r="IG82" s="1">
        <f t="shared" ca="1" si="115"/>
        <v>0.10294330013530174</v>
      </c>
      <c r="IH82" s="1">
        <f t="shared" ca="1" si="108"/>
        <v>8.7924259253623599E-2</v>
      </c>
      <c r="II82" s="1">
        <f t="shared" ca="1" si="108"/>
        <v>2.0918276015898119E-2</v>
      </c>
      <c r="IJ82" s="1">
        <f t="shared" ca="1" si="108"/>
        <v>6.3737543437976038E-2</v>
      </c>
      <c r="IK82" s="1">
        <f t="shared" ca="1" si="108"/>
        <v>4.3722875658853855E-2</v>
      </c>
      <c r="IL82" s="1">
        <f t="shared" ca="1" si="108"/>
        <v>0.16482496459141049</v>
      </c>
      <c r="IM82" s="1">
        <f t="shared" ca="1" si="108"/>
        <v>0.21124341534162297</v>
      </c>
      <c r="IN82" s="1">
        <f t="shared" ca="1" si="108"/>
        <v>0.15630223092740456</v>
      </c>
      <c r="IO82" s="1">
        <f t="shared" ca="1" si="108"/>
        <v>6.9778098037921274E-2</v>
      </c>
      <c r="IP82" s="1">
        <f t="shared" ca="1" si="108"/>
        <v>0.11134768927026463</v>
      </c>
      <c r="IQ82" s="1">
        <f t="shared" ca="1" si="108"/>
        <v>0.28991305714159216</v>
      </c>
      <c r="IR82" s="1">
        <f t="shared" ca="1" si="104"/>
        <v>0.13578200537826091</v>
      </c>
      <c r="IS82" s="1">
        <f t="shared" ca="1" si="104"/>
        <v>0.1473906820436415</v>
      </c>
      <c r="IT82" s="1">
        <f t="shared" ca="1" si="104"/>
        <v>5.0014414427791261E-2</v>
      </c>
      <c r="IU82" s="1">
        <f t="shared" ca="1" si="104"/>
        <v>0.29574912388595331</v>
      </c>
      <c r="IV82" s="1">
        <f t="shared" ca="1" si="104"/>
        <v>6.2479736424439103E-2</v>
      </c>
      <c r="IW82" s="1">
        <f t="shared" ca="1" si="104"/>
        <v>0.23222699031489716</v>
      </c>
      <c r="IX82" s="1">
        <f t="shared" ca="1" si="78"/>
        <v>2.5042141966685891E-2</v>
      </c>
      <c r="IY82" s="1">
        <f t="shared" ca="1" si="78"/>
        <v>0.24743796611876931</v>
      </c>
      <c r="IZ82" s="1">
        <f t="shared" ca="1" si="78"/>
        <v>8.5322433374136419E-2</v>
      </c>
      <c r="JA82" s="1">
        <f t="shared" ca="1" si="78"/>
        <v>5.0061168340667594E-2</v>
      </c>
      <c r="JB82" s="1">
        <f t="shared" ca="1" si="78"/>
        <v>0.25156956534918951</v>
      </c>
      <c r="JC82" s="1">
        <f t="shared" ca="1" si="78"/>
        <v>0.17324016944650963</v>
      </c>
      <c r="JD82" s="1">
        <f t="shared" ca="1" si="78"/>
        <v>0.15873773945601102</v>
      </c>
      <c r="JE82" s="1">
        <f t="shared" ca="1" si="78"/>
        <v>0.23067732832506027</v>
      </c>
      <c r="JF82" s="1">
        <f t="shared" ca="1" si="78"/>
        <v>0.10501952363428395</v>
      </c>
      <c r="JG82" s="1">
        <f t="shared" ca="1" si="78"/>
        <v>2.7885005333462297E-2</v>
      </c>
      <c r="JH82" s="1">
        <f t="shared" ca="1" si="78"/>
        <v>0.21547683026665967</v>
      </c>
      <c r="JI82" s="1">
        <f t="shared" ca="1" si="78"/>
        <v>0.15671063570321772</v>
      </c>
      <c r="JJ82" s="1">
        <f t="shared" ca="1" si="78"/>
        <v>0.17339164478708244</v>
      </c>
    </row>
    <row r="83" spans="1:270" ht="15" x14ac:dyDescent="0.2">
      <c r="A83" s="1">
        <f t="shared" ca="1" si="98"/>
        <v>0.24544568100062242</v>
      </c>
      <c r="B83" s="1">
        <f t="shared" ca="1" si="98"/>
        <v>2.5253332595520261E-2</v>
      </c>
      <c r="C83" s="1">
        <f t="shared" ca="1" si="98"/>
        <v>0.21783809233162779</v>
      </c>
      <c r="D83" s="1">
        <f t="shared" ca="1" si="98"/>
        <v>8.7331040157518761E-2</v>
      </c>
      <c r="E83" s="1">
        <f t="shared" ca="1" si="98"/>
        <v>9.6683817574663461E-2</v>
      </c>
      <c r="F83" s="1">
        <f t="shared" ca="1" si="98"/>
        <v>0.1735392792246398</v>
      </c>
      <c r="G83" s="1">
        <f t="shared" ca="1" si="98"/>
        <v>0.16777702861968649</v>
      </c>
      <c r="H83" s="1">
        <f t="shared" ca="1" si="98"/>
        <v>8.0002166649721942E-2</v>
      </c>
      <c r="I83" s="1">
        <f t="shared" ca="1" si="98"/>
        <v>0.23504019849144217</v>
      </c>
      <c r="J83" s="1">
        <f t="shared" ca="1" si="98"/>
        <v>3.0918991342865576E-2</v>
      </c>
      <c r="K83" s="1">
        <f t="shared" ca="1" si="98"/>
        <v>5.666157752663134E-2</v>
      </c>
      <c r="L83" s="1">
        <f t="shared" ca="1" si="98"/>
        <v>0.15657840677251697</v>
      </c>
      <c r="M83" s="1">
        <f t="shared" ca="1" si="98"/>
        <v>2.8970863454625771E-2</v>
      </c>
      <c r="N83" s="1">
        <f t="shared" ca="1" si="98"/>
        <v>0.23746846756766712</v>
      </c>
      <c r="O83" s="1">
        <f t="shared" ca="1" si="98"/>
        <v>2.4162046928728319E-2</v>
      </c>
      <c r="P83" s="1">
        <f t="shared" ca="1" si="98"/>
        <v>3.7220555906108174E-3</v>
      </c>
      <c r="Q83" s="1">
        <f t="shared" ca="1" si="96"/>
        <v>0.15398050339233757</v>
      </c>
      <c r="R83" s="1">
        <f t="shared" ca="1" si="96"/>
        <v>0.25210054348021366</v>
      </c>
      <c r="S83" s="1">
        <f t="shared" ca="1" si="96"/>
        <v>4.8877655112720027E-2</v>
      </c>
      <c r="T83" s="1">
        <f t="shared" ca="1" si="96"/>
        <v>0.11221968003135302</v>
      </c>
      <c r="U83" s="1">
        <f t="shared" ca="1" si="96"/>
        <v>0.29416276246901157</v>
      </c>
      <c r="V83" s="1">
        <f t="shared" ca="1" si="96"/>
        <v>3.184053712460215E-2</v>
      </c>
      <c r="W83" s="1">
        <f t="shared" ca="1" si="96"/>
        <v>5.2866734318361162E-2</v>
      </c>
      <c r="X83" s="1">
        <f t="shared" ca="1" si="96"/>
        <v>3.1325251466260862E-2</v>
      </c>
      <c r="Y83" s="1">
        <f t="shared" ca="1" si="96"/>
        <v>0.25870486013105509</v>
      </c>
      <c r="Z83" s="1">
        <f t="shared" ca="1" si="96"/>
        <v>0.19561607441640247</v>
      </c>
      <c r="AA83" s="1">
        <f t="shared" ca="1" si="96"/>
        <v>0.18707586196411496</v>
      </c>
      <c r="AB83" s="1">
        <f t="shared" ca="1" si="96"/>
        <v>2.1959228794036289E-2</v>
      </c>
      <c r="AC83" s="1">
        <f t="shared" ca="1" si="96"/>
        <v>0.1051444033866832</v>
      </c>
      <c r="AD83" s="1">
        <f t="shared" ca="1" si="96"/>
        <v>0.13027992476777664</v>
      </c>
      <c r="AE83" s="1">
        <f t="shared" ca="1" si="96"/>
        <v>6.7752365784429419E-2</v>
      </c>
      <c r="AF83" s="1">
        <f t="shared" ca="1" si="109"/>
        <v>7.7816890818813808E-2</v>
      </c>
      <c r="AG83" s="1">
        <f t="shared" ca="1" si="109"/>
        <v>0.28384230879943328</v>
      </c>
      <c r="AH83" s="1">
        <f t="shared" ca="1" si="109"/>
        <v>0.17929774626577982</v>
      </c>
      <c r="AI83" s="1">
        <f t="shared" ca="1" si="109"/>
        <v>0.27989595469550005</v>
      </c>
      <c r="AJ83" s="1">
        <f t="shared" ca="1" si="109"/>
        <v>0.27220507772826219</v>
      </c>
      <c r="AK83" s="1">
        <f t="shared" ca="1" si="109"/>
        <v>0.13643800557978664</v>
      </c>
      <c r="AL83" s="1">
        <f t="shared" ca="1" si="109"/>
        <v>0.27306115463024117</v>
      </c>
      <c r="AM83" s="1">
        <f t="shared" ca="1" si="109"/>
        <v>0.22632340778252291</v>
      </c>
      <c r="AN83" s="1">
        <f t="shared" ca="1" si="109"/>
        <v>0.21158102817386393</v>
      </c>
      <c r="AO83" s="1">
        <f t="shared" ca="1" si="109"/>
        <v>0.20926085504986408</v>
      </c>
      <c r="AP83" s="1">
        <f t="shared" ca="1" si="109"/>
        <v>0.15933885256113559</v>
      </c>
      <c r="AQ83" s="1">
        <f t="shared" ca="1" si="109"/>
        <v>0.29295319444909973</v>
      </c>
      <c r="AR83" s="1">
        <f t="shared" ca="1" si="109"/>
        <v>0.16010601274064137</v>
      </c>
      <c r="AS83" s="1">
        <f t="shared" ca="1" si="109"/>
        <v>9.4340433933319881E-2</v>
      </c>
      <c r="AT83" s="1">
        <f t="shared" ca="1" si="109"/>
        <v>0.21894028872464033</v>
      </c>
      <c r="AU83" s="1">
        <f t="shared" ca="1" si="109"/>
        <v>0.20294126593978998</v>
      </c>
      <c r="AV83" s="1">
        <f t="shared" ca="1" si="105"/>
        <v>1.4212620577605216E-2</v>
      </c>
      <c r="AW83" s="1">
        <f t="shared" ca="1" si="105"/>
        <v>0.20146563960044464</v>
      </c>
      <c r="AX83" s="1">
        <f t="shared" ca="1" si="105"/>
        <v>8.1725188631419636E-4</v>
      </c>
      <c r="AY83" s="1">
        <f t="shared" ca="1" si="105"/>
        <v>0.1661426303087718</v>
      </c>
      <c r="AZ83" s="1">
        <f t="shared" ca="1" si="105"/>
        <v>4.7564312920940773E-2</v>
      </c>
      <c r="BA83" s="1">
        <f t="shared" ca="1" si="105"/>
        <v>0.18202507477176169</v>
      </c>
      <c r="BB83" s="1">
        <f t="shared" ca="1" si="105"/>
        <v>1.5243479270945603E-3</v>
      </c>
      <c r="BC83" s="1">
        <f t="shared" ca="1" si="105"/>
        <v>0.28750268205951429</v>
      </c>
      <c r="BD83" s="1">
        <f t="shared" ca="1" si="105"/>
        <v>4.3278270848931967E-2</v>
      </c>
      <c r="BE83" s="1">
        <f t="shared" ca="1" si="105"/>
        <v>0.211082639517676</v>
      </c>
      <c r="BF83" s="1">
        <f t="shared" ca="1" si="105"/>
        <v>1.7435442555373225E-2</v>
      </c>
      <c r="BG83" s="1">
        <f t="shared" ca="1" si="105"/>
        <v>0.14236551166015074</v>
      </c>
      <c r="BH83" s="1">
        <f t="shared" ca="1" si="105"/>
        <v>0.27218948489572131</v>
      </c>
      <c r="BI83" s="1">
        <f t="shared" ca="1" si="105"/>
        <v>0.11457261757591822</v>
      </c>
      <c r="BJ83" s="1">
        <f t="shared" ca="1" si="105"/>
        <v>5.0380682828913156E-2</v>
      </c>
      <c r="BK83" s="1">
        <f t="shared" ca="1" si="101"/>
        <v>0.11082851400233433</v>
      </c>
      <c r="BL83" s="1">
        <f t="shared" ca="1" si="101"/>
        <v>0.29389672707344011</v>
      </c>
      <c r="BM83" s="1">
        <f t="shared" ca="1" si="101"/>
        <v>0.10091277745501372</v>
      </c>
      <c r="BN83" s="1">
        <f t="shared" ca="1" si="101"/>
        <v>0.2538714736797526</v>
      </c>
      <c r="BO83" s="1">
        <f t="shared" ca="1" si="101"/>
        <v>0.2080418811853024</v>
      </c>
      <c r="BP83" s="1">
        <f t="shared" ca="1" si="101"/>
        <v>0.13773680477385467</v>
      </c>
      <c r="BQ83" s="1">
        <f t="shared" ca="1" si="101"/>
        <v>8.6173406179519338E-2</v>
      </c>
      <c r="BR83" s="1">
        <f t="shared" ca="1" si="101"/>
        <v>5.6938443701795682E-2</v>
      </c>
      <c r="BS83" s="1">
        <f t="shared" ca="1" si="101"/>
        <v>0.11849191073343385</v>
      </c>
      <c r="BT83" s="1">
        <f t="shared" ca="1" si="101"/>
        <v>0.11207342602715409</v>
      </c>
      <c r="BU83" s="1">
        <f t="shared" ca="1" si="101"/>
        <v>0.19122868748545294</v>
      </c>
      <c r="BV83" s="1">
        <f t="shared" ca="1" si="101"/>
        <v>0.10173173454740179</v>
      </c>
      <c r="BW83" s="1">
        <f t="shared" ca="1" si="101"/>
        <v>0.29144533665430178</v>
      </c>
      <c r="BX83" s="1">
        <f t="shared" ca="1" si="101"/>
        <v>0.22295878230294439</v>
      </c>
      <c r="BY83" s="1">
        <f t="shared" ca="1" si="101"/>
        <v>0.28533939593032814</v>
      </c>
      <c r="BZ83" s="1">
        <f t="shared" ca="1" si="101"/>
        <v>5.9216135033056914E-2</v>
      </c>
      <c r="CA83" s="1">
        <f t="shared" ca="1" si="110"/>
        <v>1.2548598951453171E-2</v>
      </c>
      <c r="CB83" s="1">
        <f t="shared" ca="1" si="110"/>
        <v>0.19233235093227866</v>
      </c>
      <c r="CC83" s="1">
        <f t="shared" ca="1" si="110"/>
        <v>8.7364673529757034E-2</v>
      </c>
      <c r="CD83" s="1">
        <f t="shared" ca="1" si="110"/>
        <v>0.16166886882055745</v>
      </c>
      <c r="CE83" s="1">
        <f t="shared" ca="1" si="110"/>
        <v>0.25030709719886601</v>
      </c>
      <c r="CF83" s="1">
        <f t="shared" ca="1" si="110"/>
        <v>2.4599123137666944E-2</v>
      </c>
      <c r="CG83" s="1">
        <f t="shared" ca="1" si="84"/>
        <v>0.10237047320111684</v>
      </c>
      <c r="CH83" s="1">
        <f t="shared" ca="1" si="114"/>
        <v>0.10929938036076149</v>
      </c>
      <c r="CI83" s="1">
        <f t="shared" ca="1" si="114"/>
        <v>3.8731926225343159E-3</v>
      </c>
      <c r="CJ83" s="1">
        <f t="shared" ca="1" si="114"/>
        <v>0.23973030320177541</v>
      </c>
      <c r="CK83" s="1">
        <f t="shared" ca="1" si="114"/>
        <v>0.26281286615582206</v>
      </c>
      <c r="CL83" s="1">
        <f t="shared" ca="1" si="114"/>
        <v>0.14163534721576695</v>
      </c>
      <c r="CM83" s="1">
        <f t="shared" ca="1" si="114"/>
        <v>0.18499157891582232</v>
      </c>
      <c r="CN83" s="1">
        <f t="shared" ca="1" si="114"/>
        <v>8.4237096509206216E-2</v>
      </c>
      <c r="CO83" s="1">
        <f t="shared" ca="1" si="114"/>
        <v>0.17381953382663121</v>
      </c>
      <c r="CP83" s="1">
        <f t="shared" ca="1" si="114"/>
        <v>5.086222165816956E-2</v>
      </c>
      <c r="CQ83" s="1">
        <f t="shared" ca="1" si="114"/>
        <v>0.1709568201577101</v>
      </c>
      <c r="CR83" s="1">
        <f t="shared" ca="1" si="114"/>
        <v>9.8914098853425739E-2</v>
      </c>
      <c r="CS83" s="1">
        <f t="shared" ca="1" si="114"/>
        <v>0.17262122173691413</v>
      </c>
      <c r="CT83" s="1">
        <f t="shared" ca="1" si="114"/>
        <v>0.2637318182591894</v>
      </c>
      <c r="CU83" s="1">
        <f t="shared" ca="1" si="114"/>
        <v>0.28921572953578356</v>
      </c>
      <c r="CV83" s="1">
        <f t="shared" ca="1" si="114"/>
        <v>4.7935541932910095E-2</v>
      </c>
      <c r="CW83" s="1">
        <f t="shared" ca="1" si="114"/>
        <v>3.63306763125395E-2</v>
      </c>
      <c r="CX83" s="1">
        <f t="shared" ca="1" si="113"/>
        <v>8.7288860990029138E-2</v>
      </c>
      <c r="CY83" s="1">
        <f t="shared" ca="1" si="113"/>
        <v>1.0374472199890338E-2</v>
      </c>
      <c r="CZ83" s="1">
        <f t="shared" ca="1" si="113"/>
        <v>0.20319902088148656</v>
      </c>
      <c r="DA83" s="1">
        <f t="shared" ca="1" si="113"/>
        <v>0.17010878679392585</v>
      </c>
      <c r="DB83" s="1">
        <f t="shared" ca="1" si="113"/>
        <v>4.5308724365996776E-2</v>
      </c>
      <c r="DC83" s="1">
        <f t="shared" ca="1" si="113"/>
        <v>0.20862380351395152</v>
      </c>
      <c r="DD83" s="1">
        <f t="shared" ca="1" si="113"/>
        <v>0.24224202209936455</v>
      </c>
      <c r="DE83" s="1">
        <f t="shared" ca="1" si="113"/>
        <v>0.24970750867774327</v>
      </c>
      <c r="DF83" s="1">
        <f t="shared" ca="1" si="113"/>
        <v>0.16625570926540575</v>
      </c>
      <c r="DG83" s="1">
        <f t="shared" ca="1" si="113"/>
        <v>0.23072917822646949</v>
      </c>
      <c r="DH83" s="1">
        <f t="shared" ca="1" si="113"/>
        <v>0.27543087830916352</v>
      </c>
      <c r="DI83" s="1">
        <f t="shared" ca="1" si="113"/>
        <v>0.2737108621000976</v>
      </c>
      <c r="DJ83" s="1">
        <f t="shared" ca="1" si="113"/>
        <v>0.22100760586502211</v>
      </c>
      <c r="DK83" s="1">
        <f t="shared" ca="1" si="113"/>
        <v>0.14889799514385854</v>
      </c>
      <c r="DL83" s="1">
        <f t="shared" ca="1" si="113"/>
        <v>1.4727484994423411E-2</v>
      </c>
      <c r="DM83" s="1">
        <f t="shared" ca="1" si="106"/>
        <v>0.19249978032429507</v>
      </c>
      <c r="DN83" s="1">
        <f t="shared" ca="1" si="106"/>
        <v>0.13098833142835839</v>
      </c>
      <c r="DO83" s="1">
        <f t="shared" ca="1" si="106"/>
        <v>6.601496133325728E-2</v>
      </c>
      <c r="DP83" s="1">
        <f t="shared" ca="1" si="106"/>
        <v>2.7593937275330261E-2</v>
      </c>
      <c r="DQ83" s="1">
        <f t="shared" ca="1" si="106"/>
        <v>0.29039059463359573</v>
      </c>
      <c r="DR83" s="1">
        <f t="shared" ca="1" si="106"/>
        <v>1.9838136237051774E-3</v>
      </c>
      <c r="DS83" s="1">
        <f t="shared" ca="1" si="102"/>
        <v>0.12387260460456551</v>
      </c>
      <c r="DT83" s="1">
        <f t="shared" ca="1" si="102"/>
        <v>0.143079371628832</v>
      </c>
      <c r="DU83" s="1">
        <f t="shared" ca="1" si="99"/>
        <v>7.1208704475427625E-2</v>
      </c>
      <c r="DV83" s="1">
        <f t="shared" ca="1" si="97"/>
        <v>0.12159474155722161</v>
      </c>
      <c r="DW83" s="1">
        <f t="shared" ca="1" si="97"/>
        <v>0.19153502559552918</v>
      </c>
      <c r="DX83" s="1">
        <f t="shared" ca="1" si="97"/>
        <v>0.25115389622351264</v>
      </c>
      <c r="DY83" s="1">
        <f t="shared" ca="1" si="97"/>
        <v>0.12509999521936357</v>
      </c>
      <c r="DZ83" s="1">
        <f t="shared" ca="1" si="97"/>
        <v>6.9959546956948518E-2</v>
      </c>
      <c r="EA83" s="1">
        <f t="shared" ca="1" si="97"/>
        <v>0.27409285418760782</v>
      </c>
      <c r="EB83" s="1">
        <f t="shared" ca="1" si="97"/>
        <v>3.1758040574732193E-3</v>
      </c>
      <c r="EC83" s="1">
        <f t="shared" ca="1" si="97"/>
        <v>9.6721138995267603E-2</v>
      </c>
      <c r="ED83" s="1">
        <f t="shared" ca="1" si="97"/>
        <v>0.16259657061908137</v>
      </c>
      <c r="EE83" s="1">
        <f t="shared" ca="1" si="97"/>
        <v>0.10956621136756214</v>
      </c>
      <c r="EF83" s="1">
        <f t="shared" ca="1" si="97"/>
        <v>6.4765391778661474E-2</v>
      </c>
      <c r="EG83" s="1">
        <f t="shared" ca="1" si="97"/>
        <v>6.9347262013172428E-3</v>
      </c>
      <c r="EH83" s="1">
        <f t="shared" ca="1" si="97"/>
        <v>3.9900687821064471E-2</v>
      </c>
      <c r="EI83" s="1">
        <f t="shared" ca="1" si="97"/>
        <v>0.22528990777772306</v>
      </c>
      <c r="EJ83" s="1">
        <f t="shared" ca="1" si="97"/>
        <v>2.3620651635061208E-2</v>
      </c>
      <c r="EK83" s="1">
        <f t="shared" ca="1" si="112"/>
        <v>0.17196424212196507</v>
      </c>
      <c r="EL83" s="1">
        <f t="shared" ca="1" si="112"/>
        <v>0.26740788135682181</v>
      </c>
      <c r="EM83" s="1">
        <f t="shared" ca="1" si="112"/>
        <v>0.2393565867697266</v>
      </c>
      <c r="EN83" s="1">
        <f t="shared" ca="1" si="112"/>
        <v>2.3106944163028584E-2</v>
      </c>
      <c r="EO83" s="1">
        <f t="shared" ca="1" si="112"/>
        <v>0.1617118193323849</v>
      </c>
      <c r="EP83" s="1">
        <f t="shared" ca="1" si="112"/>
        <v>0.23551466918415698</v>
      </c>
      <c r="EQ83" s="1">
        <f t="shared" ca="1" si="112"/>
        <v>7.9509165995054865E-2</v>
      </c>
      <c r="ER83" s="1">
        <f t="shared" ca="1" si="112"/>
        <v>0.19928406742476473</v>
      </c>
      <c r="ES83" s="1">
        <f t="shared" ca="1" si="112"/>
        <v>5.4664807752433875E-2</v>
      </c>
      <c r="ET83" s="1">
        <f t="shared" ca="1" si="112"/>
        <v>9.4822724780034853E-2</v>
      </c>
      <c r="EU83" s="1">
        <f t="shared" ca="1" si="112"/>
        <v>0.254764381379745</v>
      </c>
      <c r="EV83" s="1">
        <f t="shared" ca="1" si="112"/>
        <v>3.9006648361849415E-3</v>
      </c>
      <c r="EW83" s="1">
        <f t="shared" ca="1" si="112"/>
        <v>0.18334478710745236</v>
      </c>
      <c r="EX83" s="1">
        <f t="shared" ca="1" si="112"/>
        <v>0.15292151715159852</v>
      </c>
      <c r="EY83" s="1">
        <f t="shared" ca="1" si="95"/>
        <v>6.22293606242421E-2</v>
      </c>
      <c r="EZ83" s="1">
        <f t="shared" ca="1" si="95"/>
        <v>0.24391554243398533</v>
      </c>
      <c r="FA83" s="1">
        <f t="shared" ca="1" si="95"/>
        <v>0.13782654941982839</v>
      </c>
      <c r="FB83" s="1">
        <f t="shared" ca="1" si="95"/>
        <v>0.21297336152779886</v>
      </c>
      <c r="FC83" s="1">
        <f t="shared" ca="1" si="95"/>
        <v>0.13451381100742488</v>
      </c>
      <c r="FD83" s="1">
        <f t="shared" ca="1" si="95"/>
        <v>0.15964615884876771</v>
      </c>
      <c r="FE83" s="1">
        <f t="shared" ca="1" si="95"/>
        <v>2.4034311517574947E-2</v>
      </c>
      <c r="FF83" s="1">
        <f t="shared" ca="1" si="95"/>
        <v>5.6516216206381503E-2</v>
      </c>
      <c r="FG83" s="1">
        <f t="shared" ca="1" si="95"/>
        <v>3.4286380240307932E-2</v>
      </c>
      <c r="FH83" s="1">
        <f t="shared" ca="1" si="95"/>
        <v>0.18165910193275553</v>
      </c>
      <c r="FI83" s="1">
        <f t="shared" ca="1" si="94"/>
        <v>0.25953758221489898</v>
      </c>
      <c r="FJ83" s="1">
        <f t="shared" ca="1" si="94"/>
        <v>0.23907875730058398</v>
      </c>
      <c r="FK83" s="1">
        <f t="shared" ca="1" si="94"/>
        <v>0.18154651464338392</v>
      </c>
      <c r="FL83" s="1">
        <f t="shared" ca="1" si="94"/>
        <v>0.15738505624305452</v>
      </c>
      <c r="FM83" s="1">
        <f t="shared" ca="1" si="94"/>
        <v>0.14610862982277195</v>
      </c>
      <c r="FN83" s="1">
        <f t="shared" ca="1" si="77"/>
        <v>0.28886219792063383</v>
      </c>
      <c r="FO83" s="1">
        <f t="shared" ca="1" si="77"/>
        <v>0.14580957076256928</v>
      </c>
      <c r="FP83" s="1">
        <f t="shared" ca="1" si="77"/>
        <v>2.3582261643555702E-2</v>
      </c>
      <c r="FQ83" s="1">
        <f t="shared" ca="1" si="77"/>
        <v>6.74808727655338E-2</v>
      </c>
      <c r="FR83" s="1">
        <f t="shared" ca="1" si="77"/>
        <v>0.26774304077178945</v>
      </c>
      <c r="FS83" s="1">
        <f t="shared" ca="1" si="103"/>
        <v>0.16614349287107574</v>
      </c>
      <c r="FT83" s="1">
        <f t="shared" ca="1" si="103"/>
        <v>0.1096880794132189</v>
      </c>
      <c r="FU83" s="1">
        <f t="shared" ca="1" si="103"/>
        <v>9.612363221238257E-2</v>
      </c>
      <c r="FV83" s="1">
        <f t="shared" ca="1" si="103"/>
        <v>0.12657909836667666</v>
      </c>
      <c r="FW83" s="1">
        <f t="shared" ca="1" si="103"/>
        <v>3.3102624016278379E-2</v>
      </c>
      <c r="FX83" s="1">
        <f t="shared" ca="1" si="103"/>
        <v>6.2415066689060057E-2</v>
      </c>
      <c r="FY83" s="1">
        <f t="shared" ca="1" si="103"/>
        <v>0.25755782991877973</v>
      </c>
      <c r="FZ83" s="1">
        <f t="shared" ca="1" si="103"/>
        <v>9.2227958461708184E-2</v>
      </c>
      <c r="GA83" s="1">
        <f t="shared" ca="1" si="103"/>
        <v>0.14447295943427857</v>
      </c>
      <c r="GB83" s="1">
        <f t="shared" ca="1" si="103"/>
        <v>1.6445685886831252E-2</v>
      </c>
      <c r="GC83" s="1">
        <f t="shared" ca="1" si="103"/>
        <v>0.11390333863299021</v>
      </c>
      <c r="GD83" s="1">
        <f t="shared" ca="1" si="103"/>
        <v>0.10840023793280944</v>
      </c>
      <c r="GE83" s="1">
        <f t="shared" ca="1" si="103"/>
        <v>5.2964167287220193E-3</v>
      </c>
      <c r="GF83" s="1">
        <f t="shared" ca="1" si="103"/>
        <v>0.22803769427342735</v>
      </c>
      <c r="GG83" s="1">
        <f t="shared" ca="1" si="103"/>
        <v>1.0491634249847958E-2</v>
      </c>
      <c r="GH83" s="1">
        <f t="shared" ca="1" si="103"/>
        <v>0.11925226614863466</v>
      </c>
      <c r="GI83" s="1">
        <f t="shared" ca="1" si="100"/>
        <v>8.3770937901153739E-2</v>
      </c>
      <c r="GJ83" s="1">
        <f t="shared" ca="1" si="111"/>
        <v>4.0591512325814372E-2</v>
      </c>
      <c r="GK83" s="1">
        <f t="shared" ca="1" si="111"/>
        <v>8.4745520446957486E-3</v>
      </c>
      <c r="GL83" s="1">
        <f t="shared" ca="1" si="111"/>
        <v>6.6978402000487006E-2</v>
      </c>
      <c r="GM83" s="1">
        <f t="shared" ca="1" si="111"/>
        <v>0.10206265917544909</v>
      </c>
      <c r="GN83" s="1">
        <f t="shared" ca="1" si="111"/>
        <v>0.27870804157124396</v>
      </c>
      <c r="GO83" s="1">
        <f t="shared" ca="1" si="111"/>
        <v>0.18607018495746649</v>
      </c>
      <c r="GP83" s="1">
        <f t="shared" ca="1" si="111"/>
        <v>0.21765656848196155</v>
      </c>
      <c r="GQ83" s="1">
        <f t="shared" ca="1" si="111"/>
        <v>0.23065466566669762</v>
      </c>
      <c r="GR83" s="1">
        <f t="shared" ca="1" si="111"/>
        <v>5.4691197751989891E-2</v>
      </c>
      <c r="GS83" s="1">
        <f t="shared" ca="1" si="111"/>
        <v>0.14473401066740108</v>
      </c>
      <c r="GT83" s="1">
        <f t="shared" ca="1" si="111"/>
        <v>0.25946760331133328</v>
      </c>
      <c r="GU83" s="1">
        <f t="shared" ca="1" si="111"/>
        <v>4.511419685829382E-2</v>
      </c>
      <c r="GV83" s="1">
        <f t="shared" ca="1" si="111"/>
        <v>0.26172178506951166</v>
      </c>
      <c r="GW83" s="1">
        <f t="shared" ca="1" si="111"/>
        <v>2.2084745984642915E-2</v>
      </c>
      <c r="GX83" s="1">
        <f t="shared" ca="1" si="111"/>
        <v>4.519588017364462E-2</v>
      </c>
      <c r="GY83" s="1">
        <f t="shared" ca="1" si="111"/>
        <v>0.15066923333904322</v>
      </c>
      <c r="GZ83" s="1">
        <f t="shared" ca="1" si="107"/>
        <v>0.29224715568778897</v>
      </c>
      <c r="HA83" s="1">
        <f t="shared" ca="1" si="107"/>
        <v>0.26330399273922367</v>
      </c>
      <c r="HB83" s="1">
        <f t="shared" ca="1" si="107"/>
        <v>0.25455090321498314</v>
      </c>
      <c r="HC83" s="1">
        <f t="shared" ca="1" si="107"/>
        <v>0.28120686027825681</v>
      </c>
      <c r="HD83" s="1">
        <f t="shared" ca="1" si="107"/>
        <v>0.17435597337187667</v>
      </c>
      <c r="HE83" s="1">
        <f t="shared" ca="1" si="107"/>
        <v>0.1697874773065296</v>
      </c>
      <c r="HF83" s="1">
        <f t="shared" ca="1" si="107"/>
        <v>1.0992422149869296E-2</v>
      </c>
      <c r="HG83" s="1">
        <f t="shared" ca="1" si="107"/>
        <v>0.20039010898189999</v>
      </c>
      <c r="HH83" s="1">
        <f t="shared" ca="1" si="107"/>
        <v>0.20795934130998633</v>
      </c>
      <c r="HI83" s="1">
        <f t="shared" ca="1" si="107"/>
        <v>4.840041803916828E-2</v>
      </c>
      <c r="HJ83" s="1">
        <f t="shared" ca="1" si="107"/>
        <v>0.27541532469003788</v>
      </c>
      <c r="HK83" s="1">
        <f t="shared" ca="1" si="107"/>
        <v>1.231160700204581E-3</v>
      </c>
      <c r="HL83" s="1">
        <f t="shared" ca="1" si="107"/>
        <v>0.15158749524162743</v>
      </c>
      <c r="HM83" s="1">
        <f t="shared" ca="1" si="107"/>
        <v>0.27360945471681208</v>
      </c>
      <c r="HN83" s="1">
        <f t="shared" ca="1" si="107"/>
        <v>0.10869909801584511</v>
      </c>
      <c r="HO83" s="1">
        <f t="shared" ca="1" si="116"/>
        <v>0.14745894112140406</v>
      </c>
      <c r="HP83" s="1">
        <f t="shared" ca="1" si="116"/>
        <v>0.21157195005331414</v>
      </c>
      <c r="HQ83" s="1">
        <f t="shared" ca="1" si="116"/>
        <v>0.29802966199895986</v>
      </c>
      <c r="HR83" s="1">
        <f t="shared" ca="1" si="116"/>
        <v>8.8650881461204853E-2</v>
      </c>
      <c r="HS83" s="1">
        <f t="shared" ca="1" si="116"/>
        <v>7.254954458535734E-2</v>
      </c>
      <c r="HT83" s="1">
        <f t="shared" ca="1" si="116"/>
        <v>0.11876355822766455</v>
      </c>
      <c r="HU83" s="1">
        <f t="shared" ca="1" si="116"/>
        <v>9.7883013738610247E-2</v>
      </c>
      <c r="HV83" s="1">
        <f t="shared" ca="1" si="116"/>
        <v>0.17668973436013558</v>
      </c>
      <c r="HW83" s="1">
        <f t="shared" ca="1" si="116"/>
        <v>1.6066006973756874E-2</v>
      </c>
      <c r="HX83" s="1">
        <f t="shared" ca="1" si="116"/>
        <v>3.5067462587535791E-3</v>
      </c>
      <c r="HY83" s="1">
        <f t="shared" ca="1" si="116"/>
        <v>0.25497614646750549</v>
      </c>
      <c r="HZ83" s="1">
        <f t="shared" ca="1" si="116"/>
        <v>0.27152521188409423</v>
      </c>
      <c r="IA83" s="1">
        <f t="shared" ca="1" si="116"/>
        <v>7.22257576470441E-2</v>
      </c>
      <c r="IB83" s="1">
        <f t="shared" ca="1" si="116"/>
        <v>0.1633818381533497</v>
      </c>
      <c r="IC83" s="1">
        <f t="shared" ca="1" si="116"/>
        <v>5.8309157802056352E-2</v>
      </c>
      <c r="ID83" s="1">
        <f t="shared" ca="1" si="116"/>
        <v>1.3969241265326471E-2</v>
      </c>
      <c r="IE83" s="1">
        <f t="shared" ca="1" si="115"/>
        <v>0.11216851690471315</v>
      </c>
      <c r="IF83" s="1">
        <f t="shared" ca="1" si="115"/>
        <v>4.405349397195777E-2</v>
      </c>
      <c r="IG83" s="1">
        <f t="shared" ca="1" si="115"/>
        <v>0.17291831071201097</v>
      </c>
      <c r="IH83" s="1">
        <f t="shared" ca="1" si="108"/>
        <v>0.18103442787781229</v>
      </c>
      <c r="II83" s="1">
        <f t="shared" ca="1" si="108"/>
        <v>0.21541447644365114</v>
      </c>
      <c r="IJ83" s="1">
        <f t="shared" ca="1" si="108"/>
        <v>0.16943379377923695</v>
      </c>
      <c r="IK83" s="1">
        <f t="shared" ca="1" si="108"/>
        <v>0.23192249748382207</v>
      </c>
      <c r="IL83" s="1">
        <f t="shared" ca="1" si="108"/>
        <v>0.28139513296765289</v>
      </c>
      <c r="IM83" s="1">
        <f t="shared" ca="1" si="108"/>
        <v>0.22017338013802368</v>
      </c>
      <c r="IN83" s="1">
        <f t="shared" ca="1" si="108"/>
        <v>9.3501395316109015E-3</v>
      </c>
      <c r="IO83" s="1">
        <f t="shared" ca="1" si="108"/>
        <v>0.10496461162386671</v>
      </c>
      <c r="IP83" s="1">
        <f t="shared" ca="1" si="108"/>
        <v>0.14720526256547256</v>
      </c>
      <c r="IQ83" s="1">
        <f t="shared" ca="1" si="108"/>
        <v>0.18822967863366716</v>
      </c>
      <c r="IR83" s="1">
        <f t="shared" ca="1" si="104"/>
        <v>0.26144205515459235</v>
      </c>
      <c r="IS83" s="1">
        <f t="shared" ca="1" si="104"/>
        <v>8.2515376101351193E-2</v>
      </c>
      <c r="IT83" s="1">
        <f t="shared" ca="1" si="104"/>
        <v>0.28024914470475709</v>
      </c>
      <c r="IU83" s="1">
        <f t="shared" ca="1" si="104"/>
        <v>0.15774764097654503</v>
      </c>
      <c r="IV83" s="1">
        <f t="shared" ca="1" si="104"/>
        <v>5.8500538988233925E-3</v>
      </c>
      <c r="IW83" s="1">
        <f t="shared" ca="1" si="104"/>
        <v>0.18415628208085105</v>
      </c>
      <c r="IX83" s="1">
        <f t="shared" ca="1" si="78"/>
        <v>8.5382025679573495E-2</v>
      </c>
      <c r="IY83" s="1">
        <f t="shared" ca="1" si="78"/>
        <v>0.26425623908306445</v>
      </c>
      <c r="IZ83" s="1">
        <f t="shared" ca="1" si="78"/>
        <v>0.1057165501991402</v>
      </c>
      <c r="JA83" s="1">
        <f t="shared" ca="1" si="78"/>
        <v>0.15737932906371238</v>
      </c>
      <c r="JB83" s="1">
        <f t="shared" ca="1" si="78"/>
        <v>0.19128347636600682</v>
      </c>
      <c r="JC83" s="1">
        <f t="shared" ca="1" si="78"/>
        <v>0.23707014489190201</v>
      </c>
      <c r="JD83" s="1">
        <f t="shared" ca="1" si="78"/>
        <v>0.2079542280265024</v>
      </c>
      <c r="JE83" s="1">
        <f t="shared" ca="1" si="78"/>
        <v>3.6674675374891698E-2</v>
      </c>
      <c r="JF83" s="1">
        <f t="shared" ca="1" si="78"/>
        <v>0.27972886865529473</v>
      </c>
      <c r="JG83" s="1">
        <f t="shared" ca="1" si="78"/>
        <v>5.0731700306840934E-3</v>
      </c>
      <c r="JH83" s="1">
        <f t="shared" ca="1" si="78"/>
        <v>0.16648103756890231</v>
      </c>
      <c r="JI83" s="1">
        <f t="shared" ca="1" si="78"/>
        <v>5.0431443721061044E-2</v>
      </c>
      <c r="JJ83" s="1">
        <f t="shared" ca="1" si="78"/>
        <v>7.9154234373100596E-2</v>
      </c>
    </row>
    <row r="84" spans="1:270" ht="15" x14ac:dyDescent="0.2">
      <c r="A84" s="1">
        <f t="shared" ca="1" si="98"/>
        <v>0.28115908147312035</v>
      </c>
      <c r="B84" s="1">
        <f t="shared" ca="1" si="98"/>
        <v>0.22894038539577732</v>
      </c>
      <c r="C84" s="1">
        <f t="shared" ca="1" si="98"/>
        <v>0.2885033402585982</v>
      </c>
      <c r="D84" s="1">
        <f t="shared" ca="1" si="98"/>
        <v>0.24483543070727468</v>
      </c>
      <c r="E84" s="1">
        <f t="shared" ca="1" si="98"/>
        <v>0.27148639158743215</v>
      </c>
      <c r="F84" s="1">
        <f t="shared" ca="1" si="98"/>
        <v>6.5667035584627914E-2</v>
      </c>
      <c r="G84" s="1">
        <f t="shared" ca="1" si="98"/>
        <v>6.9480821821701261E-2</v>
      </c>
      <c r="H84" s="1">
        <f t="shared" ca="1" si="98"/>
        <v>0.11849632430647485</v>
      </c>
      <c r="I84" s="1">
        <f t="shared" ca="1" si="98"/>
        <v>0.13697965470323134</v>
      </c>
      <c r="J84" s="1">
        <f t="shared" ca="1" si="98"/>
        <v>0.10289981536511678</v>
      </c>
      <c r="K84" s="1">
        <f t="shared" ca="1" si="98"/>
        <v>0.29915137985143908</v>
      </c>
      <c r="L84" s="1">
        <f t="shared" ca="1" si="98"/>
        <v>0.20979529142009776</v>
      </c>
      <c r="M84" s="1">
        <f t="shared" ca="1" si="98"/>
        <v>0.21658243486498077</v>
      </c>
      <c r="N84" s="1">
        <f t="shared" ca="1" si="98"/>
        <v>0.25999873588352113</v>
      </c>
      <c r="O84" s="1">
        <f t="shared" ca="1" si="98"/>
        <v>0.24542042915631673</v>
      </c>
      <c r="P84" s="1">
        <f t="shared" ca="1" si="98"/>
        <v>0.23057539041203728</v>
      </c>
      <c r="Q84" s="1">
        <f t="shared" ca="1" si="96"/>
        <v>2.3436089637820224E-2</v>
      </c>
      <c r="R84" s="1">
        <f t="shared" ca="1" si="96"/>
        <v>5.2987908466494135E-2</v>
      </c>
      <c r="S84" s="1">
        <f t="shared" ca="1" si="96"/>
        <v>6.9317421670539753E-2</v>
      </c>
      <c r="T84" s="1">
        <f t="shared" ca="1" si="96"/>
        <v>5.3699024871449043E-2</v>
      </c>
      <c r="U84" s="1">
        <f t="shared" ca="1" si="96"/>
        <v>8.6514551650931595E-2</v>
      </c>
      <c r="V84" s="1">
        <f t="shared" ca="1" si="96"/>
        <v>0.13671585946528386</v>
      </c>
      <c r="W84" s="1">
        <f t="shared" ca="1" si="96"/>
        <v>0.13038791015323148</v>
      </c>
      <c r="X84" s="1">
        <f t="shared" ca="1" si="96"/>
        <v>0.28840719518839036</v>
      </c>
      <c r="Y84" s="1">
        <f t="shared" ca="1" si="96"/>
        <v>0.13829960600120206</v>
      </c>
      <c r="Z84" s="1">
        <f t="shared" ca="1" si="96"/>
        <v>0.20014306664788697</v>
      </c>
      <c r="AA84" s="1">
        <f t="shared" ca="1" si="96"/>
        <v>0.11007984027436009</v>
      </c>
      <c r="AB84" s="1">
        <f t="shared" ca="1" si="96"/>
        <v>0.16371539882018651</v>
      </c>
      <c r="AC84" s="1">
        <f t="shared" ca="1" si="96"/>
        <v>1.205687891387186E-2</v>
      </c>
      <c r="AD84" s="1">
        <f t="shared" ca="1" si="96"/>
        <v>2.6757876760919595E-2</v>
      </c>
      <c r="AE84" s="1">
        <f t="shared" ca="1" si="96"/>
        <v>0.19804740340706214</v>
      </c>
      <c r="AF84" s="1">
        <f t="shared" ca="1" si="109"/>
        <v>6.3357243423611723E-2</v>
      </c>
      <c r="AG84" s="1">
        <f t="shared" ca="1" si="109"/>
        <v>0.27061940834934739</v>
      </c>
      <c r="AH84" s="1">
        <f t="shared" ca="1" si="109"/>
        <v>0.13458215040815316</v>
      </c>
      <c r="AI84" s="1">
        <f t="shared" ca="1" si="109"/>
        <v>0.23609061299908224</v>
      </c>
      <c r="AJ84" s="1">
        <f t="shared" ca="1" si="109"/>
        <v>0.25671168923311333</v>
      </c>
      <c r="AK84" s="1">
        <f t="shared" ca="1" si="109"/>
        <v>0.27979475434239487</v>
      </c>
      <c r="AL84" s="1">
        <f t="shared" ca="1" si="109"/>
        <v>0.19935115482211979</v>
      </c>
      <c r="AM84" s="1">
        <f t="shared" ca="1" si="109"/>
        <v>4.1846774825114293E-2</v>
      </c>
      <c r="AN84" s="1">
        <f t="shared" ca="1" si="109"/>
        <v>0.10587606994752417</v>
      </c>
      <c r="AO84" s="1">
        <f t="shared" ca="1" si="109"/>
        <v>0.14460396586963484</v>
      </c>
      <c r="AP84" s="1">
        <f t="shared" ca="1" si="109"/>
        <v>8.3295056862265543E-2</v>
      </c>
      <c r="AQ84" s="1">
        <f t="shared" ca="1" si="109"/>
        <v>0.11912848439477758</v>
      </c>
      <c r="AR84" s="1">
        <f t="shared" ca="1" si="109"/>
        <v>0.245273185924193</v>
      </c>
      <c r="AS84" s="1">
        <f t="shared" ca="1" si="109"/>
        <v>7.8592768009178873E-2</v>
      </c>
      <c r="AT84" s="1">
        <f t="shared" ca="1" si="109"/>
        <v>0.14603719569034815</v>
      </c>
      <c r="AU84" s="1">
        <f t="shared" ca="1" si="109"/>
        <v>2.3351596855164192E-2</v>
      </c>
      <c r="AV84" s="1">
        <f t="shared" ca="1" si="105"/>
        <v>0.24901787298417929</v>
      </c>
      <c r="AW84" s="1">
        <f t="shared" ca="1" si="105"/>
        <v>0.29438757768766338</v>
      </c>
      <c r="AX84" s="1">
        <f t="shared" ca="1" si="105"/>
        <v>1.3393036491123099E-2</v>
      </c>
      <c r="AY84" s="1">
        <f t="shared" ca="1" si="105"/>
        <v>4.2200652614348244E-2</v>
      </c>
      <c r="AZ84" s="1">
        <f t="shared" ca="1" si="105"/>
        <v>7.3236304260629284E-2</v>
      </c>
      <c r="BA84" s="1">
        <f t="shared" ca="1" si="105"/>
        <v>0.15577077075414217</v>
      </c>
      <c r="BB84" s="1">
        <f t="shared" ca="1" si="105"/>
        <v>8.9287168128350872E-2</v>
      </c>
      <c r="BC84" s="1">
        <f t="shared" ca="1" si="105"/>
        <v>5.8592236557291179E-3</v>
      </c>
      <c r="BD84" s="1">
        <f t="shared" ca="1" si="105"/>
        <v>0.27332053857743993</v>
      </c>
      <c r="BE84" s="1">
        <f t="shared" ca="1" si="105"/>
        <v>2.9062970332859837E-2</v>
      </c>
      <c r="BF84" s="1">
        <f t="shared" ca="1" si="105"/>
        <v>0.21127212554733452</v>
      </c>
      <c r="BG84" s="1">
        <f t="shared" ca="1" si="105"/>
        <v>0.11292169991853465</v>
      </c>
      <c r="BH84" s="1">
        <f t="shared" ca="1" si="105"/>
        <v>0.19571404506296455</v>
      </c>
      <c r="BI84" s="1">
        <f t="shared" ca="1" si="105"/>
        <v>9.4857111566827759E-2</v>
      </c>
      <c r="BJ84" s="1">
        <f t="shared" ca="1" si="105"/>
        <v>0.24919660773819341</v>
      </c>
      <c r="BK84" s="1">
        <f t="shared" ca="1" si="101"/>
        <v>0.16845260610755</v>
      </c>
      <c r="BL84" s="1">
        <f t="shared" ca="1" si="101"/>
        <v>2.7709958867483318E-2</v>
      </c>
      <c r="BM84" s="1">
        <f t="shared" ca="1" si="101"/>
        <v>0.25846252448737572</v>
      </c>
      <c r="BN84" s="1">
        <f t="shared" ca="1" si="101"/>
        <v>8.068058839491872E-2</v>
      </c>
      <c r="BO84" s="1">
        <f t="shared" ca="1" si="101"/>
        <v>0.20718195384441826</v>
      </c>
      <c r="BP84" s="1">
        <f t="shared" ca="1" si="101"/>
        <v>0.21129225847748784</v>
      </c>
      <c r="BQ84" s="1">
        <f t="shared" ca="1" si="101"/>
        <v>9.8434401221483184E-2</v>
      </c>
      <c r="BR84" s="1">
        <f t="shared" ca="1" si="101"/>
        <v>0.29760581183371665</v>
      </c>
      <c r="BS84" s="1">
        <f t="shared" ca="1" si="101"/>
        <v>0.1291899997823073</v>
      </c>
      <c r="BT84" s="1">
        <f t="shared" ca="1" si="101"/>
        <v>0.14602310796706983</v>
      </c>
      <c r="BU84" s="1">
        <f t="shared" ca="1" si="101"/>
        <v>0.23019920644130179</v>
      </c>
      <c r="BV84" s="1">
        <f t="shared" ca="1" si="101"/>
        <v>0.15667505211834504</v>
      </c>
      <c r="BW84" s="1">
        <f t="shared" ca="1" si="101"/>
        <v>0.22318850413747918</v>
      </c>
      <c r="BX84" s="1">
        <f t="shared" ca="1" si="101"/>
        <v>0.28556458135304519</v>
      </c>
      <c r="BY84" s="1">
        <f t="shared" ca="1" si="101"/>
        <v>0.11321897689690114</v>
      </c>
      <c r="BZ84" s="1">
        <f t="shared" ca="1" si="101"/>
        <v>0.11600266147582057</v>
      </c>
      <c r="CA84" s="1">
        <f t="shared" ca="1" si="110"/>
        <v>0.2349693159093818</v>
      </c>
      <c r="CB84" s="1">
        <f t="shared" ca="1" si="110"/>
        <v>5.9986663083245906E-2</v>
      </c>
      <c r="CC84" s="1">
        <f t="shared" ca="1" si="110"/>
        <v>0.19262221530253446</v>
      </c>
      <c r="CD84" s="1">
        <f t="shared" ca="1" si="110"/>
        <v>0.14024777923522616</v>
      </c>
      <c r="CE84" s="1">
        <f t="shared" ca="1" si="110"/>
        <v>2.3282273834341814E-2</v>
      </c>
      <c r="CF84" s="1">
        <f t="shared" ca="1" si="110"/>
        <v>0.11458839784655282</v>
      </c>
      <c r="CG84" s="1">
        <f t="shared" ca="1" si="84"/>
        <v>0.26533375144514942</v>
      </c>
      <c r="CH84" s="1">
        <f t="shared" ca="1" si="114"/>
        <v>7.5264435900303711E-2</v>
      </c>
      <c r="CI84" s="1">
        <f t="shared" ca="1" si="114"/>
        <v>0.26924570856851265</v>
      </c>
      <c r="CJ84" s="1">
        <f t="shared" ca="1" si="114"/>
        <v>0.15361320832574704</v>
      </c>
      <c r="CK84" s="1">
        <f t="shared" ca="1" si="114"/>
        <v>0.24524988742152765</v>
      </c>
      <c r="CL84" s="1">
        <f t="shared" ca="1" si="114"/>
        <v>0.13961631946452749</v>
      </c>
      <c r="CM84" s="1">
        <f t="shared" ca="1" si="114"/>
        <v>0.15724250218218275</v>
      </c>
      <c r="CN84" s="1">
        <f t="shared" ca="1" si="114"/>
        <v>2.5782556703985948E-2</v>
      </c>
      <c r="CO84" s="1">
        <f t="shared" ca="1" si="114"/>
        <v>9.5748035946659316E-2</v>
      </c>
      <c r="CP84" s="1">
        <f t="shared" ca="1" si="114"/>
        <v>0.1845967111281557</v>
      </c>
      <c r="CQ84" s="1">
        <f t="shared" ca="1" si="114"/>
        <v>4.8790033606470823E-3</v>
      </c>
      <c r="CR84" s="1">
        <f t="shared" ca="1" si="114"/>
        <v>0.18734926187650336</v>
      </c>
      <c r="CS84" s="1">
        <f t="shared" ca="1" si="114"/>
        <v>0.2213621721943628</v>
      </c>
      <c r="CT84" s="1">
        <f t="shared" ca="1" si="114"/>
        <v>4.6154779941395607E-2</v>
      </c>
      <c r="CU84" s="1">
        <f t="shared" ca="1" si="114"/>
        <v>0.2036128344619397</v>
      </c>
      <c r="CV84" s="1">
        <f t="shared" ca="1" si="114"/>
        <v>6.1643481727048942E-2</v>
      </c>
      <c r="CW84" s="1">
        <f t="shared" ca="1" si="114"/>
        <v>0.11960486471435952</v>
      </c>
      <c r="CX84" s="1">
        <f t="shared" ca="1" si="113"/>
        <v>6.3150102700428298E-2</v>
      </c>
      <c r="CY84" s="1">
        <f t="shared" ca="1" si="113"/>
        <v>0.22509483510736344</v>
      </c>
      <c r="CZ84" s="1">
        <f t="shared" ca="1" si="113"/>
        <v>0.21580153805969515</v>
      </c>
      <c r="DA84" s="1">
        <f t="shared" ca="1" si="113"/>
        <v>0.12395033808920819</v>
      </c>
      <c r="DB84" s="1">
        <f t="shared" ca="1" si="113"/>
        <v>7.3220326048363774E-2</v>
      </c>
      <c r="DC84" s="1">
        <f t="shared" ca="1" si="113"/>
        <v>5.7103286899171442E-2</v>
      </c>
      <c r="DD84" s="1">
        <f t="shared" ca="1" si="113"/>
        <v>4.4647074279242048E-2</v>
      </c>
      <c r="DE84" s="1">
        <f t="shared" ca="1" si="113"/>
        <v>0.24004714497498147</v>
      </c>
      <c r="DF84" s="1">
        <f t="shared" ca="1" si="113"/>
        <v>0.10552702128310516</v>
      </c>
      <c r="DG84" s="1">
        <f t="shared" ca="1" si="113"/>
        <v>0.16126531050258328</v>
      </c>
      <c r="DH84" s="1">
        <f t="shared" ca="1" si="113"/>
        <v>2.8809616457687912E-2</v>
      </c>
      <c r="DI84" s="1">
        <f t="shared" ca="1" si="113"/>
        <v>0.18854872349290228</v>
      </c>
      <c r="DJ84" s="1">
        <f t="shared" ca="1" si="113"/>
        <v>0.12982148848391881</v>
      </c>
      <c r="DK84" s="1">
        <f t="shared" ca="1" si="113"/>
        <v>0.21330106786356862</v>
      </c>
      <c r="DL84" s="1">
        <f t="shared" ca="1" si="113"/>
        <v>0.21069573216103346</v>
      </c>
      <c r="DM84" s="1">
        <f t="shared" ca="1" si="106"/>
        <v>9.8890969756127628E-2</v>
      </c>
      <c r="DN84" s="1">
        <f t="shared" ca="1" si="106"/>
        <v>0.11869508081037521</v>
      </c>
      <c r="DO84" s="1">
        <f t="shared" ca="1" si="106"/>
        <v>0.10960199417447317</v>
      </c>
      <c r="DP84" s="1">
        <f t="shared" ca="1" si="106"/>
        <v>0.17620608590245859</v>
      </c>
      <c r="DQ84" s="1">
        <f t="shared" ca="1" si="106"/>
        <v>8.7346029454151194E-2</v>
      </c>
      <c r="DR84" s="1">
        <f t="shared" ca="1" si="106"/>
        <v>0.26053170760257088</v>
      </c>
      <c r="DS84" s="1">
        <f t="shared" ca="1" si="102"/>
        <v>0.27026038188493623</v>
      </c>
      <c r="DT84" s="1">
        <f t="shared" ca="1" si="102"/>
        <v>0.22409849590689007</v>
      </c>
      <c r="DU84" s="1">
        <f t="shared" ca="1" si="99"/>
        <v>0.2894017743591763</v>
      </c>
      <c r="DV84" s="1">
        <f t="shared" ca="1" si="97"/>
        <v>5.2431174391929625E-2</v>
      </c>
      <c r="DW84" s="1">
        <f t="shared" ca="1" si="97"/>
        <v>0.23478368340671207</v>
      </c>
      <c r="DX84" s="1">
        <f t="shared" ca="1" si="97"/>
        <v>0.25854255299408496</v>
      </c>
      <c r="DY84" s="1">
        <f t="shared" ca="1" si="97"/>
        <v>5.825382477768571E-2</v>
      </c>
      <c r="DZ84" s="1">
        <f t="shared" ca="1" si="97"/>
        <v>0.17150677856868812</v>
      </c>
      <c r="EA84" s="1">
        <f t="shared" ca="1" si="97"/>
        <v>0.23794768666802679</v>
      </c>
      <c r="EB84" s="1">
        <f t="shared" ca="1" si="97"/>
        <v>5.8630105822438877E-3</v>
      </c>
      <c r="EC84" s="1">
        <f t="shared" ca="1" si="97"/>
        <v>0.10607325291184212</v>
      </c>
      <c r="ED84" s="1">
        <f t="shared" ca="1" si="97"/>
        <v>6.7773036461920969E-2</v>
      </c>
      <c r="EE84" s="1">
        <f t="shared" ca="1" si="97"/>
        <v>4.5440750226010275E-2</v>
      </c>
      <c r="EF84" s="1">
        <f t="shared" ca="1" si="97"/>
        <v>0.21619726303695366</v>
      </c>
      <c r="EG84" s="1">
        <f t="shared" ca="1" si="97"/>
        <v>0.16183675027942598</v>
      </c>
      <c r="EH84" s="1">
        <f t="shared" ca="1" si="97"/>
        <v>0.17415488404003729</v>
      </c>
      <c r="EI84" s="1">
        <f t="shared" ca="1" si="97"/>
        <v>0.12768230473555719</v>
      </c>
      <c r="EJ84" s="1">
        <f t="shared" ca="1" si="97"/>
        <v>0.11137786395004463</v>
      </c>
      <c r="EK84" s="1">
        <f t="shared" ca="1" si="112"/>
        <v>0.12043882051537858</v>
      </c>
      <c r="EL84" s="1">
        <f t="shared" ca="1" si="112"/>
        <v>7.1241205407898576E-3</v>
      </c>
      <c r="EM84" s="1">
        <f t="shared" ca="1" si="112"/>
        <v>0.25380376780078939</v>
      </c>
      <c r="EN84" s="1">
        <f t="shared" ca="1" si="112"/>
        <v>0.12436669898684094</v>
      </c>
      <c r="EO84" s="1">
        <f t="shared" ca="1" si="112"/>
        <v>8.9564424359140415E-2</v>
      </c>
      <c r="EP84" s="1">
        <f t="shared" ca="1" si="112"/>
        <v>3.3029072922410195E-3</v>
      </c>
      <c r="EQ84" s="1">
        <f t="shared" ca="1" si="112"/>
        <v>0.22634594469746039</v>
      </c>
      <c r="ER84" s="1">
        <f t="shared" ca="1" si="112"/>
        <v>0.20795491729459972</v>
      </c>
      <c r="ES84" s="1">
        <f t="shared" ca="1" si="112"/>
        <v>0.20519113064430755</v>
      </c>
      <c r="ET84" s="1">
        <f t="shared" ca="1" si="112"/>
        <v>0.21045789021094666</v>
      </c>
      <c r="EU84" s="1">
        <f t="shared" ca="1" si="112"/>
        <v>0.21870494081687167</v>
      </c>
      <c r="EV84" s="1">
        <f t="shared" ca="1" si="112"/>
        <v>7.6237452170910283E-2</v>
      </c>
      <c r="EW84" s="1">
        <f t="shared" ca="1" si="112"/>
        <v>9.7501809958958588E-2</v>
      </c>
      <c r="EX84" s="1">
        <f t="shared" ca="1" si="112"/>
        <v>0.25761427828691408</v>
      </c>
      <c r="EY84" s="1">
        <f t="shared" ca="1" si="95"/>
        <v>0.21268327597364245</v>
      </c>
      <c r="EZ84" s="1">
        <f t="shared" ca="1" si="95"/>
        <v>0.24258349941939134</v>
      </c>
      <c r="FA84" s="1">
        <f t="shared" ca="1" si="95"/>
        <v>0.16475812672033843</v>
      </c>
      <c r="FB84" s="1">
        <f t="shared" ref="FB84:FQ118" ca="1" si="117">RAND()*0.3</f>
        <v>0.12086115349375243</v>
      </c>
      <c r="FC84" s="1">
        <f t="shared" ca="1" si="117"/>
        <v>0.26552061900632629</v>
      </c>
      <c r="FD84" s="1">
        <f t="shared" ca="1" si="117"/>
        <v>0.26343881784483741</v>
      </c>
      <c r="FE84" s="1">
        <f t="shared" ca="1" si="117"/>
        <v>0.23011945445196694</v>
      </c>
      <c r="FF84" s="1">
        <f t="shared" ca="1" si="117"/>
        <v>0.20578710068638006</v>
      </c>
      <c r="FG84" s="1">
        <f t="shared" ca="1" si="117"/>
        <v>1.2216796178129652E-2</v>
      </c>
      <c r="FH84" s="1">
        <f t="shared" ca="1" si="117"/>
        <v>7.855346496438935E-2</v>
      </c>
      <c r="FI84" s="1">
        <f t="shared" ca="1" si="117"/>
        <v>0.26332837041835533</v>
      </c>
      <c r="FJ84" s="1">
        <f t="shared" ca="1" si="117"/>
        <v>0.17609431601914263</v>
      </c>
      <c r="FK84" s="1">
        <f t="shared" ca="1" si="117"/>
        <v>0.22305986593481217</v>
      </c>
      <c r="FL84" s="1">
        <f t="shared" ca="1" si="117"/>
        <v>2.2242900164112876E-2</v>
      </c>
      <c r="FM84" s="1">
        <f t="shared" ca="1" si="117"/>
        <v>0.17827069804309004</v>
      </c>
      <c r="FN84" s="1">
        <f t="shared" ca="1" si="117"/>
        <v>0.11444010918561387</v>
      </c>
      <c r="FO84" s="1">
        <f t="shared" ca="1" si="117"/>
        <v>0.12422923226452387</v>
      </c>
      <c r="FP84" s="1">
        <f t="shared" ca="1" si="117"/>
        <v>4.3886535387683057E-2</v>
      </c>
      <c r="FQ84" s="1">
        <f t="shared" ca="1" si="117"/>
        <v>8.2895618743934321E-2</v>
      </c>
      <c r="FR84" s="1">
        <f t="shared" ca="1" si="77"/>
        <v>1.1843216666557342E-2</v>
      </c>
      <c r="FS84" s="1">
        <f t="shared" ca="1" si="103"/>
        <v>2.8044907618187041E-2</v>
      </c>
      <c r="FT84" s="1">
        <f t="shared" ca="1" si="103"/>
        <v>0.27389195995831783</v>
      </c>
      <c r="FU84" s="1">
        <f t="shared" ca="1" si="103"/>
        <v>0.23864438864098025</v>
      </c>
      <c r="FV84" s="1">
        <f t="shared" ca="1" si="103"/>
        <v>6.6573747215559101E-2</v>
      </c>
      <c r="FW84" s="1">
        <f t="shared" ca="1" si="103"/>
        <v>0.26611560915016674</v>
      </c>
      <c r="FX84" s="1">
        <f t="shared" ca="1" si="103"/>
        <v>0.15054129807789823</v>
      </c>
      <c r="FY84" s="1">
        <f t="shared" ca="1" si="103"/>
        <v>6.3551990863224939E-2</v>
      </c>
      <c r="FZ84" s="1">
        <f t="shared" ca="1" si="103"/>
        <v>3.8276003998504178E-2</v>
      </c>
      <c r="GA84" s="1">
        <f t="shared" ca="1" si="103"/>
        <v>0.1354493209274851</v>
      </c>
      <c r="GB84" s="1">
        <f t="shared" ca="1" si="103"/>
        <v>0.1631135509276592</v>
      </c>
      <c r="GC84" s="1">
        <f t="shared" ca="1" si="103"/>
        <v>0.21195112459452148</v>
      </c>
      <c r="GD84" s="1">
        <f t="shared" ca="1" si="103"/>
        <v>0.10799898730973419</v>
      </c>
      <c r="GE84" s="1">
        <f t="shared" ca="1" si="103"/>
        <v>0.29600644811243554</v>
      </c>
      <c r="GF84" s="1">
        <f t="shared" ca="1" si="103"/>
        <v>5.8177955944524337E-2</v>
      </c>
      <c r="GG84" s="1">
        <f t="shared" ca="1" si="103"/>
        <v>0.2140893578713689</v>
      </c>
      <c r="GH84" s="1">
        <f t="shared" ca="1" si="103"/>
        <v>0.28035511066360136</v>
      </c>
      <c r="GI84" s="1">
        <f t="shared" ca="1" si="100"/>
        <v>8.5575292006255771E-2</v>
      </c>
      <c r="GJ84" s="1">
        <f t="shared" ca="1" si="111"/>
        <v>0.27309088947450266</v>
      </c>
      <c r="GK84" s="1">
        <f t="shared" ca="1" si="111"/>
        <v>0.20246963555159467</v>
      </c>
      <c r="GL84" s="1">
        <f t="shared" ca="1" si="111"/>
        <v>8.4073724007421732E-2</v>
      </c>
      <c r="GM84" s="1">
        <f t="shared" ca="1" si="111"/>
        <v>0.1164735173252314</v>
      </c>
      <c r="GN84" s="1">
        <f t="shared" ca="1" si="111"/>
        <v>0.20432034148645428</v>
      </c>
      <c r="GO84" s="1">
        <f t="shared" ca="1" si="111"/>
        <v>0.21391901910003733</v>
      </c>
      <c r="GP84" s="1">
        <f t="shared" ca="1" si="111"/>
        <v>0.25757587308517571</v>
      </c>
      <c r="GQ84" s="1">
        <f t="shared" ca="1" si="111"/>
        <v>0.2416180031799296</v>
      </c>
      <c r="GR84" s="1">
        <f t="shared" ca="1" si="111"/>
        <v>3.2826140300184756E-2</v>
      </c>
      <c r="GS84" s="1">
        <f t="shared" ca="1" si="111"/>
        <v>0.17142851511680179</v>
      </c>
      <c r="GT84" s="1">
        <f t="shared" ca="1" si="111"/>
        <v>4.1655639515942908E-2</v>
      </c>
      <c r="GU84" s="1">
        <f t="shared" ca="1" si="111"/>
        <v>0.26273614442770332</v>
      </c>
      <c r="GV84" s="1">
        <f t="shared" ca="1" si="111"/>
        <v>6.4040868696138523E-2</v>
      </c>
      <c r="GW84" s="1">
        <f t="shared" ca="1" si="111"/>
        <v>0.1164407716706211</v>
      </c>
      <c r="GX84" s="1">
        <f t="shared" ca="1" si="111"/>
        <v>6.1683008615349519E-2</v>
      </c>
      <c r="GY84" s="1">
        <f t="shared" ca="1" si="111"/>
        <v>5.1312869915318367E-2</v>
      </c>
      <c r="GZ84" s="1">
        <f t="shared" ca="1" si="107"/>
        <v>9.6566013636266382E-3</v>
      </c>
      <c r="HA84" s="1">
        <f t="shared" ca="1" si="107"/>
        <v>0.28170399702128884</v>
      </c>
      <c r="HB84" s="1">
        <f t="shared" ca="1" si="107"/>
        <v>0.27775528789368076</v>
      </c>
      <c r="HC84" s="1">
        <f t="shared" ca="1" si="107"/>
        <v>0.12891546501610368</v>
      </c>
      <c r="HD84" s="1">
        <f t="shared" ca="1" si="107"/>
        <v>0.27887012303573061</v>
      </c>
      <c r="HE84" s="1">
        <f t="shared" ca="1" si="107"/>
        <v>0.29564336747377301</v>
      </c>
      <c r="HF84" s="1">
        <f t="shared" ca="1" si="107"/>
        <v>0.25765308149091454</v>
      </c>
      <c r="HG84" s="1">
        <f t="shared" ca="1" si="107"/>
        <v>0.20906542934897079</v>
      </c>
      <c r="HH84" s="1">
        <f t="shared" ca="1" si="107"/>
        <v>0.15173451530762624</v>
      </c>
      <c r="HI84" s="1">
        <f t="shared" ca="1" si="107"/>
        <v>0.10890302439061977</v>
      </c>
      <c r="HJ84" s="1">
        <f t="shared" ca="1" si="107"/>
        <v>5.1120308603730732E-3</v>
      </c>
      <c r="HK84" s="1">
        <f t="shared" ca="1" si="107"/>
        <v>0.15471902012779604</v>
      </c>
      <c r="HL84" s="1">
        <f t="shared" ca="1" si="107"/>
        <v>0.1894943885792984</v>
      </c>
      <c r="HM84" s="1">
        <f t="shared" ca="1" si="107"/>
        <v>4.0344207580228317E-2</v>
      </c>
      <c r="HN84" s="1">
        <f t="shared" ca="1" si="107"/>
        <v>3.495755705302743E-2</v>
      </c>
      <c r="HO84" s="1">
        <f t="shared" ca="1" si="116"/>
        <v>6.3803801527230766E-2</v>
      </c>
      <c r="HP84" s="1">
        <f t="shared" ca="1" si="116"/>
        <v>0.13019224557680845</v>
      </c>
      <c r="HQ84" s="1">
        <f t="shared" ca="1" si="116"/>
        <v>2.1428532828830414E-2</v>
      </c>
      <c r="HR84" s="1">
        <f t="shared" ca="1" si="116"/>
        <v>0.29182262132347142</v>
      </c>
      <c r="HS84" s="1">
        <f t="shared" ca="1" si="116"/>
        <v>0.29710609531229532</v>
      </c>
      <c r="HT84" s="1">
        <f t="shared" ca="1" si="116"/>
        <v>4.2438662174323946E-2</v>
      </c>
      <c r="HU84" s="1">
        <f t="shared" ca="1" si="116"/>
        <v>0.26577480465323028</v>
      </c>
      <c r="HV84" s="1">
        <f t="shared" ca="1" si="116"/>
        <v>0.24015530636780352</v>
      </c>
      <c r="HW84" s="1">
        <f t="shared" ca="1" si="116"/>
        <v>0.16878028610682533</v>
      </c>
      <c r="HX84" s="1">
        <f t="shared" ca="1" si="116"/>
        <v>0.21046894447995462</v>
      </c>
      <c r="HY84" s="1">
        <f t="shared" ca="1" si="116"/>
        <v>0.18557896459839504</v>
      </c>
      <c r="HZ84" s="1">
        <f t="shared" ca="1" si="116"/>
        <v>0.15660842129114352</v>
      </c>
      <c r="IA84" s="1">
        <f t="shared" ca="1" si="116"/>
        <v>0.1851401209883424</v>
      </c>
      <c r="IB84" s="1">
        <f t="shared" ca="1" si="116"/>
        <v>0.24118127782465959</v>
      </c>
      <c r="IC84" s="1">
        <f t="shared" ca="1" si="116"/>
        <v>5.045933197706557E-2</v>
      </c>
      <c r="ID84" s="1">
        <f t="shared" ca="1" si="116"/>
        <v>0.12762178872578428</v>
      </c>
      <c r="IE84" s="1">
        <f t="shared" ca="1" si="115"/>
        <v>5.1500842530826062E-2</v>
      </c>
      <c r="IF84" s="1">
        <f t="shared" ca="1" si="115"/>
        <v>0.1354295998953107</v>
      </c>
      <c r="IG84" s="1">
        <f t="shared" ca="1" si="115"/>
        <v>0.29987813880382774</v>
      </c>
      <c r="IH84" s="1">
        <f t="shared" ca="1" si="108"/>
        <v>0.12895776151989358</v>
      </c>
      <c r="II84" s="1">
        <f t="shared" ca="1" si="108"/>
        <v>0.112950342353364</v>
      </c>
      <c r="IJ84" s="1">
        <f t="shared" ca="1" si="108"/>
        <v>0.19493127056279277</v>
      </c>
      <c r="IK84" s="1">
        <f t="shared" ca="1" si="108"/>
        <v>0.24437218102822414</v>
      </c>
      <c r="IL84" s="1">
        <f t="shared" ca="1" si="108"/>
        <v>0.16175531913690885</v>
      </c>
      <c r="IM84" s="1">
        <f t="shared" ca="1" si="108"/>
        <v>0.14608943360952079</v>
      </c>
      <c r="IN84" s="1">
        <f t="shared" ca="1" si="108"/>
        <v>0.13772904466594529</v>
      </c>
      <c r="IO84" s="1">
        <f t="shared" ca="1" si="108"/>
        <v>0.13552217688690044</v>
      </c>
      <c r="IP84" s="1">
        <f t="shared" ca="1" si="108"/>
        <v>2.3715049795392063E-2</v>
      </c>
      <c r="IQ84" s="1">
        <f t="shared" ca="1" si="108"/>
        <v>0.10156418439827028</v>
      </c>
      <c r="IR84" s="1">
        <f t="shared" ca="1" si="104"/>
        <v>0.24717934676333761</v>
      </c>
      <c r="IS84" s="1">
        <f t="shared" ca="1" si="104"/>
        <v>0.29692924626868156</v>
      </c>
      <c r="IT84" s="1">
        <f t="shared" ca="1" si="104"/>
        <v>0.20952507259593142</v>
      </c>
      <c r="IU84" s="1">
        <f t="shared" ca="1" si="104"/>
        <v>0.28016931743358647</v>
      </c>
      <c r="IV84" s="1">
        <f t="shared" ca="1" si="104"/>
        <v>0.15439719455491005</v>
      </c>
      <c r="IW84" s="1">
        <f t="shared" ca="1" si="104"/>
        <v>3.792683588048755E-2</v>
      </c>
      <c r="IX84" s="1">
        <f t="shared" ca="1" si="78"/>
        <v>0.18318657313867173</v>
      </c>
      <c r="IY84" s="1">
        <f t="shared" ca="1" si="78"/>
        <v>3.7062249687649047E-2</v>
      </c>
      <c r="IZ84" s="1">
        <f t="shared" ca="1" si="78"/>
        <v>0.25576034800026476</v>
      </c>
      <c r="JA84" s="1">
        <f t="shared" ca="1" si="78"/>
        <v>0.11065048646084948</v>
      </c>
      <c r="JB84" s="1">
        <f t="shared" ca="1" si="78"/>
        <v>9.6085470619901192E-2</v>
      </c>
      <c r="JC84" s="1">
        <f t="shared" ca="1" si="78"/>
        <v>3.2514951434292325E-2</v>
      </c>
      <c r="JD84" s="1">
        <f t="shared" ca="1" si="78"/>
        <v>7.7392486394328858E-2</v>
      </c>
      <c r="JE84" s="1">
        <f t="shared" ca="1" si="78"/>
        <v>1.8237504975130745E-2</v>
      </c>
      <c r="JF84" s="1">
        <f t="shared" ca="1" si="78"/>
        <v>0.17507544506222181</v>
      </c>
      <c r="JG84" s="1">
        <f t="shared" ca="1" si="78"/>
        <v>0.13612832056397411</v>
      </c>
      <c r="JH84" s="1">
        <f t="shared" ca="1" si="78"/>
        <v>0.29293063209117925</v>
      </c>
      <c r="JI84" s="1">
        <f t="shared" ca="1" si="78"/>
        <v>6.0786854458193172E-2</v>
      </c>
      <c r="JJ84" s="1">
        <f t="shared" ca="1" si="78"/>
        <v>1.9704686650730295E-2</v>
      </c>
    </row>
    <row r="85" spans="1:270" ht="15" x14ac:dyDescent="0.2">
      <c r="A85" s="1">
        <f t="shared" ca="1" si="98"/>
        <v>2.6950544502799111E-2</v>
      </c>
      <c r="B85" s="1">
        <f t="shared" ca="1" si="98"/>
        <v>5.8783667730150709E-2</v>
      </c>
      <c r="C85" s="1">
        <f t="shared" ca="1" si="98"/>
        <v>0.19894371733994023</v>
      </c>
      <c r="D85" s="1">
        <f t="shared" ca="1" si="98"/>
        <v>0.18526912224589084</v>
      </c>
      <c r="E85" s="1">
        <f t="shared" ca="1" si="98"/>
        <v>0.21490569516228489</v>
      </c>
      <c r="F85" s="1">
        <f t="shared" ca="1" si="98"/>
        <v>0.27095800419733446</v>
      </c>
      <c r="G85" s="1">
        <f t="shared" ca="1" si="98"/>
        <v>5.6983643937672718E-2</v>
      </c>
      <c r="H85" s="1">
        <f t="shared" ca="1" si="98"/>
        <v>0.21799168871922461</v>
      </c>
      <c r="I85" s="1">
        <f t="shared" ca="1" si="98"/>
        <v>0.10530282770119362</v>
      </c>
      <c r="J85" s="1">
        <f t="shared" ca="1" si="98"/>
        <v>1.1293991891036382E-2</v>
      </c>
      <c r="K85" s="1">
        <f t="shared" ca="1" si="98"/>
        <v>4.4952372189422003E-2</v>
      </c>
      <c r="L85" s="1">
        <f t="shared" ca="1" si="98"/>
        <v>0.18556618713071488</v>
      </c>
      <c r="M85" s="1">
        <f t="shared" ca="1" si="98"/>
        <v>0.25789325384653083</v>
      </c>
      <c r="N85" s="1">
        <f t="shared" ca="1" si="98"/>
        <v>0.237109367618345</v>
      </c>
      <c r="O85" s="1">
        <f t="shared" ca="1" si="98"/>
        <v>0.18518241926141235</v>
      </c>
      <c r="P85" s="1">
        <f t="shared" ca="1" si="98"/>
        <v>2.1088382954776951E-2</v>
      </c>
      <c r="Q85" s="1">
        <f t="shared" ca="1" si="96"/>
        <v>0.2267949613951048</v>
      </c>
      <c r="R85" s="1">
        <f t="shared" ca="1" si="96"/>
        <v>1.2014496112570361E-2</v>
      </c>
      <c r="S85" s="1">
        <f t="shared" ca="1" si="96"/>
        <v>0.22851479171975755</v>
      </c>
      <c r="T85" s="1">
        <f t="shared" ca="1" si="96"/>
        <v>0.14159773870855882</v>
      </c>
      <c r="U85" s="1">
        <f t="shared" ca="1" si="96"/>
        <v>0.26021323154325054</v>
      </c>
      <c r="V85" s="1">
        <f t="shared" ca="1" si="96"/>
        <v>8.9796226181321215E-3</v>
      </c>
      <c r="W85" s="1">
        <f t="shared" ca="1" si="96"/>
        <v>0.16893316884411827</v>
      </c>
      <c r="X85" s="1">
        <f t="shared" ca="1" si="96"/>
        <v>0.29626681284557438</v>
      </c>
      <c r="Y85" s="1">
        <f t="shared" ca="1" si="96"/>
        <v>8.1971942637732276E-2</v>
      </c>
      <c r="Z85" s="1">
        <f t="shared" ca="1" si="96"/>
        <v>0.1602757886293312</v>
      </c>
      <c r="AA85" s="1">
        <f t="shared" ca="1" si="96"/>
        <v>2.4221991861570279E-2</v>
      </c>
      <c r="AB85" s="1">
        <f t="shared" ca="1" si="96"/>
        <v>9.6561138557937617E-2</v>
      </c>
      <c r="AC85" s="1">
        <f t="shared" ca="1" si="96"/>
        <v>0.21864720832304435</v>
      </c>
      <c r="AD85" s="1">
        <f t="shared" ca="1" si="96"/>
        <v>0.25885422443402989</v>
      </c>
      <c r="AE85" s="1">
        <f t="shared" ca="1" si="96"/>
        <v>0.21574770118600958</v>
      </c>
      <c r="AF85" s="1">
        <f t="shared" ca="1" si="109"/>
        <v>0.25721688819956984</v>
      </c>
      <c r="AG85" s="1">
        <f t="shared" ca="1" si="109"/>
        <v>9.5145042833675378E-2</v>
      </c>
      <c r="AH85" s="1">
        <f t="shared" ca="1" si="109"/>
        <v>6.1877266077794653E-2</v>
      </c>
      <c r="AI85" s="1">
        <f t="shared" ca="1" si="109"/>
        <v>0.20958370229495696</v>
      </c>
      <c r="AJ85" s="1">
        <f t="shared" ca="1" si="109"/>
        <v>8.0057766156345855E-2</v>
      </c>
      <c r="AK85" s="1">
        <f t="shared" ca="1" si="109"/>
        <v>3.3537474057744307E-2</v>
      </c>
      <c r="AL85" s="1">
        <f t="shared" ca="1" si="109"/>
        <v>0.12164508527869702</v>
      </c>
      <c r="AM85" s="1">
        <f t="shared" ca="1" si="109"/>
        <v>0.20392825397404055</v>
      </c>
      <c r="AN85" s="1">
        <f t="shared" ca="1" si="109"/>
        <v>2.7474484902493889E-2</v>
      </c>
      <c r="AO85" s="1">
        <f t="shared" ca="1" si="109"/>
        <v>0.1150932764111887</v>
      </c>
      <c r="AP85" s="1">
        <f t="shared" ca="1" si="109"/>
        <v>0.26398878914062718</v>
      </c>
      <c r="AQ85" s="1">
        <f t="shared" ca="1" si="109"/>
        <v>0.17234244730749496</v>
      </c>
      <c r="AR85" s="1">
        <f t="shared" ca="1" si="109"/>
        <v>5.1080043180636504E-2</v>
      </c>
      <c r="AS85" s="1">
        <f t="shared" ca="1" si="109"/>
        <v>0.29060642945480902</v>
      </c>
      <c r="AT85" s="1">
        <f t="shared" ca="1" si="109"/>
        <v>4.0511660099686354E-2</v>
      </c>
      <c r="AU85" s="1">
        <f t="shared" ca="1" si="109"/>
        <v>8.3231179770063668E-2</v>
      </c>
      <c r="AV85" s="1">
        <f t="shared" ca="1" si="105"/>
        <v>3.3377566183332651E-3</v>
      </c>
      <c r="AW85" s="1">
        <f t="shared" ca="1" si="105"/>
        <v>0.11154328676652325</v>
      </c>
      <c r="AX85" s="1">
        <f t="shared" ca="1" si="105"/>
        <v>5.2463136882171468E-2</v>
      </c>
      <c r="AY85" s="1">
        <f t="shared" ca="1" si="105"/>
        <v>6.5622640818608788E-2</v>
      </c>
      <c r="AZ85" s="1">
        <f t="shared" ca="1" si="105"/>
        <v>2.5779242616122577E-2</v>
      </c>
      <c r="BA85" s="1">
        <f t="shared" ca="1" si="105"/>
        <v>0.18824666701749068</v>
      </c>
      <c r="BB85" s="1">
        <f t="shared" ca="1" si="105"/>
        <v>0.25747274462257519</v>
      </c>
      <c r="BC85" s="1">
        <f t="shared" ca="1" si="105"/>
        <v>1.2528476221716467E-2</v>
      </c>
      <c r="BD85" s="1">
        <f t="shared" ca="1" si="105"/>
        <v>7.6877394299133109E-2</v>
      </c>
      <c r="BE85" s="1">
        <f t="shared" ca="1" si="105"/>
        <v>0.11678018796859248</v>
      </c>
      <c r="BF85" s="1">
        <f t="shared" ca="1" si="105"/>
        <v>4.9204000124885669E-2</v>
      </c>
      <c r="BG85" s="1">
        <f t="shared" ca="1" si="105"/>
        <v>0.28633302906034136</v>
      </c>
      <c r="BH85" s="1">
        <f t="shared" ca="1" si="105"/>
        <v>0.17110035621422423</v>
      </c>
      <c r="BI85" s="1">
        <f t="shared" ca="1" si="105"/>
        <v>3.4872983901075981E-2</v>
      </c>
      <c r="BJ85" s="1">
        <f t="shared" ca="1" si="105"/>
        <v>6.2160002496091049E-2</v>
      </c>
      <c r="BK85" s="1">
        <f t="shared" ca="1" si="101"/>
        <v>5.7186203774373411E-2</v>
      </c>
      <c r="BL85" s="1">
        <f t="shared" ca="1" si="101"/>
        <v>0.2184233649769069</v>
      </c>
      <c r="BM85" s="1">
        <f t="shared" ca="1" si="101"/>
        <v>0.26206461668366882</v>
      </c>
      <c r="BN85" s="1">
        <f t="shared" ca="1" si="101"/>
        <v>7.0348904731809395E-2</v>
      </c>
      <c r="BO85" s="1">
        <f t="shared" ca="1" si="101"/>
        <v>8.8398701383066561E-2</v>
      </c>
      <c r="BP85" s="1">
        <f t="shared" ca="1" si="101"/>
        <v>0.20970630892159567</v>
      </c>
      <c r="BQ85" s="1">
        <f t="shared" ca="1" si="101"/>
        <v>4.4192666947744076E-2</v>
      </c>
      <c r="BR85" s="1">
        <f t="shared" ca="1" si="101"/>
        <v>0.11121085881774299</v>
      </c>
      <c r="BS85" s="1">
        <f t="shared" ca="1" si="101"/>
        <v>8.6413993845481638E-2</v>
      </c>
      <c r="BT85" s="1">
        <f t="shared" ca="1" si="101"/>
        <v>0.26820926915634991</v>
      </c>
      <c r="BU85" s="1">
        <f t="shared" ca="1" si="101"/>
        <v>0.14831743288334137</v>
      </c>
      <c r="BV85" s="1">
        <f t="shared" ca="1" si="101"/>
        <v>9.7550503661228569E-2</v>
      </c>
      <c r="BW85" s="1">
        <f t="shared" ca="1" si="101"/>
        <v>0.15195652564212783</v>
      </c>
      <c r="BX85" s="1">
        <f t="shared" ca="1" si="101"/>
        <v>0.24279989784054379</v>
      </c>
      <c r="BY85" s="1">
        <f t="shared" ca="1" si="101"/>
        <v>0.12021506335482857</v>
      </c>
      <c r="BZ85" s="1">
        <f t="shared" ca="1" si="101"/>
        <v>0.1144266458485895</v>
      </c>
      <c r="CA85" s="1">
        <f t="shared" ca="1" si="110"/>
        <v>7.4656818905559932E-2</v>
      </c>
      <c r="CB85" s="1">
        <f t="shared" ca="1" si="110"/>
        <v>0.10307950605773238</v>
      </c>
      <c r="CC85" s="1">
        <f t="shared" ca="1" si="110"/>
        <v>0.17257373420318448</v>
      </c>
      <c r="CD85" s="1">
        <f t="shared" ca="1" si="110"/>
        <v>4.2469152869732914E-2</v>
      </c>
      <c r="CE85" s="1">
        <f t="shared" ca="1" si="110"/>
        <v>0.28563560198432442</v>
      </c>
      <c r="CF85" s="1">
        <f t="shared" ca="1" si="110"/>
        <v>6.9858914357398577E-2</v>
      </c>
      <c r="CG85" s="1">
        <f t="shared" ca="1" si="84"/>
        <v>0.24644064685371969</v>
      </c>
      <c r="CH85" s="1">
        <f t="shared" ca="1" si="114"/>
        <v>0.18138499028475061</v>
      </c>
      <c r="CI85" s="1">
        <f t="shared" ca="1" si="114"/>
        <v>0.17554571719210019</v>
      </c>
      <c r="CJ85" s="1">
        <f t="shared" ca="1" si="114"/>
        <v>0.14655235655117063</v>
      </c>
      <c r="CK85" s="1">
        <f t="shared" ca="1" si="114"/>
        <v>0.24094068058963569</v>
      </c>
      <c r="CL85" s="1">
        <f t="shared" ca="1" si="114"/>
        <v>4.668044889260884E-2</v>
      </c>
      <c r="CM85" s="1">
        <f t="shared" ca="1" si="114"/>
        <v>0.24392606390393801</v>
      </c>
      <c r="CN85" s="1">
        <f t="shared" ca="1" si="114"/>
        <v>0.14067972918713795</v>
      </c>
      <c r="CO85" s="1">
        <f t="shared" ca="1" si="114"/>
        <v>0.12423586759656879</v>
      </c>
      <c r="CP85" s="1">
        <f t="shared" ca="1" si="114"/>
        <v>2.8474476467794441E-2</v>
      </c>
      <c r="CQ85" s="1">
        <f t="shared" ca="1" si="114"/>
        <v>1.8713647269499721E-2</v>
      </c>
      <c r="CR85" s="1">
        <f t="shared" ca="1" si="114"/>
        <v>6.047207425583366E-2</v>
      </c>
      <c r="CS85" s="1">
        <f t="shared" ca="1" si="114"/>
        <v>5.6074793109344143E-2</v>
      </c>
      <c r="CT85" s="1">
        <f t="shared" ca="1" si="114"/>
        <v>5.5136505628918898E-2</v>
      </c>
      <c r="CU85" s="1">
        <f t="shared" ca="1" si="114"/>
        <v>0.22690638326467591</v>
      </c>
      <c r="CV85" s="1">
        <f t="shared" ca="1" si="114"/>
        <v>0.26069079175139509</v>
      </c>
      <c r="CW85" s="1">
        <f t="shared" ca="1" si="114"/>
        <v>0.10650865826676655</v>
      </c>
      <c r="CX85" s="1">
        <f t="shared" ca="1" si="113"/>
        <v>0.25076256405103531</v>
      </c>
      <c r="CY85" s="1">
        <f t="shared" ca="1" si="113"/>
        <v>1.1610158679112735E-2</v>
      </c>
      <c r="CZ85" s="1">
        <f t="shared" ca="1" si="113"/>
        <v>5.2137297839661362E-3</v>
      </c>
      <c r="DA85" s="1">
        <f t="shared" ca="1" si="113"/>
        <v>0.21351648889425609</v>
      </c>
      <c r="DB85" s="1">
        <f t="shared" ca="1" si="113"/>
        <v>8.6880643747343514E-2</v>
      </c>
      <c r="DC85" s="1">
        <f t="shared" ca="1" si="113"/>
        <v>0.24297982752218442</v>
      </c>
      <c r="DD85" s="1">
        <f t="shared" ca="1" si="113"/>
        <v>0.19307137422704565</v>
      </c>
      <c r="DE85" s="1">
        <f t="shared" ca="1" si="113"/>
        <v>0.23454914557350034</v>
      </c>
      <c r="DF85" s="1">
        <f t="shared" ca="1" si="113"/>
        <v>0.10442674932406319</v>
      </c>
      <c r="DG85" s="1">
        <f t="shared" ca="1" si="113"/>
        <v>0.16661309416148143</v>
      </c>
      <c r="DH85" s="1">
        <f t="shared" ca="1" si="113"/>
        <v>2.3399927388698682E-2</v>
      </c>
      <c r="DI85" s="1">
        <f t="shared" ca="1" si="113"/>
        <v>0.26292318752386779</v>
      </c>
      <c r="DJ85" s="1">
        <f t="shared" ca="1" si="113"/>
        <v>0.22211145745054436</v>
      </c>
      <c r="DK85" s="1">
        <f t="shared" ca="1" si="113"/>
        <v>0.23529651119660397</v>
      </c>
      <c r="DL85" s="1">
        <f t="shared" ca="1" si="113"/>
        <v>0.13531506808975599</v>
      </c>
      <c r="DM85" s="1">
        <f t="shared" ca="1" si="106"/>
        <v>0.24377143331365578</v>
      </c>
      <c r="DN85" s="1">
        <f t="shared" ca="1" si="106"/>
        <v>2.3832947558005278E-2</v>
      </c>
      <c r="DO85" s="1">
        <f t="shared" ca="1" si="106"/>
        <v>0.27179043938846364</v>
      </c>
      <c r="DP85" s="1">
        <f t="shared" ca="1" si="106"/>
        <v>0.1861819908661165</v>
      </c>
      <c r="DQ85" s="1">
        <f t="shared" ca="1" si="106"/>
        <v>3.7068821743346934E-2</v>
      </c>
      <c r="DR85" s="1">
        <f t="shared" ca="1" si="106"/>
        <v>0.18635854925852333</v>
      </c>
      <c r="DS85" s="1">
        <f t="shared" ca="1" si="102"/>
        <v>0.22164468999617717</v>
      </c>
      <c r="DT85" s="1">
        <f t="shared" ca="1" si="102"/>
        <v>0.16394448020094152</v>
      </c>
      <c r="DU85" s="1">
        <f t="shared" ca="1" si="99"/>
        <v>4.2797149557326386E-2</v>
      </c>
      <c r="DV85" s="1">
        <f t="shared" ca="1" si="97"/>
        <v>1.5106766518279057E-2</v>
      </c>
      <c r="DW85" s="1">
        <f t="shared" ca="1" si="97"/>
        <v>0.24396354533391371</v>
      </c>
      <c r="DX85" s="1">
        <f t="shared" ca="1" si="97"/>
        <v>9.0314485966221672E-2</v>
      </c>
      <c r="DY85" s="1">
        <f t="shared" ca="1" si="97"/>
        <v>0.10679501771095119</v>
      </c>
      <c r="DZ85" s="1">
        <f t="shared" ca="1" si="97"/>
        <v>0.17807822220663344</v>
      </c>
      <c r="EA85" s="1">
        <f t="shared" ca="1" si="97"/>
        <v>0.21894787379307981</v>
      </c>
      <c r="EB85" s="1">
        <f t="shared" ca="1" si="97"/>
        <v>0.27513539137046394</v>
      </c>
      <c r="EC85" s="1">
        <f t="shared" ca="1" si="97"/>
        <v>8.3094149414152219E-2</v>
      </c>
      <c r="ED85" s="1">
        <f t="shared" ca="1" si="97"/>
        <v>0.11316982916007938</v>
      </c>
      <c r="EE85" s="1">
        <f t="shared" ca="1" si="97"/>
        <v>0.17795632560663358</v>
      </c>
      <c r="EF85" s="1">
        <f t="shared" ca="1" si="97"/>
        <v>6.8336233275375122E-2</v>
      </c>
      <c r="EG85" s="1">
        <f t="shared" ca="1" si="97"/>
        <v>0.22403295792495989</v>
      </c>
      <c r="EH85" s="1">
        <f t="shared" ca="1" si="97"/>
        <v>2.233089352348747E-2</v>
      </c>
      <c r="EI85" s="1">
        <f t="shared" ca="1" si="97"/>
        <v>2.7987861449347083E-2</v>
      </c>
      <c r="EJ85" s="1">
        <f t="shared" ca="1" si="97"/>
        <v>0.12996252292145533</v>
      </c>
      <c r="EK85" s="1">
        <f t="shared" ca="1" si="112"/>
        <v>0.26977372673413047</v>
      </c>
      <c r="EL85" s="1">
        <f t="shared" ca="1" si="112"/>
        <v>0.26819456250856388</v>
      </c>
      <c r="EM85" s="1">
        <f t="shared" ca="1" si="112"/>
        <v>0.20853876634201032</v>
      </c>
      <c r="EN85" s="1">
        <f t="shared" ca="1" si="112"/>
        <v>0.1250907806611519</v>
      </c>
      <c r="EO85" s="1">
        <f t="shared" ca="1" si="112"/>
        <v>0.15262172796287582</v>
      </c>
      <c r="EP85" s="1">
        <f t="shared" ca="1" si="112"/>
        <v>0.16985360187889198</v>
      </c>
      <c r="EQ85" s="1">
        <f t="shared" ca="1" si="112"/>
        <v>9.7513687198408111E-2</v>
      </c>
      <c r="ER85" s="1">
        <f t="shared" ca="1" si="112"/>
        <v>0.26083616509288432</v>
      </c>
      <c r="ES85" s="1">
        <f t="shared" ca="1" si="112"/>
        <v>0.11029982657179895</v>
      </c>
      <c r="ET85" s="1">
        <f t="shared" ca="1" si="112"/>
        <v>5.6682235710210247E-3</v>
      </c>
      <c r="EU85" s="1">
        <f t="shared" ca="1" si="112"/>
        <v>8.5539116508978899E-2</v>
      </c>
      <c r="EV85" s="1">
        <f t="shared" ca="1" si="112"/>
        <v>0.1087761719739538</v>
      </c>
      <c r="EW85" s="1">
        <f t="shared" ca="1" si="112"/>
        <v>0.14840426034358903</v>
      </c>
      <c r="EX85" s="1">
        <f t="shared" ca="1" si="112"/>
        <v>1.0453333053808134E-2</v>
      </c>
      <c r="EY85" s="1">
        <f t="shared" ref="EY85:FN118" ca="1" si="118">RAND()*0.3</f>
        <v>0.29284701355158349</v>
      </c>
      <c r="EZ85" s="1">
        <f t="shared" ca="1" si="118"/>
        <v>3.3479584552775887E-2</v>
      </c>
      <c r="FA85" s="1">
        <f t="shared" ca="1" si="118"/>
        <v>9.2753846990519487E-2</v>
      </c>
      <c r="FB85" s="1">
        <f t="shared" ca="1" si="118"/>
        <v>0.13074367545358184</v>
      </c>
      <c r="FC85" s="1">
        <f t="shared" ca="1" si="118"/>
        <v>5.1213553991327286E-2</v>
      </c>
      <c r="FD85" s="1">
        <f t="shared" ca="1" si="118"/>
        <v>0.15949121573582944</v>
      </c>
      <c r="FE85" s="1">
        <f t="shared" ca="1" si="118"/>
        <v>0.19790419335533857</v>
      </c>
      <c r="FF85" s="1">
        <f t="shared" ca="1" si="118"/>
        <v>0.13840073771008413</v>
      </c>
      <c r="FG85" s="1">
        <f t="shared" ca="1" si="118"/>
        <v>0.29101558825913321</v>
      </c>
      <c r="FH85" s="1">
        <f t="shared" ca="1" si="118"/>
        <v>0.19875025061871457</v>
      </c>
      <c r="FI85" s="1">
        <f t="shared" ca="1" si="118"/>
        <v>0.2496585866927907</v>
      </c>
      <c r="FJ85" s="1">
        <f t="shared" ca="1" si="118"/>
        <v>8.5509685484124964E-2</v>
      </c>
      <c r="FK85" s="1">
        <f t="shared" ca="1" si="118"/>
        <v>0.13549107730911891</v>
      </c>
      <c r="FL85" s="1">
        <f t="shared" ca="1" si="118"/>
        <v>0.12100075866816325</v>
      </c>
      <c r="FM85" s="1">
        <f t="shared" ca="1" si="118"/>
        <v>0.28060810391693031</v>
      </c>
      <c r="FN85" s="1">
        <f t="shared" ca="1" si="118"/>
        <v>4.2860319241010171E-2</v>
      </c>
      <c r="FO85" s="1">
        <f t="shared" ca="1" si="117"/>
        <v>0.28807467900581163</v>
      </c>
      <c r="FP85" s="1">
        <f t="shared" ca="1" si="117"/>
        <v>0.15848011427828404</v>
      </c>
      <c r="FQ85" s="1">
        <f t="shared" ca="1" si="117"/>
        <v>0.19716057984408639</v>
      </c>
      <c r="FR85" s="1">
        <f t="shared" ca="1" si="77"/>
        <v>7.3249989956879924E-2</v>
      </c>
      <c r="FS85" s="1">
        <f t="shared" ca="1" si="103"/>
        <v>0.20528405040639158</v>
      </c>
      <c r="FT85" s="1">
        <f t="shared" ca="1" si="103"/>
        <v>0.15108565650506758</v>
      </c>
      <c r="FU85" s="1">
        <f t="shared" ca="1" si="103"/>
        <v>0.10643144346487883</v>
      </c>
      <c r="FV85" s="1">
        <f t="shared" ca="1" si="103"/>
        <v>9.5615192019360973E-2</v>
      </c>
      <c r="FW85" s="1">
        <f t="shared" ca="1" si="103"/>
        <v>2.779651404336898E-2</v>
      </c>
      <c r="FX85" s="1">
        <f t="shared" ca="1" si="103"/>
        <v>0.13104930299135428</v>
      </c>
      <c r="FY85" s="1">
        <f t="shared" ca="1" si="103"/>
        <v>0.12580868341441184</v>
      </c>
      <c r="FZ85" s="1">
        <f t="shared" ca="1" si="103"/>
        <v>0.2717007323911545</v>
      </c>
      <c r="GA85" s="1">
        <f t="shared" ca="1" si="103"/>
        <v>0.17857669846383376</v>
      </c>
      <c r="GB85" s="1">
        <f t="shared" ca="1" si="103"/>
        <v>0.11943843886404602</v>
      </c>
      <c r="GC85" s="1">
        <f t="shared" ca="1" si="103"/>
        <v>0.23455648007343569</v>
      </c>
      <c r="GD85" s="1">
        <f t="shared" ca="1" si="103"/>
        <v>0.16854640189320461</v>
      </c>
      <c r="GE85" s="1">
        <f t="shared" ca="1" si="103"/>
        <v>0.16056228967519814</v>
      </c>
      <c r="GF85" s="1">
        <f t="shared" ca="1" si="103"/>
        <v>0.28330213184261166</v>
      </c>
      <c r="GG85" s="1">
        <f t="shared" ca="1" si="103"/>
        <v>0.26456571199215972</v>
      </c>
      <c r="GH85" s="1">
        <f t="shared" ca="1" si="103"/>
        <v>0.26415961059362975</v>
      </c>
      <c r="GI85" s="1">
        <f t="shared" ca="1" si="100"/>
        <v>0.29314256831993679</v>
      </c>
      <c r="GJ85" s="1">
        <f t="shared" ca="1" si="111"/>
        <v>0.28350449281996165</v>
      </c>
      <c r="GK85" s="1">
        <f t="shared" ca="1" si="111"/>
        <v>0.22882472976654683</v>
      </c>
      <c r="GL85" s="1">
        <f t="shared" ca="1" si="111"/>
        <v>5.3929283329054431E-2</v>
      </c>
      <c r="GM85" s="1">
        <f t="shared" ca="1" si="111"/>
        <v>0.24182456405937577</v>
      </c>
      <c r="GN85" s="1">
        <f t="shared" ca="1" si="111"/>
        <v>0.26670835105855156</v>
      </c>
      <c r="GO85" s="1">
        <f t="shared" ca="1" si="111"/>
        <v>6.6391510791344546E-2</v>
      </c>
      <c r="GP85" s="1">
        <f t="shared" ca="1" si="111"/>
        <v>0.17098381068822563</v>
      </c>
      <c r="GQ85" s="1">
        <f t="shared" ca="1" si="111"/>
        <v>1.9008635654176619E-2</v>
      </c>
      <c r="GR85" s="1">
        <f t="shared" ca="1" si="111"/>
        <v>0.29305766231403663</v>
      </c>
      <c r="GS85" s="1">
        <f t="shared" ca="1" si="111"/>
        <v>0.10869781213059494</v>
      </c>
      <c r="GT85" s="1">
        <f t="shared" ca="1" si="111"/>
        <v>5.7129855658513237E-2</v>
      </c>
      <c r="GU85" s="1">
        <f t="shared" ca="1" si="111"/>
        <v>0.25381658881929409</v>
      </c>
      <c r="GV85" s="1">
        <f t="shared" ca="1" si="111"/>
        <v>9.813511824549484E-2</v>
      </c>
      <c r="GW85" s="1">
        <f t="shared" ca="1" si="111"/>
        <v>8.7364439558513016E-2</v>
      </c>
      <c r="GX85" s="1">
        <f t="shared" ca="1" si="111"/>
        <v>1.6445011541252906E-2</v>
      </c>
      <c r="GY85" s="1">
        <f t="shared" ca="1" si="111"/>
        <v>9.5802543926337691E-4</v>
      </c>
      <c r="GZ85" s="1">
        <f t="shared" ca="1" si="107"/>
        <v>0.12954306794390161</v>
      </c>
      <c r="HA85" s="1">
        <f t="shared" ca="1" si="107"/>
        <v>0.2004051877192706</v>
      </c>
      <c r="HB85" s="1">
        <f t="shared" ca="1" si="107"/>
        <v>7.6546027281378687E-2</v>
      </c>
      <c r="HC85" s="1">
        <f t="shared" ca="1" si="107"/>
        <v>0.25829536321927316</v>
      </c>
      <c r="HD85" s="1">
        <f t="shared" ca="1" si="107"/>
        <v>0.14861851385459524</v>
      </c>
      <c r="HE85" s="1">
        <f t="shared" ca="1" si="107"/>
        <v>1.2875633588013068E-2</v>
      </c>
      <c r="HF85" s="1">
        <f t="shared" ca="1" si="107"/>
        <v>0.15573050991200482</v>
      </c>
      <c r="HG85" s="1">
        <f t="shared" ca="1" si="107"/>
        <v>0.15919019043603871</v>
      </c>
      <c r="HH85" s="1">
        <f t="shared" ca="1" si="107"/>
        <v>0.15441581913931232</v>
      </c>
      <c r="HI85" s="1">
        <f t="shared" ca="1" si="107"/>
        <v>0.29734199282968321</v>
      </c>
      <c r="HJ85" s="1">
        <f t="shared" ca="1" si="107"/>
        <v>0.25786663809101262</v>
      </c>
      <c r="HK85" s="1">
        <f t="shared" ca="1" si="107"/>
        <v>0.2586275066231597</v>
      </c>
      <c r="HL85" s="1">
        <f t="shared" ca="1" si="107"/>
        <v>0.271461976528309</v>
      </c>
      <c r="HM85" s="1">
        <f t="shared" ca="1" si="107"/>
        <v>8.5167922077646493E-2</v>
      </c>
      <c r="HN85" s="1">
        <f t="shared" ca="1" si="107"/>
        <v>8.1048370797894967E-2</v>
      </c>
      <c r="HO85" s="1">
        <f t="shared" ca="1" si="116"/>
        <v>4.6741306683985726E-2</v>
      </c>
      <c r="HP85" s="1">
        <f t="shared" ca="1" si="116"/>
        <v>0.12811434089239779</v>
      </c>
      <c r="HQ85" s="1">
        <f t="shared" ca="1" si="116"/>
        <v>0.21531060912459613</v>
      </c>
      <c r="HR85" s="1">
        <f t="shared" ca="1" si="116"/>
        <v>0.10499747484456404</v>
      </c>
      <c r="HS85" s="1">
        <f t="shared" ca="1" si="116"/>
        <v>4.6447802779134625E-3</v>
      </c>
      <c r="HT85" s="1">
        <f t="shared" ca="1" si="116"/>
        <v>0.25904242730815419</v>
      </c>
      <c r="HU85" s="1">
        <f t="shared" ca="1" si="116"/>
        <v>2.7943223005524254E-2</v>
      </c>
      <c r="HV85" s="1">
        <f t="shared" ca="1" si="116"/>
        <v>0.17661045576312584</v>
      </c>
      <c r="HW85" s="1">
        <f t="shared" ca="1" si="116"/>
        <v>6.8481323924109952E-2</v>
      </c>
      <c r="HX85" s="1">
        <f t="shared" ca="1" si="116"/>
        <v>1.3918279555220623E-4</v>
      </c>
      <c r="HY85" s="1">
        <f t="shared" ca="1" si="116"/>
        <v>5.3567547983570461E-2</v>
      </c>
      <c r="HZ85" s="1">
        <f t="shared" ca="1" si="116"/>
        <v>0.20173364577975078</v>
      </c>
      <c r="IA85" s="1">
        <f t="shared" ca="1" si="116"/>
        <v>0.16351346203240483</v>
      </c>
      <c r="IB85" s="1">
        <f t="shared" ca="1" si="116"/>
        <v>0.23539517768108689</v>
      </c>
      <c r="IC85" s="1">
        <f t="shared" ca="1" si="116"/>
        <v>0.27431499385039532</v>
      </c>
      <c r="ID85" s="1">
        <f t="shared" ca="1" si="116"/>
        <v>5.2035533174271231E-2</v>
      </c>
      <c r="IE85" s="1">
        <f t="shared" ca="1" si="115"/>
        <v>0.10555860584865066</v>
      </c>
      <c r="IF85" s="1">
        <f t="shared" ca="1" si="115"/>
        <v>0.24276723630021863</v>
      </c>
      <c r="IG85" s="1">
        <f t="shared" ca="1" si="115"/>
        <v>0.14093632321757885</v>
      </c>
      <c r="IH85" s="1">
        <f t="shared" ca="1" si="108"/>
        <v>0.20896862405357419</v>
      </c>
      <c r="II85" s="1">
        <f t="shared" ca="1" si="108"/>
        <v>0.21847269049706475</v>
      </c>
      <c r="IJ85" s="1">
        <f t="shared" ca="1" si="108"/>
        <v>4.0960226515494379E-2</v>
      </c>
      <c r="IK85" s="1">
        <f t="shared" ca="1" si="108"/>
        <v>0.2206661829665843</v>
      </c>
      <c r="IL85" s="1">
        <f t="shared" ca="1" si="108"/>
        <v>2.27303830541398E-2</v>
      </c>
      <c r="IM85" s="1">
        <f t="shared" ca="1" si="108"/>
        <v>2.7908952076672543E-3</v>
      </c>
      <c r="IN85" s="1">
        <f t="shared" ca="1" si="108"/>
        <v>0.19622843874703805</v>
      </c>
      <c r="IO85" s="1">
        <f t="shared" ca="1" si="108"/>
        <v>0.17916905872463204</v>
      </c>
      <c r="IP85" s="1">
        <f t="shared" ca="1" si="108"/>
        <v>0.24483018866180825</v>
      </c>
      <c r="IQ85" s="1">
        <f t="shared" ca="1" si="108"/>
        <v>7.5682532049261717E-2</v>
      </c>
      <c r="IR85" s="1">
        <f t="shared" ca="1" si="104"/>
        <v>0.24125046393255184</v>
      </c>
      <c r="IS85" s="1">
        <f t="shared" ca="1" si="104"/>
        <v>0.20966559411977245</v>
      </c>
      <c r="IT85" s="1">
        <f t="shared" ca="1" si="104"/>
        <v>0.1284807339399027</v>
      </c>
      <c r="IU85" s="1">
        <f t="shared" ca="1" si="104"/>
        <v>1.6865724813480976E-2</v>
      </c>
      <c r="IV85" s="1">
        <f t="shared" ca="1" si="104"/>
        <v>0.28793596122687309</v>
      </c>
      <c r="IW85" s="1">
        <f t="shared" ca="1" si="104"/>
        <v>0.12629387711447015</v>
      </c>
      <c r="IX85" s="1">
        <f t="shared" ca="1" si="78"/>
        <v>0.15910406116642326</v>
      </c>
      <c r="IY85" s="1">
        <f t="shared" ca="1" si="78"/>
        <v>0.14437185927263441</v>
      </c>
      <c r="IZ85" s="1">
        <f t="shared" ca="1" si="78"/>
        <v>0.25477236773138168</v>
      </c>
      <c r="JA85" s="1">
        <f t="shared" ca="1" si="78"/>
        <v>0.11064033037075362</v>
      </c>
      <c r="JB85" s="1">
        <f t="shared" ca="1" si="78"/>
        <v>0.18086692737806317</v>
      </c>
      <c r="JC85" s="1">
        <f t="shared" ca="1" si="78"/>
        <v>0.15166949046680808</v>
      </c>
      <c r="JD85" s="1">
        <f t="shared" ca="1" si="78"/>
        <v>0.26642026497662119</v>
      </c>
      <c r="JE85" s="1">
        <f t="shared" ca="1" si="78"/>
        <v>0.28524678530741404</v>
      </c>
      <c r="JF85" s="1">
        <f t="shared" ca="1" si="78"/>
        <v>9.3667219561596751E-2</v>
      </c>
      <c r="JG85" s="1">
        <f t="shared" ca="1" si="78"/>
        <v>1.4004951199546178E-2</v>
      </c>
      <c r="JH85" s="1">
        <f t="shared" ca="1" si="78"/>
        <v>5.0157671846530624E-2</v>
      </c>
      <c r="JI85" s="1">
        <f t="shared" ca="1" si="78"/>
        <v>8.2806453260701518E-2</v>
      </c>
      <c r="JJ85" s="1">
        <f t="shared" ca="1" si="78"/>
        <v>0.10353917520662621</v>
      </c>
    </row>
    <row r="86" spans="1:270" ht="15" x14ac:dyDescent="0.2">
      <c r="A86" s="1">
        <f t="shared" ca="1" si="98"/>
        <v>0.25957393954650321</v>
      </c>
      <c r="B86" s="1">
        <f t="shared" ca="1" si="98"/>
        <v>0.16731768872359307</v>
      </c>
      <c r="C86" s="1">
        <f t="shared" ca="1" si="98"/>
        <v>0.17929206942026485</v>
      </c>
      <c r="D86" s="1">
        <f t="shared" ca="1" si="98"/>
        <v>0.27864566322904372</v>
      </c>
      <c r="E86" s="1">
        <f t="shared" ca="1" si="98"/>
        <v>0.25867806663370879</v>
      </c>
      <c r="F86" s="1">
        <f t="shared" ca="1" si="98"/>
        <v>3.4728058556378637E-2</v>
      </c>
      <c r="G86" s="1">
        <f t="shared" ca="1" si="98"/>
        <v>0.23729448466656367</v>
      </c>
      <c r="H86" s="1">
        <f t="shared" ca="1" si="98"/>
        <v>0.15619076965316298</v>
      </c>
      <c r="I86" s="1">
        <f t="shared" ca="1" si="98"/>
        <v>0.29558941042548281</v>
      </c>
      <c r="J86" s="1">
        <f t="shared" ca="1" si="98"/>
        <v>7.8155783755125621E-2</v>
      </c>
      <c r="K86" s="1">
        <f t="shared" ca="1" si="98"/>
        <v>0.2807732823936252</v>
      </c>
      <c r="L86" s="1">
        <f t="shared" ca="1" si="98"/>
        <v>0.24143563220477138</v>
      </c>
      <c r="M86" s="1">
        <f t="shared" ca="1" si="98"/>
        <v>0.15531086533376451</v>
      </c>
      <c r="N86" s="1">
        <f t="shared" ca="1" si="98"/>
        <v>6.203680849857296E-2</v>
      </c>
      <c r="O86" s="1">
        <f t="shared" ca="1" si="98"/>
        <v>0.12803192783174017</v>
      </c>
      <c r="P86" s="1">
        <f t="shared" ca="1" si="98"/>
        <v>0.27455330521797461</v>
      </c>
      <c r="Q86" s="1">
        <f t="shared" ca="1" si="96"/>
        <v>2.5886853506659969E-2</v>
      </c>
      <c r="R86" s="1">
        <f t="shared" ca="1" si="96"/>
        <v>9.144754597123339E-2</v>
      </c>
      <c r="S86" s="1">
        <f t="shared" ca="1" si="96"/>
        <v>8.017224018933293E-2</v>
      </c>
      <c r="T86" s="1">
        <f t="shared" ca="1" si="96"/>
        <v>0.26691226149815089</v>
      </c>
      <c r="U86" s="1">
        <f t="shared" ca="1" si="96"/>
        <v>0.13274495108384993</v>
      </c>
      <c r="V86" s="1">
        <f t="shared" ca="1" si="96"/>
        <v>8.9648989201288248E-2</v>
      </c>
      <c r="W86" s="1">
        <f t="shared" ca="1" si="96"/>
        <v>0.26730016992683903</v>
      </c>
      <c r="X86" s="1">
        <f t="shared" ca="1" si="96"/>
        <v>0.20565819869607535</v>
      </c>
      <c r="Y86" s="1">
        <f t="shared" ca="1" si="96"/>
        <v>0.20641933504248522</v>
      </c>
      <c r="Z86" s="1">
        <f t="shared" ca="1" si="96"/>
        <v>0.19989652940847183</v>
      </c>
      <c r="AA86" s="1">
        <f t="shared" ca="1" si="96"/>
        <v>5.9868380336142599E-2</v>
      </c>
      <c r="AB86" s="1">
        <f t="shared" ca="1" si="96"/>
        <v>0.11396354765188337</v>
      </c>
      <c r="AC86" s="1">
        <f t="shared" ca="1" si="96"/>
        <v>0.26805773858477444</v>
      </c>
      <c r="AD86" s="1">
        <f t="shared" ca="1" si="96"/>
        <v>3.7747253848393322E-2</v>
      </c>
      <c r="AE86" s="1">
        <f t="shared" ca="1" si="96"/>
        <v>0.22804988166778806</v>
      </c>
      <c r="AF86" s="1">
        <f t="shared" ca="1" si="109"/>
        <v>0.27741984072598047</v>
      </c>
      <c r="AG86" s="1">
        <f t="shared" ca="1" si="109"/>
        <v>0.26434479523874282</v>
      </c>
      <c r="AH86" s="1">
        <f t="shared" ca="1" si="109"/>
        <v>0.16533165433235911</v>
      </c>
      <c r="AI86" s="1">
        <f t="shared" ca="1" si="109"/>
        <v>0.11616964808914443</v>
      </c>
      <c r="AJ86" s="1">
        <f t="shared" ca="1" si="109"/>
        <v>0.14582020920598029</v>
      </c>
      <c r="AK86" s="1">
        <f t="shared" ca="1" si="109"/>
        <v>0.26876869045191248</v>
      </c>
      <c r="AL86" s="1">
        <f t="shared" ca="1" si="109"/>
        <v>0.27496485456491149</v>
      </c>
      <c r="AM86" s="1">
        <f t="shared" ca="1" si="109"/>
        <v>0.19997332019326064</v>
      </c>
      <c r="AN86" s="1">
        <f t="shared" ca="1" si="109"/>
        <v>0.15878167999925438</v>
      </c>
      <c r="AO86" s="1">
        <f t="shared" ca="1" si="109"/>
        <v>0.20716540065608574</v>
      </c>
      <c r="AP86" s="1">
        <f t="shared" ca="1" si="109"/>
        <v>5.0226117460779075E-2</v>
      </c>
      <c r="AQ86" s="1">
        <f t="shared" ca="1" si="109"/>
        <v>0.15084683532931475</v>
      </c>
      <c r="AR86" s="1">
        <f t="shared" ca="1" si="109"/>
        <v>0.22091704030685455</v>
      </c>
      <c r="AS86" s="1">
        <f t="shared" ca="1" si="109"/>
        <v>2.6889873152730746E-2</v>
      </c>
      <c r="AT86" s="1">
        <f t="shared" ca="1" si="109"/>
        <v>0.24445705893414005</v>
      </c>
      <c r="AU86" s="1">
        <f t="shared" ca="1" si="109"/>
        <v>0.16571535294777506</v>
      </c>
      <c r="AV86" s="1">
        <f t="shared" ca="1" si="105"/>
        <v>8.4578973064840957E-3</v>
      </c>
      <c r="AW86" s="1">
        <f t="shared" ca="1" si="105"/>
        <v>0.1449961570904984</v>
      </c>
      <c r="AX86" s="1">
        <f t="shared" ca="1" si="105"/>
        <v>0.22786107053497379</v>
      </c>
      <c r="AY86" s="1">
        <f t="shared" ca="1" si="105"/>
        <v>0.11423774042812979</v>
      </c>
      <c r="AZ86" s="1">
        <f t="shared" ca="1" si="105"/>
        <v>4.5117233304431147E-2</v>
      </c>
      <c r="BA86" s="1">
        <f t="shared" ca="1" si="105"/>
        <v>0.13289904017991036</v>
      </c>
      <c r="BB86" s="1">
        <f t="shared" ca="1" si="105"/>
        <v>0.28361347363596529</v>
      </c>
      <c r="BC86" s="1">
        <f t="shared" ca="1" si="105"/>
        <v>0.29540351644011409</v>
      </c>
      <c r="BD86" s="1">
        <f t="shared" ca="1" si="105"/>
        <v>9.2189222041405797E-2</v>
      </c>
      <c r="BE86" s="1">
        <f t="shared" ca="1" si="105"/>
        <v>6.4997957427066738E-2</v>
      </c>
      <c r="BF86" s="1">
        <f t="shared" ca="1" si="105"/>
        <v>0.24603294962351568</v>
      </c>
      <c r="BG86" s="1">
        <f t="shared" ca="1" si="105"/>
        <v>0.24725779309978663</v>
      </c>
      <c r="BH86" s="1">
        <f t="shared" ca="1" si="105"/>
        <v>9.662481443407446E-2</v>
      </c>
      <c r="BI86" s="1">
        <f t="shared" ca="1" si="105"/>
        <v>0.1332016412295203</v>
      </c>
      <c r="BJ86" s="1">
        <f t="shared" ca="1" si="105"/>
        <v>0.13275184780776758</v>
      </c>
      <c r="BK86" s="1">
        <f t="shared" ca="1" si="101"/>
        <v>1.1763559903233434E-2</v>
      </c>
      <c r="BL86" s="1">
        <f t="shared" ca="1" si="101"/>
        <v>7.6908412939877394E-2</v>
      </c>
      <c r="BM86" s="1">
        <f t="shared" ca="1" si="101"/>
        <v>0.21268468606647453</v>
      </c>
      <c r="BN86" s="1">
        <f t="shared" ca="1" si="101"/>
        <v>0.26635817749772284</v>
      </c>
      <c r="BO86" s="1">
        <f t="shared" ca="1" si="101"/>
        <v>6.1724415501286198E-2</v>
      </c>
      <c r="BP86" s="1">
        <f t="shared" ca="1" si="101"/>
        <v>0.18106519268775204</v>
      </c>
      <c r="BQ86" s="1">
        <f t="shared" ca="1" si="101"/>
        <v>0.20973854149201734</v>
      </c>
      <c r="BR86" s="1">
        <f t="shared" ca="1" si="101"/>
        <v>0.1254225178088724</v>
      </c>
      <c r="BS86" s="1">
        <f t="shared" ca="1" si="101"/>
        <v>1.9673327717346645E-2</v>
      </c>
      <c r="BT86" s="1">
        <f t="shared" ca="1" si="101"/>
        <v>0.19056413784867515</v>
      </c>
      <c r="BU86" s="1">
        <f t="shared" ca="1" si="101"/>
        <v>1.271400735028444E-2</v>
      </c>
      <c r="BV86" s="1">
        <f t="shared" ca="1" si="101"/>
        <v>0.23435210250554167</v>
      </c>
      <c r="BW86" s="1">
        <f t="shared" ca="1" si="101"/>
        <v>0.24718610107487615</v>
      </c>
      <c r="BX86" s="1">
        <f t="shared" ca="1" si="101"/>
        <v>6.7762870792401231E-2</v>
      </c>
      <c r="BY86" s="1">
        <f t="shared" ca="1" si="101"/>
        <v>9.9076378774292984E-2</v>
      </c>
      <c r="BZ86" s="1">
        <f t="shared" ca="1" si="101"/>
        <v>0.27652754243724503</v>
      </c>
      <c r="CA86" s="1">
        <f t="shared" ca="1" si="110"/>
        <v>0.19970948386337994</v>
      </c>
      <c r="CB86" s="1">
        <f t="shared" ca="1" si="110"/>
        <v>0.26035149593753393</v>
      </c>
      <c r="CC86" s="1">
        <f t="shared" ca="1" si="110"/>
        <v>0.22113577244414015</v>
      </c>
      <c r="CD86" s="1">
        <f t="shared" ca="1" si="110"/>
        <v>4.1777061769086285E-2</v>
      </c>
      <c r="CE86" s="1">
        <f t="shared" ca="1" si="110"/>
        <v>5.1230490697862431E-2</v>
      </c>
      <c r="CF86" s="1">
        <f t="shared" ca="1" si="110"/>
        <v>2.9642330601261313E-2</v>
      </c>
      <c r="CG86" s="1">
        <f t="shared" ca="1" si="84"/>
        <v>1.2605561422180389E-3</v>
      </c>
      <c r="CH86" s="1">
        <f t="shared" ca="1" si="114"/>
        <v>0.2085986326099151</v>
      </c>
      <c r="CI86" s="1">
        <f t="shared" ca="1" si="114"/>
        <v>3.6460962925234694E-2</v>
      </c>
      <c r="CJ86" s="1">
        <f t="shared" ca="1" si="114"/>
        <v>0.19061077834667697</v>
      </c>
      <c r="CK86" s="1">
        <f t="shared" ca="1" si="114"/>
        <v>0.10937437468966189</v>
      </c>
      <c r="CL86" s="1">
        <f t="shared" ca="1" si="114"/>
        <v>0.28469613592687243</v>
      </c>
      <c r="CM86" s="1">
        <f t="shared" ca="1" si="114"/>
        <v>0.20278053849980399</v>
      </c>
      <c r="CN86" s="1">
        <f t="shared" ca="1" si="114"/>
        <v>4.4321353921552781E-3</v>
      </c>
      <c r="CO86" s="1">
        <f t="shared" ca="1" si="114"/>
        <v>0.27258162002748693</v>
      </c>
      <c r="CP86" s="1">
        <f t="shared" ca="1" si="114"/>
        <v>3.1151336506448843E-2</v>
      </c>
      <c r="CQ86" s="1">
        <f t="shared" ca="1" si="114"/>
        <v>0.29793795866769596</v>
      </c>
      <c r="CR86" s="1">
        <f t="shared" ca="1" si="114"/>
        <v>0.26108164616384938</v>
      </c>
      <c r="CS86" s="1">
        <f t="shared" ca="1" si="114"/>
        <v>0.2960208128214748</v>
      </c>
      <c r="CT86" s="1">
        <f t="shared" ca="1" si="114"/>
        <v>2.3290788056634482E-2</v>
      </c>
      <c r="CU86" s="1">
        <f t="shared" ca="1" si="114"/>
        <v>0.15661039449938777</v>
      </c>
      <c r="CV86" s="1">
        <f t="shared" ca="1" si="114"/>
        <v>0.14228037397703511</v>
      </c>
      <c r="CW86" s="1">
        <f t="shared" ca="1" si="114"/>
        <v>4.1433351641810889E-2</v>
      </c>
      <c r="CX86" s="1">
        <f t="shared" ca="1" si="113"/>
        <v>0.19001244839834655</v>
      </c>
      <c r="CY86" s="1">
        <f t="shared" ca="1" si="113"/>
        <v>3.8511788425123282E-2</v>
      </c>
      <c r="CZ86" s="1">
        <f t="shared" ca="1" si="113"/>
        <v>0.24991165875016111</v>
      </c>
      <c r="DA86" s="1">
        <f t="shared" ca="1" si="113"/>
        <v>0.24000587658257166</v>
      </c>
      <c r="DB86" s="1">
        <f t="shared" ca="1" si="113"/>
        <v>0.26346900376773963</v>
      </c>
      <c r="DC86" s="1">
        <f t="shared" ca="1" si="113"/>
        <v>0.10605292933159527</v>
      </c>
      <c r="DD86" s="1">
        <f t="shared" ca="1" si="113"/>
        <v>0.28655275246014522</v>
      </c>
      <c r="DE86" s="1">
        <f t="shared" ca="1" si="113"/>
        <v>9.2034335281762802E-2</v>
      </c>
      <c r="DF86" s="1">
        <f t="shared" ca="1" si="113"/>
        <v>0.18070440464810389</v>
      </c>
      <c r="DG86" s="1">
        <f t="shared" ca="1" si="113"/>
        <v>0.16834061812617002</v>
      </c>
      <c r="DH86" s="1">
        <f t="shared" ca="1" si="113"/>
        <v>9.0225744644086517E-2</v>
      </c>
      <c r="DI86" s="1">
        <f t="shared" ca="1" si="113"/>
        <v>1.4872923321177322E-2</v>
      </c>
      <c r="DJ86" s="1">
        <f t="shared" ca="1" si="113"/>
        <v>0.19147134420442202</v>
      </c>
      <c r="DK86" s="1">
        <f t="shared" ca="1" si="113"/>
        <v>0.24370878622828798</v>
      </c>
      <c r="DL86" s="1">
        <f t="shared" ca="1" si="113"/>
        <v>0.22676255289623434</v>
      </c>
      <c r="DM86" s="1">
        <f t="shared" ca="1" si="106"/>
        <v>0.22322200822955551</v>
      </c>
      <c r="DN86" s="1">
        <f t="shared" ca="1" si="106"/>
        <v>0.16138080748302192</v>
      </c>
      <c r="DO86" s="1">
        <f t="shared" ca="1" si="106"/>
        <v>0.21383141475076539</v>
      </c>
      <c r="DP86" s="1">
        <f t="shared" ca="1" si="106"/>
        <v>3.7532519095732739E-3</v>
      </c>
      <c r="DQ86" s="1">
        <f t="shared" ca="1" si="106"/>
        <v>0.10034051241627358</v>
      </c>
      <c r="DR86" s="1">
        <f t="shared" ca="1" si="106"/>
        <v>0.14137811083791738</v>
      </c>
      <c r="DS86" s="1">
        <f t="shared" ca="1" si="102"/>
        <v>0.27611439896762091</v>
      </c>
      <c r="DT86" s="1">
        <f t="shared" ca="1" si="102"/>
        <v>6.1429001484608727E-3</v>
      </c>
      <c r="DU86" s="1">
        <f t="shared" ca="1" si="99"/>
        <v>0.21676968449359416</v>
      </c>
      <c r="DV86" s="1">
        <f t="shared" ca="1" si="97"/>
        <v>0.21253293883368454</v>
      </c>
      <c r="DW86" s="1">
        <f t="shared" ca="1" si="97"/>
        <v>0.20347315949805331</v>
      </c>
      <c r="DX86" s="1">
        <f t="shared" ca="1" si="97"/>
        <v>3.1149733919495368E-2</v>
      </c>
      <c r="DY86" s="1">
        <f t="shared" ca="1" si="97"/>
        <v>0.12266918717359865</v>
      </c>
      <c r="DZ86" s="1">
        <f t="shared" ca="1" si="97"/>
        <v>4.5379079922810192E-2</v>
      </c>
      <c r="EA86" s="1">
        <f t="shared" ca="1" si="97"/>
        <v>9.9314334231457191E-2</v>
      </c>
      <c r="EB86" s="1">
        <f t="shared" ca="1" si="97"/>
        <v>5.5137454633541881E-2</v>
      </c>
      <c r="EC86" s="1">
        <f t="shared" ca="1" si="97"/>
        <v>0.1318807933408648</v>
      </c>
      <c r="ED86" s="1">
        <f t="shared" ca="1" si="97"/>
        <v>0.28620703018238486</v>
      </c>
      <c r="EE86" s="1">
        <f t="shared" ca="1" si="97"/>
        <v>0.1003013280115629</v>
      </c>
      <c r="EF86" s="1">
        <f t="shared" ca="1" si="97"/>
        <v>0.14636311535565436</v>
      </c>
      <c r="EG86" s="1">
        <f t="shared" ca="1" si="97"/>
        <v>0.21914278470300977</v>
      </c>
      <c r="EH86" s="1">
        <f t="shared" ca="1" si="97"/>
        <v>0.16451321869650851</v>
      </c>
      <c r="EI86" s="1">
        <f t="shared" ca="1" si="97"/>
        <v>0.20665455029955943</v>
      </c>
      <c r="EJ86" s="1">
        <f t="shared" ca="1" si="97"/>
        <v>0.26984078942729528</v>
      </c>
      <c r="EK86" s="1">
        <f t="shared" ca="1" si="112"/>
        <v>0.19007689479914244</v>
      </c>
      <c r="EL86" s="1">
        <f t="shared" ca="1" si="112"/>
        <v>6.1206401004471084E-2</v>
      </c>
      <c r="EM86" s="1">
        <f t="shared" ca="1" si="112"/>
        <v>0.29722420669669281</v>
      </c>
      <c r="EN86" s="1">
        <f t="shared" ca="1" si="112"/>
        <v>0.15737179441807958</v>
      </c>
      <c r="EO86" s="1">
        <f t="shared" ca="1" si="112"/>
        <v>3.5176509961098775E-3</v>
      </c>
      <c r="EP86" s="1">
        <f t="shared" ca="1" si="112"/>
        <v>4.570406835895202E-3</v>
      </c>
      <c r="EQ86" s="1">
        <f t="shared" ca="1" si="112"/>
        <v>0.29007575022193954</v>
      </c>
      <c r="ER86" s="1">
        <f t="shared" ca="1" si="112"/>
        <v>6.221280672222218E-2</v>
      </c>
      <c r="ES86" s="1">
        <f t="shared" ca="1" si="112"/>
        <v>0.23631199932769745</v>
      </c>
      <c r="ET86" s="1">
        <f t="shared" ca="1" si="112"/>
        <v>0.10856397151288683</v>
      </c>
      <c r="EU86" s="1">
        <f t="shared" ca="1" si="112"/>
        <v>0.23715541205031979</v>
      </c>
      <c r="EV86" s="1">
        <f t="shared" ca="1" si="112"/>
        <v>9.8432803874914002E-2</v>
      </c>
      <c r="EW86" s="1">
        <f t="shared" ca="1" si="112"/>
        <v>0.29134024572885958</v>
      </c>
      <c r="EX86" s="1">
        <f t="shared" ca="1" si="112"/>
        <v>1.7634427496908356E-2</v>
      </c>
      <c r="EY86" s="1">
        <f t="shared" ca="1" si="118"/>
        <v>2.7496857936196762E-2</v>
      </c>
      <c r="EZ86" s="1">
        <f t="shared" ca="1" si="118"/>
        <v>1.6367386485095437E-2</v>
      </c>
      <c r="FA86" s="1">
        <f t="shared" ca="1" si="118"/>
        <v>6.4773301545696188E-2</v>
      </c>
      <c r="FB86" s="1">
        <f t="shared" ca="1" si="118"/>
        <v>7.9182418831568249E-2</v>
      </c>
      <c r="FC86" s="1">
        <f t="shared" ca="1" si="118"/>
        <v>3.0018441112796199E-2</v>
      </c>
      <c r="FD86" s="1">
        <f t="shared" ca="1" si="118"/>
        <v>0.26470308149788246</v>
      </c>
      <c r="FE86" s="1">
        <f t="shared" ca="1" si="118"/>
        <v>0.22331679864563608</v>
      </c>
      <c r="FF86" s="1">
        <f t="shared" ca="1" si="118"/>
        <v>7.8489855837946154E-2</v>
      </c>
      <c r="FG86" s="1">
        <f t="shared" ca="1" si="118"/>
        <v>8.5943397630735552E-2</v>
      </c>
      <c r="FH86" s="1">
        <f t="shared" ca="1" si="118"/>
        <v>2.5081247891682989E-2</v>
      </c>
      <c r="FI86" s="1">
        <f t="shared" ca="1" si="118"/>
        <v>6.345321194086008E-2</v>
      </c>
      <c r="FJ86" s="1">
        <f t="shared" ca="1" si="118"/>
        <v>0.22896856836555662</v>
      </c>
      <c r="FK86" s="1">
        <f t="shared" ca="1" si="118"/>
        <v>9.899167312511381E-2</v>
      </c>
      <c r="FL86" s="1">
        <f t="shared" ca="1" si="118"/>
        <v>0.10970190529813657</v>
      </c>
      <c r="FM86" s="1">
        <f t="shared" ca="1" si="118"/>
        <v>0.14505898625169783</v>
      </c>
      <c r="FN86" s="1">
        <f t="shared" ca="1" si="118"/>
        <v>0.25211922682536725</v>
      </c>
      <c r="FO86" s="1">
        <f t="shared" ca="1" si="117"/>
        <v>0.19650261019326878</v>
      </c>
      <c r="FP86" s="1">
        <f t="shared" ca="1" si="117"/>
        <v>1.7465689324914956E-2</v>
      </c>
      <c r="FQ86" s="1">
        <f t="shared" ca="1" si="117"/>
        <v>0.14561448682939021</v>
      </c>
      <c r="FR86" s="1">
        <f t="shared" ca="1" si="77"/>
        <v>0.21785382591783192</v>
      </c>
      <c r="FS86" s="1">
        <f t="shared" ca="1" si="103"/>
        <v>0.20593904154400089</v>
      </c>
      <c r="FT86" s="1">
        <f t="shared" ca="1" si="103"/>
        <v>0.10047429908294432</v>
      </c>
      <c r="FU86" s="1">
        <f t="shared" ca="1" si="103"/>
        <v>6.9137827704412902E-2</v>
      </c>
      <c r="FV86" s="1">
        <f t="shared" ca="1" si="103"/>
        <v>0.20376129841493659</v>
      </c>
      <c r="FW86" s="1">
        <f t="shared" ca="1" si="103"/>
        <v>7.9470609707381193E-2</v>
      </c>
      <c r="FX86" s="1">
        <f t="shared" ca="1" si="103"/>
        <v>0.29261454650464941</v>
      </c>
      <c r="FY86" s="1">
        <f t="shared" ca="1" si="103"/>
        <v>0.19907725762727477</v>
      </c>
      <c r="FZ86" s="1">
        <f t="shared" ca="1" si="103"/>
        <v>0.17346182954112607</v>
      </c>
      <c r="GA86" s="1">
        <f t="shared" ca="1" si="103"/>
        <v>0.27416559044217065</v>
      </c>
      <c r="GB86" s="1">
        <f t="shared" ca="1" si="103"/>
        <v>0.28652742893887856</v>
      </c>
      <c r="GC86" s="1">
        <f t="shared" ca="1" si="103"/>
        <v>2.6625769928493092E-2</v>
      </c>
      <c r="GD86" s="1">
        <f t="shared" ca="1" si="103"/>
        <v>0.27493075069925643</v>
      </c>
      <c r="GE86" s="1">
        <f t="shared" ca="1" si="103"/>
        <v>0.25665627262743301</v>
      </c>
      <c r="GF86" s="1">
        <f t="shared" ca="1" si="103"/>
        <v>0.15647487172030364</v>
      </c>
      <c r="GG86" s="1">
        <f t="shared" ca="1" si="103"/>
        <v>1.6976824233349674E-2</v>
      </c>
      <c r="GH86" s="1">
        <f t="shared" ca="1" si="103"/>
        <v>0.16384488527360141</v>
      </c>
      <c r="GI86" s="1">
        <f t="shared" ca="1" si="100"/>
        <v>4.3556319991496374E-2</v>
      </c>
      <c r="GJ86" s="1">
        <f t="shared" ca="1" si="111"/>
        <v>0.17620181401207582</v>
      </c>
      <c r="GK86" s="1">
        <f t="shared" ca="1" si="111"/>
        <v>0.17790850330963548</v>
      </c>
      <c r="GL86" s="1">
        <f t="shared" ca="1" si="111"/>
        <v>0.16581784139410999</v>
      </c>
      <c r="GM86" s="1">
        <f t="shared" ca="1" si="111"/>
        <v>0.22700751244062065</v>
      </c>
      <c r="GN86" s="1">
        <f t="shared" ca="1" si="111"/>
        <v>0.11492938043924472</v>
      </c>
      <c r="GO86" s="1">
        <f t="shared" ca="1" si="111"/>
        <v>7.7970877759730439E-2</v>
      </c>
      <c r="GP86" s="1">
        <f t="shared" ca="1" si="111"/>
        <v>0.2470146409257733</v>
      </c>
      <c r="GQ86" s="1">
        <f t="shared" ca="1" si="111"/>
        <v>6.3688107994047435E-2</v>
      </c>
      <c r="GR86" s="1">
        <f t="shared" ca="1" si="111"/>
        <v>0.1236679639554976</v>
      </c>
      <c r="GS86" s="1">
        <f t="shared" ca="1" si="111"/>
        <v>0.16747299538081686</v>
      </c>
      <c r="GT86" s="1">
        <f t="shared" ca="1" si="111"/>
        <v>0.16286459040178994</v>
      </c>
      <c r="GU86" s="1">
        <f t="shared" ca="1" si="111"/>
        <v>9.0259439823792961E-2</v>
      </c>
      <c r="GV86" s="1">
        <f t="shared" ca="1" si="111"/>
        <v>0.11041609304356212</v>
      </c>
      <c r="GW86" s="1">
        <f t="shared" ca="1" si="111"/>
        <v>8.9108447660183679E-2</v>
      </c>
      <c r="GX86" s="1">
        <f t="shared" ca="1" si="111"/>
        <v>0.27225689832220673</v>
      </c>
      <c r="GY86" s="1">
        <f t="shared" ca="1" si="111"/>
        <v>1.1581461530442193E-2</v>
      </c>
      <c r="GZ86" s="1">
        <f t="shared" ca="1" si="107"/>
        <v>0.11160394311881952</v>
      </c>
      <c r="HA86" s="1">
        <f t="shared" ca="1" si="107"/>
        <v>0.17680003231811861</v>
      </c>
      <c r="HB86" s="1">
        <f t="shared" ca="1" si="107"/>
        <v>0.20800724622092986</v>
      </c>
      <c r="HC86" s="1">
        <f t="shared" ca="1" si="107"/>
        <v>0.15300849982777429</v>
      </c>
      <c r="HD86" s="1">
        <f t="shared" ca="1" si="107"/>
        <v>0.11260219724791383</v>
      </c>
      <c r="HE86" s="1">
        <f t="shared" ca="1" si="107"/>
        <v>0.13465774306733871</v>
      </c>
      <c r="HF86" s="1">
        <f t="shared" ca="1" si="107"/>
        <v>0.1728389139132599</v>
      </c>
      <c r="HG86" s="1">
        <f t="shared" ca="1" si="107"/>
        <v>4.259332188647523E-2</v>
      </c>
      <c r="HH86" s="1">
        <f t="shared" ca="1" si="107"/>
        <v>8.7124288325300059E-2</v>
      </c>
      <c r="HI86" s="1">
        <f t="shared" ca="1" si="107"/>
        <v>1.0810638062033849E-2</v>
      </c>
      <c r="HJ86" s="1">
        <f t="shared" ca="1" si="107"/>
        <v>0.21636410253393745</v>
      </c>
      <c r="HK86" s="1">
        <f t="shared" ca="1" si="107"/>
        <v>5.9740128123105002E-2</v>
      </c>
      <c r="HL86" s="1">
        <f t="shared" ca="1" si="107"/>
        <v>0.22658297744522629</v>
      </c>
      <c r="HM86" s="1">
        <f t="shared" ca="1" si="107"/>
        <v>0.12712529446884799</v>
      </c>
      <c r="HN86" s="1">
        <f t="shared" ca="1" si="107"/>
        <v>7.4421380322529831E-2</v>
      </c>
      <c r="HO86" s="1">
        <f t="shared" ca="1" si="116"/>
        <v>1.6545777871921019E-2</v>
      </c>
      <c r="HP86" s="1">
        <f t="shared" ca="1" si="116"/>
        <v>0.12294654212254487</v>
      </c>
      <c r="HQ86" s="1">
        <f t="shared" ca="1" si="116"/>
        <v>0.1867882126949772</v>
      </c>
      <c r="HR86" s="1">
        <f t="shared" ca="1" si="116"/>
        <v>0.17711940686770286</v>
      </c>
      <c r="HS86" s="1">
        <f t="shared" ca="1" si="116"/>
        <v>0.10436364266651482</v>
      </c>
      <c r="HT86" s="1">
        <f t="shared" ca="1" si="116"/>
        <v>8.9717465001597316E-2</v>
      </c>
      <c r="HU86" s="1">
        <f t="shared" ca="1" si="116"/>
        <v>0.17117625220992355</v>
      </c>
      <c r="HV86" s="1">
        <f t="shared" ca="1" si="116"/>
        <v>0.11171957255261207</v>
      </c>
      <c r="HW86" s="1">
        <f t="shared" ca="1" si="116"/>
        <v>7.4821215068638827E-2</v>
      </c>
      <c r="HX86" s="1">
        <f t="shared" ca="1" si="116"/>
        <v>0.11372149651877669</v>
      </c>
      <c r="HY86" s="1">
        <f t="shared" ca="1" si="116"/>
        <v>1.2809490304601134E-2</v>
      </c>
      <c r="HZ86" s="1">
        <f t="shared" ca="1" si="116"/>
        <v>7.4544820997043321E-2</v>
      </c>
      <c r="IA86" s="1">
        <f t="shared" ca="1" si="116"/>
        <v>7.6511696745644189E-2</v>
      </c>
      <c r="IB86" s="1">
        <f t="shared" ca="1" si="116"/>
        <v>0.20387495332010727</v>
      </c>
      <c r="IC86" s="1">
        <f t="shared" ca="1" si="116"/>
        <v>6.5838944899361479E-3</v>
      </c>
      <c r="ID86" s="1">
        <f t="shared" ca="1" si="116"/>
        <v>0.16887096138279828</v>
      </c>
      <c r="IE86" s="1">
        <f t="shared" ca="1" si="115"/>
        <v>0.24705823815160122</v>
      </c>
      <c r="IF86" s="1">
        <f t="shared" ca="1" si="115"/>
        <v>2.6399945686616067E-2</v>
      </c>
      <c r="IG86" s="1">
        <f t="shared" ca="1" si="115"/>
        <v>0.21777939640953897</v>
      </c>
      <c r="IH86" s="1">
        <f t="shared" ca="1" si="108"/>
        <v>0.10334981923939753</v>
      </c>
      <c r="II86" s="1">
        <f t="shared" ca="1" si="108"/>
        <v>0.24982019785174325</v>
      </c>
      <c r="IJ86" s="1">
        <f t="shared" ca="1" si="108"/>
        <v>0.16277937632921211</v>
      </c>
      <c r="IK86" s="1">
        <f t="shared" ca="1" si="108"/>
        <v>0.29451971211803973</v>
      </c>
      <c r="IL86" s="1">
        <f t="shared" ca="1" si="108"/>
        <v>0.10914201663605765</v>
      </c>
      <c r="IM86" s="1">
        <f t="shared" ca="1" si="108"/>
        <v>0.10531241543152968</v>
      </c>
      <c r="IN86" s="1">
        <f t="shared" ca="1" si="108"/>
        <v>0.21199556038219031</v>
      </c>
      <c r="IO86" s="1">
        <f t="shared" ca="1" si="108"/>
        <v>7.3150552199615998E-2</v>
      </c>
      <c r="IP86" s="1">
        <f t="shared" ca="1" si="108"/>
        <v>8.4942695013118311E-2</v>
      </c>
      <c r="IQ86" s="1">
        <f t="shared" ca="1" si="108"/>
        <v>3.9986120971464978E-2</v>
      </c>
      <c r="IR86" s="1">
        <f t="shared" ca="1" si="104"/>
        <v>0.20603407135211468</v>
      </c>
      <c r="IS86" s="1">
        <f t="shared" ca="1" si="104"/>
        <v>0.24259298213306368</v>
      </c>
      <c r="IT86" s="1">
        <f t="shared" ca="1" si="104"/>
        <v>0.26108268176939148</v>
      </c>
      <c r="IU86" s="1">
        <f t="shared" ca="1" si="104"/>
        <v>0.20115594101596967</v>
      </c>
      <c r="IV86" s="1">
        <f t="shared" ca="1" si="104"/>
        <v>0.10222390206198376</v>
      </c>
      <c r="IW86" s="1">
        <f t="shared" ca="1" si="104"/>
        <v>0.10980528442881633</v>
      </c>
      <c r="IX86" s="1">
        <f t="shared" ca="1" si="78"/>
        <v>9.6503392058360851E-2</v>
      </c>
      <c r="IY86" s="1">
        <f t="shared" ca="1" si="78"/>
        <v>0.12602647718520929</v>
      </c>
      <c r="IZ86" s="1">
        <f t="shared" ca="1" si="78"/>
        <v>1.974075984758674E-2</v>
      </c>
      <c r="JA86" s="1">
        <f t="shared" ca="1" si="78"/>
        <v>5.5176307444709916E-2</v>
      </c>
      <c r="JB86" s="1">
        <f t="shared" ca="1" si="78"/>
        <v>0.27281242499479591</v>
      </c>
      <c r="JC86" s="1">
        <f t="shared" ca="1" si="78"/>
        <v>0.2419440190586182</v>
      </c>
      <c r="JD86" s="1">
        <f t="shared" ca="1" si="78"/>
        <v>0.25856645639436904</v>
      </c>
      <c r="JE86" s="1">
        <f t="shared" ca="1" si="78"/>
        <v>0.11530182755625917</v>
      </c>
      <c r="JF86" s="1">
        <f t="shared" ca="1" si="78"/>
        <v>0.21725676235951893</v>
      </c>
      <c r="JG86" s="1">
        <f t="shared" ca="1" si="78"/>
        <v>0.20660513717749351</v>
      </c>
      <c r="JH86" s="1">
        <f t="shared" ca="1" si="78"/>
        <v>0.20431258761151999</v>
      </c>
      <c r="JI86" s="1">
        <f t="shared" ca="1" si="78"/>
        <v>0.1851328169620132</v>
      </c>
      <c r="JJ86" s="1">
        <f t="shared" ca="1" si="78"/>
        <v>0.18234375863826563</v>
      </c>
    </row>
    <row r="87" spans="1:270" ht="15" x14ac:dyDescent="0.2">
      <c r="A87" s="1">
        <f t="shared" ca="1" si="98"/>
        <v>0.25855774386959185</v>
      </c>
      <c r="B87" s="1">
        <f t="shared" ca="1" si="98"/>
        <v>0.10232638356653136</v>
      </c>
      <c r="C87" s="1">
        <f t="shared" ca="1" si="98"/>
        <v>7.2188156848947485E-2</v>
      </c>
      <c r="D87" s="1">
        <f t="shared" ca="1" si="98"/>
        <v>0.26012144068227261</v>
      </c>
      <c r="E87" s="1">
        <f t="shared" ca="1" si="98"/>
        <v>0.27376031012473029</v>
      </c>
      <c r="F87" s="1">
        <f t="shared" ca="1" si="98"/>
        <v>6.9329780623328688E-2</v>
      </c>
      <c r="G87" s="1">
        <f t="shared" ca="1" si="98"/>
        <v>0.18223478918397168</v>
      </c>
      <c r="H87" s="1">
        <f t="shared" ca="1" si="98"/>
        <v>0.29017758376979691</v>
      </c>
      <c r="I87" s="1">
        <f t="shared" ca="1" si="98"/>
        <v>0.22259950071206416</v>
      </c>
      <c r="J87" s="1">
        <f t="shared" ca="1" si="98"/>
        <v>6.9988438251513616E-2</v>
      </c>
      <c r="K87" s="1">
        <f t="shared" ca="1" si="98"/>
        <v>0.2785387873191531</v>
      </c>
      <c r="L87" s="1">
        <f t="shared" ca="1" si="98"/>
        <v>0.17583726600535135</v>
      </c>
      <c r="M87" s="1">
        <f t="shared" ca="1" si="98"/>
        <v>0.11723520711237026</v>
      </c>
      <c r="N87" s="1">
        <f t="shared" ca="1" si="98"/>
        <v>0.24333005941215047</v>
      </c>
      <c r="O87" s="1">
        <f t="shared" ca="1" si="98"/>
        <v>9.5695986446098294E-2</v>
      </c>
      <c r="P87" s="1">
        <f t="shared" ca="1" si="98"/>
        <v>5.807034907135758E-2</v>
      </c>
      <c r="Q87" s="1">
        <f t="shared" ca="1" si="96"/>
        <v>3.545020132176515E-2</v>
      </c>
      <c r="R87" s="1">
        <f t="shared" ca="1" si="96"/>
        <v>0.17517414125672759</v>
      </c>
      <c r="S87" s="1">
        <f t="shared" ca="1" si="96"/>
        <v>5.9449533171546581E-2</v>
      </c>
      <c r="T87" s="1">
        <f t="shared" ca="1" si="96"/>
        <v>9.8589164330819781E-2</v>
      </c>
      <c r="U87" s="1">
        <f t="shared" ca="1" si="96"/>
        <v>1.4324887523255735E-2</v>
      </c>
      <c r="V87" s="1">
        <f t="shared" ca="1" si="96"/>
        <v>0.26669230549982109</v>
      </c>
      <c r="W87" s="1">
        <f t="shared" ca="1" si="96"/>
        <v>3.8081824471184599E-2</v>
      </c>
      <c r="X87" s="1">
        <f t="shared" ca="1" si="96"/>
        <v>3.6983976242736229E-2</v>
      </c>
      <c r="Y87" s="1">
        <f t="shared" ca="1" si="96"/>
        <v>0.15128952421960082</v>
      </c>
      <c r="Z87" s="1">
        <f t="shared" ca="1" si="96"/>
        <v>0.21418933270759508</v>
      </c>
      <c r="AA87" s="1">
        <f t="shared" ca="1" si="96"/>
        <v>7.8646946204344648E-2</v>
      </c>
      <c r="AB87" s="1">
        <f t="shared" ca="1" si="96"/>
        <v>0.21574685839157706</v>
      </c>
      <c r="AC87" s="1">
        <f t="shared" ca="1" si="96"/>
        <v>0.15894753958507807</v>
      </c>
      <c r="AD87" s="1">
        <f t="shared" ca="1" si="96"/>
        <v>0.24924293451097987</v>
      </c>
      <c r="AE87" s="1">
        <f t="shared" ca="1" si="96"/>
        <v>8.1515227809126539E-2</v>
      </c>
      <c r="AF87" s="1">
        <f t="shared" ca="1" si="109"/>
        <v>0.11191511735859061</v>
      </c>
      <c r="AG87" s="1">
        <f t="shared" ca="1" si="109"/>
        <v>9.4353972902918318E-2</v>
      </c>
      <c r="AH87" s="1">
        <f t="shared" ca="1" si="109"/>
        <v>0.22515653950505671</v>
      </c>
      <c r="AI87" s="1">
        <f t="shared" ca="1" si="109"/>
        <v>0.18571747603612782</v>
      </c>
      <c r="AJ87" s="1">
        <f t="shared" ca="1" si="109"/>
        <v>5.8119632829181672E-2</v>
      </c>
      <c r="AK87" s="1">
        <f t="shared" ca="1" si="109"/>
        <v>6.773895328482922E-2</v>
      </c>
      <c r="AL87" s="1">
        <f t="shared" ca="1" si="109"/>
        <v>0.13508418828207711</v>
      </c>
      <c r="AM87" s="1">
        <f t="shared" ca="1" si="109"/>
        <v>0.25629932372747127</v>
      </c>
      <c r="AN87" s="1">
        <f t="shared" ca="1" si="109"/>
        <v>0.20898106298499791</v>
      </c>
      <c r="AO87" s="1">
        <f t="shared" ca="1" si="109"/>
        <v>0.20997143767507037</v>
      </c>
      <c r="AP87" s="1">
        <f t="shared" ca="1" si="109"/>
        <v>5.3084047524655682E-2</v>
      </c>
      <c r="AQ87" s="1">
        <f t="shared" ca="1" si="109"/>
        <v>6.1101108708181424E-2</v>
      </c>
      <c r="AR87" s="1">
        <f t="shared" ca="1" si="109"/>
        <v>1.402622526600098E-2</v>
      </c>
      <c r="AS87" s="1">
        <f t="shared" ca="1" si="109"/>
        <v>0.22205988690135248</v>
      </c>
      <c r="AT87" s="1">
        <f t="shared" ca="1" si="109"/>
        <v>4.7537190087669413E-2</v>
      </c>
      <c r="AU87" s="1">
        <f t="shared" ca="1" si="109"/>
        <v>0.11284464403820928</v>
      </c>
      <c r="AV87" s="1">
        <f t="shared" ca="1" si="105"/>
        <v>0.25004431057578175</v>
      </c>
      <c r="AW87" s="1">
        <f t="shared" ca="1" si="105"/>
        <v>0.20252198270234667</v>
      </c>
      <c r="AX87" s="1">
        <f t="shared" ca="1" si="105"/>
        <v>0.22372670517680393</v>
      </c>
      <c r="AY87" s="1">
        <f t="shared" ca="1" si="105"/>
        <v>0.22407976402208121</v>
      </c>
      <c r="AZ87" s="1">
        <f t="shared" ca="1" si="105"/>
        <v>0.18766428403828087</v>
      </c>
      <c r="BA87" s="1">
        <f t="shared" ca="1" si="105"/>
        <v>0.22221132472605015</v>
      </c>
      <c r="BB87" s="1">
        <f t="shared" ca="1" si="105"/>
        <v>7.7367940650632169E-2</v>
      </c>
      <c r="BC87" s="1">
        <f t="shared" ca="1" si="105"/>
        <v>0.20193618482624759</v>
      </c>
      <c r="BD87" s="1">
        <f t="shared" ca="1" si="105"/>
        <v>0.29950740950452676</v>
      </c>
      <c r="BE87" s="1">
        <f t="shared" ca="1" si="105"/>
        <v>0.1374840462204488</v>
      </c>
      <c r="BF87" s="1">
        <f t="shared" ca="1" si="105"/>
        <v>9.461948235798278E-3</v>
      </c>
      <c r="BG87" s="1">
        <f t="shared" ca="1" si="105"/>
        <v>0.28552257228185995</v>
      </c>
      <c r="BH87" s="1">
        <f t="shared" ca="1" si="105"/>
        <v>4.899206720966811E-2</v>
      </c>
      <c r="BI87" s="1">
        <f t="shared" ca="1" si="105"/>
        <v>0.11220300008508835</v>
      </c>
      <c r="BJ87" s="1">
        <f t="shared" ca="1" si="105"/>
        <v>1.2196445506959086E-2</v>
      </c>
      <c r="BK87" s="1">
        <f t="shared" ca="1" si="101"/>
        <v>0.18905980503809686</v>
      </c>
      <c r="BL87" s="1">
        <f t="shared" ca="1" si="101"/>
        <v>0.17325290894339609</v>
      </c>
      <c r="BM87" s="1">
        <f t="shared" ca="1" si="101"/>
        <v>0.11109455978261837</v>
      </c>
      <c r="BN87" s="1">
        <f t="shared" ca="1" si="101"/>
        <v>0.22040253242047586</v>
      </c>
      <c r="BO87" s="1">
        <f t="shared" ca="1" si="101"/>
        <v>0.29652872854391771</v>
      </c>
      <c r="BP87" s="1">
        <f t="shared" ca="1" si="101"/>
        <v>0.15681810909263405</v>
      </c>
      <c r="BQ87" s="1">
        <f t="shared" ca="1" si="101"/>
        <v>0.22599138856260176</v>
      </c>
      <c r="BR87" s="1">
        <f t="shared" ca="1" si="101"/>
        <v>0.13881470960346201</v>
      </c>
      <c r="BS87" s="1">
        <f t="shared" ca="1" si="101"/>
        <v>0.29331482690209132</v>
      </c>
      <c r="BT87" s="1">
        <f t="shared" ca="1" si="101"/>
        <v>9.9736099072148227E-2</v>
      </c>
      <c r="BU87" s="1">
        <f t="shared" ca="1" si="101"/>
        <v>0.11927036127026905</v>
      </c>
      <c r="BV87" s="1">
        <f t="shared" ca="1" si="101"/>
        <v>0.18807718764475032</v>
      </c>
      <c r="BW87" s="1">
        <f t="shared" ca="1" si="101"/>
        <v>5.6104682909059046E-2</v>
      </c>
      <c r="BX87" s="1">
        <f t="shared" ca="1" si="101"/>
        <v>0.28554288337922851</v>
      </c>
      <c r="BY87" s="1">
        <f t="shared" ca="1" si="101"/>
        <v>1.5326860083176996E-2</v>
      </c>
      <c r="BZ87" s="1">
        <f t="shared" ca="1" si="101"/>
        <v>0.27381104933832345</v>
      </c>
      <c r="CA87" s="1">
        <f t="shared" ca="1" si="110"/>
        <v>0.14911003969547987</v>
      </c>
      <c r="CB87" s="1">
        <f t="shared" ca="1" si="110"/>
        <v>8.451705385512702E-2</v>
      </c>
      <c r="CC87" s="1">
        <f t="shared" ca="1" si="110"/>
        <v>6.5873646801413319E-2</v>
      </c>
      <c r="CD87" s="1">
        <f t="shared" ca="1" si="110"/>
        <v>0.25913563816075891</v>
      </c>
      <c r="CE87" s="1">
        <f t="shared" ca="1" si="110"/>
        <v>0.20986989632788663</v>
      </c>
      <c r="CF87" s="1">
        <f t="shared" ca="1" si="110"/>
        <v>0.12482276228778974</v>
      </c>
      <c r="CG87" s="1">
        <f t="shared" ca="1" si="84"/>
        <v>0.12289804795443798</v>
      </c>
      <c r="CH87" s="1">
        <f t="shared" ca="1" si="114"/>
        <v>0.21671091703646708</v>
      </c>
      <c r="CI87" s="1">
        <f t="shared" ca="1" si="114"/>
        <v>0.22289119019216022</v>
      </c>
      <c r="CJ87" s="1">
        <f t="shared" ca="1" si="114"/>
        <v>4.891152912646346E-2</v>
      </c>
      <c r="CK87" s="1">
        <f t="shared" ca="1" si="114"/>
        <v>0.11682878301370558</v>
      </c>
      <c r="CL87" s="1">
        <f t="shared" ca="1" si="114"/>
        <v>0.25670428976436388</v>
      </c>
      <c r="CM87" s="1">
        <f t="shared" ca="1" si="114"/>
        <v>0.25569020896212602</v>
      </c>
      <c r="CN87" s="1">
        <f t="shared" ca="1" si="114"/>
        <v>0.16189743362240025</v>
      </c>
      <c r="CO87" s="1">
        <f t="shared" ca="1" si="114"/>
        <v>7.7983102490773296E-2</v>
      </c>
      <c r="CP87" s="1">
        <f t="shared" ca="1" si="114"/>
        <v>6.4206174469809155E-2</v>
      </c>
      <c r="CQ87" s="1">
        <f t="shared" ca="1" si="114"/>
        <v>8.7068028513103565E-2</v>
      </c>
      <c r="CR87" s="1">
        <f t="shared" ca="1" si="114"/>
        <v>0.20265008230571099</v>
      </c>
      <c r="CS87" s="1">
        <f t="shared" ca="1" si="114"/>
        <v>6.9813754624262897E-2</v>
      </c>
      <c r="CT87" s="1">
        <f t="shared" ca="1" si="114"/>
        <v>7.7250867585564445E-2</v>
      </c>
      <c r="CU87" s="1">
        <f t="shared" ca="1" si="114"/>
        <v>5.0755428924486631E-2</v>
      </c>
      <c r="CV87" s="1">
        <f t="shared" ca="1" si="114"/>
        <v>0.24220904537866625</v>
      </c>
      <c r="CW87" s="1">
        <f t="shared" ca="1" si="114"/>
        <v>5.8669315437534952E-2</v>
      </c>
      <c r="CX87" s="1">
        <f t="shared" ca="1" si="113"/>
        <v>0.14246818532062022</v>
      </c>
      <c r="CY87" s="1">
        <f t="shared" ca="1" si="113"/>
        <v>0.17745936316135391</v>
      </c>
      <c r="CZ87" s="1">
        <f t="shared" ca="1" si="113"/>
        <v>8.8624530349546496E-2</v>
      </c>
      <c r="DA87" s="1">
        <f t="shared" ca="1" si="113"/>
        <v>2.7146136782825681E-2</v>
      </c>
      <c r="DB87" s="1">
        <f t="shared" ca="1" si="113"/>
        <v>0.21178992459146953</v>
      </c>
      <c r="DC87" s="1">
        <f t="shared" ca="1" si="113"/>
        <v>0.18753261055417855</v>
      </c>
      <c r="DD87" s="1">
        <f t="shared" ca="1" si="113"/>
        <v>9.2080204865351331E-2</v>
      </c>
      <c r="DE87" s="1">
        <f t="shared" ca="1" si="113"/>
        <v>0.20552800535441876</v>
      </c>
      <c r="DF87" s="1">
        <f t="shared" ca="1" si="113"/>
        <v>1.4491136601048182E-2</v>
      </c>
      <c r="DG87" s="1">
        <f t="shared" ca="1" si="113"/>
        <v>0.13930589348504799</v>
      </c>
      <c r="DH87" s="1">
        <f t="shared" ca="1" si="113"/>
        <v>0.13289456105651973</v>
      </c>
      <c r="DI87" s="1">
        <f t="shared" ca="1" si="113"/>
        <v>0.21237991101874562</v>
      </c>
      <c r="DJ87" s="1">
        <f t="shared" ca="1" si="113"/>
        <v>9.2269610060234722E-2</v>
      </c>
      <c r="DK87" s="1">
        <f t="shared" ca="1" si="113"/>
        <v>0.17387387502939713</v>
      </c>
      <c r="DL87" s="1">
        <f t="shared" ca="1" si="113"/>
        <v>0.2213486405827349</v>
      </c>
      <c r="DM87" s="1">
        <f t="shared" ca="1" si="106"/>
        <v>0.14669919047294466</v>
      </c>
      <c r="DN87" s="1">
        <f t="shared" ca="1" si="106"/>
        <v>4.5592541004756348E-2</v>
      </c>
      <c r="DO87" s="1">
        <f t="shared" ca="1" si="106"/>
        <v>0.13766751203665983</v>
      </c>
      <c r="DP87" s="1">
        <f t="shared" ca="1" si="106"/>
        <v>0.10624018307554885</v>
      </c>
      <c r="DQ87" s="1">
        <f t="shared" ca="1" si="106"/>
        <v>0.27084048557282059</v>
      </c>
      <c r="DR87" s="1">
        <f t="shared" ca="1" si="106"/>
        <v>0.28010695970210309</v>
      </c>
      <c r="DS87" s="1">
        <f t="shared" ca="1" si="102"/>
        <v>0.18102695709380209</v>
      </c>
      <c r="DT87" s="1">
        <f t="shared" ca="1" si="102"/>
        <v>0.28478845002682601</v>
      </c>
      <c r="DU87" s="1">
        <f t="shared" ca="1" si="99"/>
        <v>0.19049478477651186</v>
      </c>
      <c r="DV87" s="1">
        <f t="shared" ca="1" si="97"/>
        <v>5.3538663912582794E-2</v>
      </c>
      <c r="DW87" s="1">
        <f t="shared" ca="1" si="97"/>
        <v>1.759284730872902E-2</v>
      </c>
      <c r="DX87" s="1">
        <f t="shared" ca="1" si="97"/>
        <v>6.9852252948241197E-2</v>
      </c>
      <c r="DY87" s="1">
        <f t="shared" ca="1" si="97"/>
        <v>1.4126458098364658E-2</v>
      </c>
      <c r="DZ87" s="1">
        <f t="shared" ca="1" si="97"/>
        <v>2.1408885914032092E-2</v>
      </c>
      <c r="EA87" s="1">
        <f t="shared" ca="1" si="97"/>
        <v>7.4667297288484716E-2</v>
      </c>
      <c r="EB87" s="1">
        <f t="shared" ca="1" si="97"/>
        <v>0.16508661842442207</v>
      </c>
      <c r="EC87" s="1">
        <f t="shared" ca="1" si="97"/>
        <v>3.8889520963895627E-2</v>
      </c>
      <c r="ED87" s="1">
        <f t="shared" ca="1" si="97"/>
        <v>2.9305536549544729E-2</v>
      </c>
      <c r="EE87" s="1">
        <f t="shared" ca="1" si="97"/>
        <v>0.25490661108944307</v>
      </c>
      <c r="EF87" s="1">
        <f t="shared" ca="1" si="97"/>
        <v>0.11537752596478149</v>
      </c>
      <c r="EG87" s="1">
        <f t="shared" ca="1" si="97"/>
        <v>1.1921007118976367E-3</v>
      </c>
      <c r="EH87" s="1">
        <f t="shared" ca="1" si="97"/>
        <v>8.9257109759532674E-2</v>
      </c>
      <c r="EI87" s="1">
        <f t="shared" ca="1" si="97"/>
        <v>0.15184931117219969</v>
      </c>
      <c r="EJ87" s="1">
        <f t="shared" ca="1" si="97"/>
        <v>1.6442973392740444E-2</v>
      </c>
      <c r="EK87" s="1">
        <f t="shared" ca="1" si="112"/>
        <v>0.19184262764394761</v>
      </c>
      <c r="EL87" s="1">
        <f t="shared" ca="1" si="112"/>
        <v>0.1090256501919869</v>
      </c>
      <c r="EM87" s="1">
        <f t="shared" ca="1" si="112"/>
        <v>0.17664880309612571</v>
      </c>
      <c r="EN87" s="1">
        <f t="shared" ca="1" si="112"/>
        <v>9.9212058337192321E-2</v>
      </c>
      <c r="EO87" s="1">
        <f t="shared" ca="1" si="112"/>
        <v>2.3982985382055453E-3</v>
      </c>
      <c r="EP87" s="1">
        <f t="shared" ca="1" si="112"/>
        <v>0.25785593748218966</v>
      </c>
      <c r="EQ87" s="1">
        <f t="shared" ca="1" si="112"/>
        <v>9.2336642167854283E-2</v>
      </c>
      <c r="ER87" s="1">
        <f t="shared" ca="1" si="112"/>
        <v>0.16960456124280349</v>
      </c>
      <c r="ES87" s="1">
        <f t="shared" ca="1" si="112"/>
        <v>1.9721418473852802E-2</v>
      </c>
      <c r="ET87" s="1">
        <f t="shared" ca="1" si="112"/>
        <v>0.25490099304020386</v>
      </c>
      <c r="EU87" s="1">
        <f t="shared" ca="1" si="112"/>
        <v>0.24830097233232984</v>
      </c>
      <c r="EV87" s="1">
        <f t="shared" ca="1" si="112"/>
        <v>0.22929169076129235</v>
      </c>
      <c r="EW87" s="1">
        <f t="shared" ca="1" si="112"/>
        <v>0.19839076049685692</v>
      </c>
      <c r="EX87" s="1">
        <f t="shared" ca="1" si="112"/>
        <v>0.29524881756352073</v>
      </c>
      <c r="EY87" s="1">
        <f t="shared" ca="1" si="118"/>
        <v>2.7495627424840883E-2</v>
      </c>
      <c r="EZ87" s="1">
        <f t="shared" ca="1" si="118"/>
        <v>9.4945093821067611E-2</v>
      </c>
      <c r="FA87" s="1">
        <f t="shared" ca="1" si="118"/>
        <v>0.17137133831972845</v>
      </c>
      <c r="FB87" s="1">
        <f t="shared" ca="1" si="118"/>
        <v>3.029556587896055E-2</v>
      </c>
      <c r="FC87" s="1">
        <f t="shared" ca="1" si="118"/>
        <v>0.13617451662069741</v>
      </c>
      <c r="FD87" s="1">
        <f t="shared" ca="1" si="118"/>
        <v>8.4030651536049314E-2</v>
      </c>
      <c r="FE87" s="1">
        <f t="shared" ca="1" si="118"/>
        <v>8.2492148581365457E-2</v>
      </c>
      <c r="FF87" s="1">
        <f t="shared" ca="1" si="118"/>
        <v>0.17102161448654896</v>
      </c>
      <c r="FG87" s="1">
        <f t="shared" ca="1" si="118"/>
        <v>1.2558017701713664E-2</v>
      </c>
      <c r="FH87" s="1">
        <f t="shared" ca="1" si="118"/>
        <v>0.29646435570077395</v>
      </c>
      <c r="FI87" s="1">
        <f t="shared" ca="1" si="118"/>
        <v>0.11169019325482367</v>
      </c>
      <c r="FJ87" s="1">
        <f t="shared" ca="1" si="118"/>
        <v>6.7204395835534003E-2</v>
      </c>
      <c r="FK87" s="1">
        <f t="shared" ca="1" si="118"/>
        <v>2.6203652560595692E-2</v>
      </c>
      <c r="FL87" s="1">
        <f t="shared" ca="1" si="118"/>
        <v>1.9701126854143023E-2</v>
      </c>
      <c r="FM87" s="1">
        <f t="shared" ca="1" si="118"/>
        <v>1.8861853433281704E-2</v>
      </c>
      <c r="FN87" s="1">
        <f t="shared" ca="1" si="118"/>
        <v>1.5532807244205847E-2</v>
      </c>
      <c r="FO87" s="1">
        <f t="shared" ca="1" si="117"/>
        <v>0.1790048265377171</v>
      </c>
      <c r="FP87" s="1">
        <f t="shared" ca="1" si="117"/>
        <v>4.1892757142344313E-2</v>
      </c>
      <c r="FQ87" s="1">
        <f t="shared" ca="1" si="117"/>
        <v>0.15264594887328076</v>
      </c>
      <c r="FR87" s="1">
        <f t="shared" ca="1" si="77"/>
        <v>0.20053854436190358</v>
      </c>
      <c r="FS87" s="1">
        <f t="shared" ca="1" si="103"/>
        <v>0.16551844501034926</v>
      </c>
      <c r="FT87" s="1">
        <f t="shared" ca="1" si="103"/>
        <v>0.14445736042838717</v>
      </c>
      <c r="FU87" s="1">
        <f t="shared" ca="1" si="103"/>
        <v>0.24535561242607157</v>
      </c>
      <c r="FV87" s="1">
        <f t="shared" ca="1" si="103"/>
        <v>0.13801621436458086</v>
      </c>
      <c r="FW87" s="1">
        <f t="shared" ca="1" si="103"/>
        <v>0.16764975221167752</v>
      </c>
      <c r="FX87" s="1">
        <f t="shared" ca="1" si="103"/>
        <v>2.6089078967713852E-2</v>
      </c>
      <c r="FY87" s="1">
        <f t="shared" ca="1" si="103"/>
        <v>0.22791240543933006</v>
      </c>
      <c r="FZ87" s="1">
        <f t="shared" ca="1" si="103"/>
        <v>0.13097568998580056</v>
      </c>
      <c r="GA87" s="1">
        <f t="shared" ca="1" si="103"/>
        <v>0.19374769239306483</v>
      </c>
      <c r="GB87" s="1">
        <f t="shared" ca="1" si="103"/>
        <v>0.19117214146834707</v>
      </c>
      <c r="GC87" s="1">
        <f t="shared" ca="1" si="103"/>
        <v>0.1659925977192469</v>
      </c>
      <c r="GD87" s="1">
        <f t="shared" ca="1" si="103"/>
        <v>0.28056273667099468</v>
      </c>
      <c r="GE87" s="1">
        <f t="shared" ca="1" si="103"/>
        <v>4.2301732585377803E-2</v>
      </c>
      <c r="GF87" s="1">
        <f t="shared" ca="1" si="103"/>
        <v>0.1368333600524842</v>
      </c>
      <c r="GG87" s="1">
        <f t="shared" ca="1" si="103"/>
        <v>6.7559393436344609E-2</v>
      </c>
      <c r="GH87" s="1">
        <f t="shared" ca="1" si="103"/>
        <v>8.0943648962266648E-2</v>
      </c>
      <c r="GI87" s="1">
        <f t="shared" ca="1" si="100"/>
        <v>0.28177366731741482</v>
      </c>
      <c r="GJ87" s="1">
        <f t="shared" ca="1" si="111"/>
        <v>0.10541401694652448</v>
      </c>
      <c r="GK87" s="1">
        <f t="shared" ca="1" si="111"/>
        <v>0.14022000520464192</v>
      </c>
      <c r="GL87" s="1">
        <f t="shared" ca="1" si="111"/>
        <v>0.26207785628153285</v>
      </c>
      <c r="GM87" s="1">
        <f t="shared" ca="1" si="111"/>
        <v>1.7811588449796134E-2</v>
      </c>
      <c r="GN87" s="1">
        <f t="shared" ca="1" si="111"/>
        <v>0.25197827271716716</v>
      </c>
      <c r="GO87" s="1">
        <f t="shared" ca="1" si="111"/>
        <v>6.9805139882725006E-2</v>
      </c>
      <c r="GP87" s="1">
        <f t="shared" ca="1" si="111"/>
        <v>9.6413977678406954E-2</v>
      </c>
      <c r="GQ87" s="1">
        <f t="shared" ca="1" si="111"/>
        <v>0.17793828273462325</v>
      </c>
      <c r="GR87" s="1">
        <f t="shared" ca="1" si="111"/>
        <v>9.7969247060868223E-2</v>
      </c>
      <c r="GS87" s="1">
        <f t="shared" ca="1" si="111"/>
        <v>3.5317090512439496E-2</v>
      </c>
      <c r="GT87" s="1">
        <f t="shared" ca="1" si="111"/>
        <v>0.18544202489179074</v>
      </c>
      <c r="GU87" s="1">
        <f t="shared" ca="1" si="111"/>
        <v>0.21740731477515216</v>
      </c>
      <c r="GV87" s="1">
        <f t="shared" ca="1" si="111"/>
        <v>0.28508230052374595</v>
      </c>
      <c r="GW87" s="1">
        <f t="shared" ca="1" si="111"/>
        <v>0.1071570242094298</v>
      </c>
      <c r="GX87" s="1">
        <f t="shared" ca="1" si="111"/>
        <v>9.8790726561528056E-2</v>
      </c>
      <c r="GY87" s="1">
        <f t="shared" ca="1" si="111"/>
        <v>5.3751631913933659E-2</v>
      </c>
      <c r="GZ87" s="1">
        <f t="shared" ca="1" si="107"/>
        <v>0.22227460007115046</v>
      </c>
      <c r="HA87" s="1">
        <f t="shared" ca="1" si="107"/>
        <v>0.27271521046557912</v>
      </c>
      <c r="HB87" s="1">
        <f t="shared" ca="1" si="107"/>
        <v>0.25616469465568165</v>
      </c>
      <c r="HC87" s="1">
        <f t="shared" ca="1" si="107"/>
        <v>7.4184597295562524E-2</v>
      </c>
      <c r="HD87" s="1">
        <f t="shared" ca="1" si="107"/>
        <v>0.23071019380750163</v>
      </c>
      <c r="HE87" s="1">
        <f t="shared" ca="1" si="107"/>
        <v>0.18991438328796476</v>
      </c>
      <c r="HF87" s="1">
        <f t="shared" ca="1" si="107"/>
        <v>0.13674207036830552</v>
      </c>
      <c r="HG87" s="1">
        <f t="shared" ca="1" si="107"/>
        <v>0.12703811542309265</v>
      </c>
      <c r="HH87" s="1">
        <f t="shared" ca="1" si="107"/>
        <v>4.177951626761784E-2</v>
      </c>
      <c r="HI87" s="1">
        <f t="shared" ca="1" si="107"/>
        <v>0.2555725707866936</v>
      </c>
      <c r="HJ87" s="1">
        <f t="shared" ca="1" si="107"/>
        <v>1.4119372918058704E-2</v>
      </c>
      <c r="HK87" s="1">
        <f t="shared" ca="1" si="107"/>
        <v>0.20936766637696097</v>
      </c>
      <c r="HL87" s="1">
        <f t="shared" ca="1" si="107"/>
        <v>0.28241522048002515</v>
      </c>
      <c r="HM87" s="1">
        <f t="shared" ca="1" si="107"/>
        <v>1.8210075907657553E-4</v>
      </c>
      <c r="HN87" s="1">
        <f t="shared" ca="1" si="107"/>
        <v>0.14020471805844198</v>
      </c>
      <c r="HO87" s="1">
        <f t="shared" ca="1" si="116"/>
        <v>9.5402567213421999E-3</v>
      </c>
      <c r="HP87" s="1">
        <f t="shared" ca="1" si="116"/>
        <v>4.1451711856105335E-2</v>
      </c>
      <c r="HQ87" s="1">
        <f t="shared" ca="1" si="116"/>
        <v>0.15711148351835111</v>
      </c>
      <c r="HR87" s="1">
        <f t="shared" ca="1" si="116"/>
        <v>1.3357460938490584E-2</v>
      </c>
      <c r="HS87" s="1">
        <f t="shared" ca="1" si="116"/>
        <v>0.24305270575389873</v>
      </c>
      <c r="HT87" s="1">
        <f t="shared" ca="1" si="116"/>
        <v>7.5982857592248779E-2</v>
      </c>
      <c r="HU87" s="1">
        <f t="shared" ca="1" si="116"/>
        <v>0.26100508115322968</v>
      </c>
      <c r="HV87" s="1">
        <f t="shared" ca="1" si="116"/>
        <v>6.824136438933745E-2</v>
      </c>
      <c r="HW87" s="1">
        <f t="shared" ca="1" si="116"/>
        <v>0.21692449173526326</v>
      </c>
      <c r="HX87" s="1">
        <f t="shared" ca="1" si="116"/>
        <v>0.18983574686676927</v>
      </c>
      <c r="HY87" s="1">
        <f t="shared" ca="1" si="116"/>
        <v>0.26837878947557925</v>
      </c>
      <c r="HZ87" s="1">
        <f t="shared" ca="1" si="116"/>
        <v>0.1621566577607175</v>
      </c>
      <c r="IA87" s="1">
        <f t="shared" ca="1" si="116"/>
        <v>0.1065359860768805</v>
      </c>
      <c r="IB87" s="1">
        <f t="shared" ca="1" si="116"/>
        <v>0.1159769595661046</v>
      </c>
      <c r="IC87" s="1">
        <f t="shared" ca="1" si="116"/>
        <v>0.27434898091256665</v>
      </c>
      <c r="ID87" s="1">
        <f t="shared" ca="1" si="116"/>
        <v>0.2032097219103246</v>
      </c>
      <c r="IE87" s="1">
        <f t="shared" ca="1" si="115"/>
        <v>0.28130650814036867</v>
      </c>
      <c r="IF87" s="1">
        <f t="shared" ca="1" si="115"/>
        <v>0.27534975896138092</v>
      </c>
      <c r="IG87" s="1">
        <f t="shared" ca="1" si="115"/>
        <v>0.17150006458525771</v>
      </c>
      <c r="IH87" s="1">
        <f t="shared" ca="1" si="108"/>
        <v>2.3195014653793821E-2</v>
      </c>
      <c r="II87" s="1">
        <f t="shared" ca="1" si="108"/>
        <v>0.29473052031323405</v>
      </c>
      <c r="IJ87" s="1">
        <f t="shared" ca="1" si="108"/>
        <v>1.5825261641080588E-2</v>
      </c>
      <c r="IK87" s="1">
        <f t="shared" ca="1" si="108"/>
        <v>4.6361233394344781E-2</v>
      </c>
      <c r="IL87" s="1">
        <f t="shared" ca="1" si="108"/>
        <v>0.11743251493182677</v>
      </c>
      <c r="IM87" s="1">
        <f t="shared" ca="1" si="108"/>
        <v>0.10997977002000239</v>
      </c>
      <c r="IN87" s="1">
        <f t="shared" ca="1" si="108"/>
        <v>0.10830544590075394</v>
      </c>
      <c r="IO87" s="1">
        <f t="shared" ca="1" si="108"/>
        <v>4.8440508344484302E-2</v>
      </c>
      <c r="IP87" s="1">
        <f t="shared" ca="1" si="108"/>
        <v>4.2167713662999894E-2</v>
      </c>
      <c r="IQ87" s="1">
        <f t="shared" ca="1" si="108"/>
        <v>1.1648155220173784E-2</v>
      </c>
      <c r="IR87" s="1">
        <f t="shared" ca="1" si="104"/>
        <v>9.9063065080036997E-2</v>
      </c>
      <c r="IS87" s="1">
        <f t="shared" ca="1" si="104"/>
        <v>0.10051773496512492</v>
      </c>
      <c r="IT87" s="1">
        <f t="shared" ca="1" si="104"/>
        <v>1.2001343391876385E-2</v>
      </c>
      <c r="IU87" s="1">
        <f t="shared" ca="1" si="104"/>
        <v>7.9476807455477361E-2</v>
      </c>
      <c r="IV87" s="1">
        <f t="shared" ca="1" si="104"/>
        <v>9.3943775146262107E-2</v>
      </c>
      <c r="IW87" s="1">
        <f t="shared" ca="1" si="104"/>
        <v>0.1203232953742195</v>
      </c>
      <c r="IX87" s="1">
        <f t="shared" ca="1" si="78"/>
        <v>0.12013444379878534</v>
      </c>
      <c r="IY87" s="1">
        <f t="shared" ca="1" si="78"/>
        <v>8.9737647591766764E-2</v>
      </c>
      <c r="IZ87" s="1">
        <f t="shared" ca="1" si="78"/>
        <v>0.24450358066602756</v>
      </c>
      <c r="JA87" s="1">
        <f t="shared" ca="1" si="78"/>
        <v>8.1147810558969677E-2</v>
      </c>
      <c r="JB87" s="1">
        <f t="shared" ca="1" si="78"/>
        <v>0.12568354106411292</v>
      </c>
      <c r="JC87" s="1">
        <f t="shared" ca="1" si="78"/>
        <v>0.20471784921782554</v>
      </c>
      <c r="JD87" s="1">
        <f t="shared" ca="1" si="78"/>
        <v>0.27335651307322928</v>
      </c>
      <c r="JE87" s="1">
        <f t="shared" ca="1" si="78"/>
        <v>0.10514459150948149</v>
      </c>
      <c r="JF87" s="1">
        <f t="shared" ca="1" si="78"/>
        <v>6.9417773103984587E-2</v>
      </c>
      <c r="JG87" s="1">
        <f t="shared" ca="1" si="78"/>
        <v>0.14290302809387206</v>
      </c>
      <c r="JH87" s="1">
        <f t="shared" ca="1" si="78"/>
        <v>0.21647269193456856</v>
      </c>
      <c r="JI87" s="1">
        <f t="shared" ca="1" si="78"/>
        <v>2.387222391783472E-3</v>
      </c>
      <c r="JJ87" s="1">
        <f t="shared" ca="1" si="78"/>
        <v>0.10100949909404795</v>
      </c>
    </row>
    <row r="88" spans="1:270" ht="15" x14ac:dyDescent="0.2">
      <c r="A88" s="1">
        <f t="shared" ca="1" si="98"/>
        <v>0.24381562970564241</v>
      </c>
      <c r="B88" s="1">
        <f t="shared" ca="1" si="98"/>
        <v>0.15951334307056103</v>
      </c>
      <c r="C88" s="1">
        <f t="shared" ca="1" si="98"/>
        <v>2.6966874793998173E-3</v>
      </c>
      <c r="D88" s="1">
        <f t="shared" ca="1" si="98"/>
        <v>0.18822487646551217</v>
      </c>
      <c r="E88" s="1">
        <f t="shared" ca="1" si="98"/>
        <v>0.12987352415202083</v>
      </c>
      <c r="F88" s="1">
        <f t="shared" ca="1" si="98"/>
        <v>4.4122556410587252E-2</v>
      </c>
      <c r="G88" s="1">
        <f t="shared" ca="1" si="98"/>
        <v>3.846939777188222E-2</v>
      </c>
      <c r="H88" s="1">
        <f t="shared" ca="1" si="98"/>
        <v>0.1819846194161045</v>
      </c>
      <c r="I88" s="1">
        <f t="shared" ca="1" si="98"/>
        <v>0.12989321061551998</v>
      </c>
      <c r="J88" s="1">
        <f t="shared" ca="1" si="98"/>
        <v>0.10610077897281239</v>
      </c>
      <c r="K88" s="1">
        <f t="shared" ca="1" si="98"/>
        <v>0.13061746137098959</v>
      </c>
      <c r="L88" s="1">
        <f t="shared" ca="1" si="98"/>
        <v>0.1317721658716253</v>
      </c>
      <c r="M88" s="1">
        <f t="shared" ca="1" si="98"/>
        <v>0.12467659573893441</v>
      </c>
      <c r="N88" s="1">
        <f t="shared" ca="1" si="98"/>
        <v>8.1368134842286791E-2</v>
      </c>
      <c r="O88" s="1">
        <f t="shared" ca="1" si="98"/>
        <v>0.1561721657135344</v>
      </c>
      <c r="P88" s="1">
        <f t="shared" ca="1" si="98"/>
        <v>6.4948243945266382E-2</v>
      </c>
      <c r="Q88" s="1">
        <f t="shared" ca="1" si="96"/>
        <v>0.21671437512268668</v>
      </c>
      <c r="R88" s="1">
        <f t="shared" ca="1" si="96"/>
        <v>0.24017964213346801</v>
      </c>
      <c r="S88" s="1">
        <f t="shared" ca="1" si="96"/>
        <v>9.483974042121171E-2</v>
      </c>
      <c r="T88" s="1">
        <f t="shared" ca="1" si="96"/>
        <v>0.13496593097622003</v>
      </c>
      <c r="U88" s="1">
        <f t="shared" ca="1" si="96"/>
        <v>0.13004170775418197</v>
      </c>
      <c r="V88" s="1">
        <f t="shared" ca="1" si="96"/>
        <v>0.21554549525253436</v>
      </c>
      <c r="W88" s="1">
        <f t="shared" ca="1" si="96"/>
        <v>0.17263903744662748</v>
      </c>
      <c r="X88" s="1">
        <f t="shared" ca="1" si="96"/>
        <v>3.048570387590813E-2</v>
      </c>
      <c r="Y88" s="1">
        <f t="shared" ca="1" si="96"/>
        <v>0.23054416340510092</v>
      </c>
      <c r="Z88" s="1">
        <f t="shared" ca="1" si="96"/>
        <v>0.1275978059300224</v>
      </c>
      <c r="AA88" s="1">
        <f t="shared" ca="1" si="96"/>
        <v>0.28156432844149842</v>
      </c>
      <c r="AB88" s="1">
        <f t="shared" ca="1" si="96"/>
        <v>0.20064681538334439</v>
      </c>
      <c r="AC88" s="1">
        <f t="shared" ca="1" si="96"/>
        <v>0.13460484884017421</v>
      </c>
      <c r="AD88" s="1">
        <f t="shared" ca="1" si="96"/>
        <v>2.8781929682752914E-2</v>
      </c>
      <c r="AE88" s="1">
        <f t="shared" ca="1" si="96"/>
        <v>3.9733303474807852E-3</v>
      </c>
      <c r="AF88" s="1">
        <f t="shared" ca="1" si="109"/>
        <v>0.27929471167115238</v>
      </c>
      <c r="AG88" s="1">
        <f t="shared" ca="1" si="109"/>
        <v>0.13673113715941668</v>
      </c>
      <c r="AH88" s="1">
        <f t="shared" ca="1" si="109"/>
        <v>0.28552179137306377</v>
      </c>
      <c r="AI88" s="1">
        <f t="shared" ca="1" si="109"/>
        <v>0.10347588581264586</v>
      </c>
      <c r="AJ88" s="1">
        <f t="shared" ca="1" si="109"/>
        <v>0.20842091928172798</v>
      </c>
      <c r="AK88" s="1">
        <f t="shared" ca="1" si="109"/>
        <v>0.1949880088249083</v>
      </c>
      <c r="AL88" s="1">
        <f t="shared" ca="1" si="109"/>
        <v>0.12599146709645037</v>
      </c>
      <c r="AM88" s="1">
        <f t="shared" ca="1" si="109"/>
        <v>0.24823117367716815</v>
      </c>
      <c r="AN88" s="1">
        <f t="shared" ca="1" si="109"/>
        <v>0.28137432107191762</v>
      </c>
      <c r="AO88" s="1">
        <f t="shared" ca="1" si="109"/>
        <v>0.20991312956491157</v>
      </c>
      <c r="AP88" s="1">
        <f t="shared" ca="1" si="109"/>
        <v>0.20514181958727448</v>
      </c>
      <c r="AQ88" s="1">
        <f t="shared" ca="1" si="109"/>
        <v>1.1429452503730985E-2</v>
      </c>
      <c r="AR88" s="1">
        <f t="shared" ca="1" si="109"/>
        <v>0.18189493745533347</v>
      </c>
      <c r="AS88" s="1">
        <f t="shared" ca="1" si="109"/>
        <v>5.32639134096482E-2</v>
      </c>
      <c r="AT88" s="1">
        <f t="shared" ca="1" si="109"/>
        <v>0.17272728183603744</v>
      </c>
      <c r="AU88" s="1">
        <f t="shared" ca="1" si="109"/>
        <v>0.15120231722036412</v>
      </c>
      <c r="AV88" s="1">
        <f t="shared" ca="1" si="105"/>
        <v>3.0723935996231886E-2</v>
      </c>
      <c r="AW88" s="1">
        <f t="shared" ca="1" si="105"/>
        <v>0.17974368226085893</v>
      </c>
      <c r="AX88" s="1">
        <f t="shared" ca="1" si="105"/>
        <v>0.17649136124447187</v>
      </c>
      <c r="AY88" s="1">
        <f t="shared" ca="1" si="105"/>
        <v>6.3634590346125425E-2</v>
      </c>
      <c r="AZ88" s="1">
        <f t="shared" ca="1" si="105"/>
        <v>0.14423871260175661</v>
      </c>
      <c r="BA88" s="1">
        <f t="shared" ca="1" si="105"/>
        <v>5.9722251330095032E-2</v>
      </c>
      <c r="BB88" s="1">
        <f t="shared" ca="1" si="105"/>
        <v>0.29880530196557448</v>
      </c>
      <c r="BC88" s="1">
        <f t="shared" ca="1" si="105"/>
        <v>0.17524975846882046</v>
      </c>
      <c r="BD88" s="1">
        <f t="shared" ca="1" si="105"/>
        <v>4.7833500805852101E-2</v>
      </c>
      <c r="BE88" s="1">
        <f t="shared" ca="1" si="105"/>
        <v>0.22736878731413421</v>
      </c>
      <c r="BF88" s="1">
        <f t="shared" ca="1" si="105"/>
        <v>2.528783932158982E-2</v>
      </c>
      <c r="BG88" s="1">
        <f t="shared" ca="1" si="105"/>
        <v>0.19839390564998757</v>
      </c>
      <c r="BH88" s="1">
        <f t="shared" ca="1" si="105"/>
        <v>0.24230420519493232</v>
      </c>
      <c r="BI88" s="1">
        <f t="shared" ca="1" si="105"/>
        <v>0.11475707472940683</v>
      </c>
      <c r="BJ88" s="1">
        <f t="shared" ca="1" si="105"/>
        <v>0.18249883185007332</v>
      </c>
      <c r="BK88" s="1">
        <f t="shared" ca="1" si="101"/>
        <v>0.11762200121618327</v>
      </c>
      <c r="BL88" s="1">
        <f t="shared" ca="1" si="101"/>
        <v>0.21347620608684306</v>
      </c>
      <c r="BM88" s="1">
        <f t="shared" ca="1" si="101"/>
        <v>8.4319628443656716E-2</v>
      </c>
      <c r="BN88" s="1">
        <f t="shared" ca="1" si="101"/>
        <v>0.12989373493707643</v>
      </c>
      <c r="BO88" s="1">
        <f t="shared" ca="1" si="101"/>
        <v>0.1440278357552624</v>
      </c>
      <c r="BP88" s="1">
        <f t="shared" ca="1" si="101"/>
        <v>1.2721625799984204E-2</v>
      </c>
      <c r="BQ88" s="1">
        <f t="shared" ca="1" si="101"/>
        <v>9.6585484835815152E-2</v>
      </c>
      <c r="BR88" s="1">
        <f t="shared" ca="1" si="101"/>
        <v>0.14160086283133769</v>
      </c>
      <c r="BS88" s="1">
        <f t="shared" ca="1" si="101"/>
        <v>0.20770702787031078</v>
      </c>
      <c r="BT88" s="1">
        <f t="shared" ca="1" si="101"/>
        <v>0.20141945034491851</v>
      </c>
      <c r="BU88" s="1">
        <f t="shared" ca="1" si="101"/>
        <v>0.2524690243311834</v>
      </c>
      <c r="BV88" s="1">
        <f t="shared" ca="1" si="101"/>
        <v>0.12442246430432878</v>
      </c>
      <c r="BW88" s="1">
        <f t="shared" ca="1" si="101"/>
        <v>6.6492422125591866E-2</v>
      </c>
      <c r="BX88" s="1">
        <f t="shared" ca="1" si="101"/>
        <v>0.15407726339700206</v>
      </c>
      <c r="BY88" s="1">
        <f t="shared" ca="1" si="101"/>
        <v>0.2310607025629233</v>
      </c>
      <c r="BZ88" s="1">
        <f t="shared" ca="1" si="101"/>
        <v>9.0030751009926926E-2</v>
      </c>
      <c r="CA88" s="1">
        <f t="shared" ca="1" si="110"/>
        <v>9.3086129344626956E-2</v>
      </c>
      <c r="CB88" s="1">
        <f t="shared" ca="1" si="110"/>
        <v>0.2118613252562993</v>
      </c>
      <c r="CC88" s="1">
        <f t="shared" ca="1" si="110"/>
        <v>2.9588623282623835E-2</v>
      </c>
      <c r="CD88" s="1">
        <f t="shared" ca="1" si="110"/>
        <v>0.17886015722013951</v>
      </c>
      <c r="CE88" s="1">
        <f t="shared" ca="1" si="110"/>
        <v>0.15061976386426859</v>
      </c>
      <c r="CF88" s="1">
        <f t="shared" ca="1" si="110"/>
        <v>0.23373352679693168</v>
      </c>
      <c r="CG88" s="1">
        <f t="shared" ca="1" si="84"/>
        <v>0.2061858490741543</v>
      </c>
      <c r="CH88" s="1">
        <f t="shared" ca="1" si="114"/>
        <v>0.28665608956459931</v>
      </c>
      <c r="CI88" s="1">
        <f t="shared" ca="1" si="114"/>
        <v>0.28321775425618412</v>
      </c>
      <c r="CJ88" s="1">
        <f t="shared" ca="1" si="114"/>
        <v>0.1316674059519784</v>
      </c>
      <c r="CK88" s="1">
        <f t="shared" ca="1" si="114"/>
        <v>7.2568247730930124E-2</v>
      </c>
      <c r="CL88" s="1">
        <f t="shared" ca="1" si="114"/>
        <v>0.13467580163812237</v>
      </c>
      <c r="CM88" s="1">
        <f t="shared" ca="1" si="114"/>
        <v>5.3765342411797423E-2</v>
      </c>
      <c r="CN88" s="1">
        <f t="shared" ca="1" si="114"/>
        <v>4.2306648946820721E-2</v>
      </c>
      <c r="CO88" s="1">
        <f t="shared" ca="1" si="114"/>
        <v>6.1790148741941886E-2</v>
      </c>
      <c r="CP88" s="1">
        <f t="shared" ca="1" si="114"/>
        <v>6.335913470413955E-2</v>
      </c>
      <c r="CQ88" s="1">
        <f t="shared" ca="1" si="114"/>
        <v>0.29086055750495016</v>
      </c>
      <c r="CR88" s="1">
        <f t="shared" ca="1" si="114"/>
        <v>0.22304193819971074</v>
      </c>
      <c r="CS88" s="1">
        <f t="shared" ca="1" si="114"/>
        <v>0.27778258688612334</v>
      </c>
      <c r="CT88" s="1">
        <f t="shared" ca="1" si="114"/>
        <v>3.694214262504155E-2</v>
      </c>
      <c r="CU88" s="1">
        <f t="shared" ca="1" si="114"/>
        <v>8.8265992476535687E-2</v>
      </c>
      <c r="CV88" s="1">
        <f t="shared" ca="1" si="114"/>
        <v>8.8502480014664278E-2</v>
      </c>
      <c r="CW88" s="1">
        <f t="shared" ca="1" si="114"/>
        <v>0.15737885671427027</v>
      </c>
      <c r="CX88" s="1">
        <f t="shared" ca="1" si="113"/>
        <v>8.9739559577593123E-2</v>
      </c>
      <c r="CY88" s="1">
        <f t="shared" ca="1" si="113"/>
        <v>0.11230382068871848</v>
      </c>
      <c r="CZ88" s="1">
        <f t="shared" ca="1" si="113"/>
        <v>0.14586057663246624</v>
      </c>
      <c r="DA88" s="1">
        <f t="shared" ca="1" si="113"/>
        <v>0.15557023190213401</v>
      </c>
      <c r="DB88" s="1">
        <f t="shared" ca="1" si="113"/>
        <v>2.6692477664247993E-2</v>
      </c>
      <c r="DC88" s="1">
        <f t="shared" ca="1" si="113"/>
        <v>0.17260252390437322</v>
      </c>
      <c r="DD88" s="1">
        <f t="shared" ca="1" si="113"/>
        <v>0.13958211705764187</v>
      </c>
      <c r="DE88" s="1">
        <f t="shared" ca="1" si="113"/>
        <v>0.10850584264171857</v>
      </c>
      <c r="DF88" s="1">
        <f t="shared" ca="1" si="113"/>
        <v>2.3502854979225638E-2</v>
      </c>
      <c r="DG88" s="1">
        <f t="shared" ca="1" si="113"/>
        <v>0.28969614023030782</v>
      </c>
      <c r="DH88" s="1">
        <f t="shared" ca="1" si="113"/>
        <v>5.3684261041706094E-2</v>
      </c>
      <c r="DI88" s="1">
        <f t="shared" ca="1" si="113"/>
        <v>0.15534203834866037</v>
      </c>
      <c r="DJ88" s="1">
        <f t="shared" ca="1" si="113"/>
        <v>0.27406012399514407</v>
      </c>
      <c r="DK88" s="1">
        <f t="shared" ca="1" si="113"/>
        <v>5.3470880416992682E-2</v>
      </c>
      <c r="DL88" s="1">
        <f t="shared" ca="1" si="113"/>
        <v>6.4842484294815775E-2</v>
      </c>
      <c r="DM88" s="1">
        <f t="shared" ca="1" si="106"/>
        <v>1.2806848309131102E-2</v>
      </c>
      <c r="DN88" s="1">
        <f t="shared" ca="1" si="106"/>
        <v>5.7857003732478596E-2</v>
      </c>
      <c r="DO88" s="1">
        <f t="shared" ca="1" si="106"/>
        <v>7.7977561145300175E-2</v>
      </c>
      <c r="DP88" s="1">
        <f t="shared" ca="1" si="106"/>
        <v>0.16883760336126361</v>
      </c>
      <c r="DQ88" s="1">
        <f t="shared" ca="1" si="106"/>
        <v>3.212686095501175E-2</v>
      </c>
      <c r="DR88" s="1">
        <f t="shared" ca="1" si="106"/>
        <v>6.5388118153084096E-2</v>
      </c>
      <c r="DS88" s="1">
        <f t="shared" ca="1" si="102"/>
        <v>7.689757163757098E-2</v>
      </c>
      <c r="DT88" s="1">
        <f t="shared" ca="1" si="102"/>
        <v>2.6732987028720224E-2</v>
      </c>
      <c r="DU88" s="1">
        <f t="shared" ca="1" si="99"/>
        <v>2.7881321341001606E-2</v>
      </c>
      <c r="DV88" s="1">
        <f t="shared" ca="1" si="97"/>
        <v>4.3681524593289368E-2</v>
      </c>
      <c r="DW88" s="1">
        <f t="shared" ca="1" si="97"/>
        <v>7.45239192744033E-2</v>
      </c>
      <c r="DX88" s="1">
        <f t="shared" ca="1" si="97"/>
        <v>0.20534784141183868</v>
      </c>
      <c r="DY88" s="1">
        <f t="shared" ca="1" si="97"/>
        <v>0.1495102897750934</v>
      </c>
      <c r="DZ88" s="1">
        <f t="shared" ca="1" si="97"/>
        <v>0.15837539839168827</v>
      </c>
      <c r="EA88" s="1">
        <f t="shared" ca="1" si="97"/>
        <v>3.0364356599316321E-2</v>
      </c>
      <c r="EB88" s="1">
        <f t="shared" ca="1" si="97"/>
        <v>0.11422673370921443</v>
      </c>
      <c r="EC88" s="1">
        <f t="shared" ca="1" si="97"/>
        <v>1.1325764677033345E-2</v>
      </c>
      <c r="ED88" s="1">
        <f t="shared" ca="1" si="97"/>
        <v>5.2828547215169074E-2</v>
      </c>
      <c r="EE88" s="1">
        <f t="shared" ca="1" si="97"/>
        <v>0.1654231743146696</v>
      </c>
      <c r="EF88" s="1">
        <f t="shared" ca="1" si="97"/>
        <v>3.0750099906272962E-2</v>
      </c>
      <c r="EG88" s="1">
        <f t="shared" ca="1" si="97"/>
        <v>0.12558082713162488</v>
      </c>
      <c r="EH88" s="1">
        <f t="shared" ca="1" si="97"/>
        <v>6.9145359918614854E-2</v>
      </c>
      <c r="EI88" s="1">
        <f t="shared" ca="1" si="97"/>
        <v>0.22517180809416526</v>
      </c>
      <c r="EJ88" s="1">
        <f t="shared" ca="1" si="97"/>
        <v>8.3468456883840539E-2</v>
      </c>
      <c r="EK88" s="1">
        <f t="shared" ca="1" si="112"/>
        <v>9.0065906977954916E-3</v>
      </c>
      <c r="EL88" s="1">
        <f t="shared" ca="1" si="112"/>
        <v>0.11945409325702842</v>
      </c>
      <c r="EM88" s="1">
        <f t="shared" ca="1" si="112"/>
        <v>0.17024588812239363</v>
      </c>
      <c r="EN88" s="1">
        <f t="shared" ca="1" si="112"/>
        <v>0.15585947145416096</v>
      </c>
      <c r="EO88" s="1">
        <f t="shared" ca="1" si="112"/>
        <v>9.4216465946410477E-2</v>
      </c>
      <c r="EP88" s="1">
        <f t="shared" ca="1" si="112"/>
        <v>1.5528696459023494E-2</v>
      </c>
      <c r="EQ88" s="1">
        <f t="shared" ca="1" si="112"/>
        <v>0.19695276318650329</v>
      </c>
      <c r="ER88" s="1">
        <f t="shared" ca="1" si="112"/>
        <v>0.18537935180097928</v>
      </c>
      <c r="ES88" s="1">
        <f t="shared" ca="1" si="112"/>
        <v>0.19622571951892404</v>
      </c>
      <c r="ET88" s="1">
        <f t="shared" ca="1" si="112"/>
        <v>0.13090146058112737</v>
      </c>
      <c r="EU88" s="1">
        <f t="shared" ca="1" si="112"/>
        <v>8.961679544519574E-2</v>
      </c>
      <c r="EV88" s="1">
        <f t="shared" ca="1" si="112"/>
        <v>4.7026714914139379E-2</v>
      </c>
      <c r="EW88" s="1">
        <f t="shared" ca="1" si="112"/>
        <v>8.171577070083634E-2</v>
      </c>
      <c r="EX88" s="1">
        <f t="shared" ca="1" si="112"/>
        <v>8.4561994552980982E-2</v>
      </c>
      <c r="EY88" s="1">
        <f t="shared" ca="1" si="118"/>
        <v>0.20611811312087855</v>
      </c>
      <c r="EZ88" s="1">
        <f t="shared" ca="1" si="118"/>
        <v>0.15977462410138935</v>
      </c>
      <c r="FA88" s="1">
        <f t="shared" ca="1" si="118"/>
        <v>0.25234378917274952</v>
      </c>
      <c r="FB88" s="1">
        <f t="shared" ca="1" si="118"/>
        <v>0.1446229356576938</v>
      </c>
      <c r="FC88" s="1">
        <f t="shared" ca="1" si="118"/>
        <v>0.13605672372128616</v>
      </c>
      <c r="FD88" s="1">
        <f t="shared" ca="1" si="118"/>
        <v>0.16659189561812701</v>
      </c>
      <c r="FE88" s="1">
        <f t="shared" ca="1" si="118"/>
        <v>5.2551881822375801E-2</v>
      </c>
      <c r="FF88" s="1">
        <f t="shared" ca="1" si="118"/>
        <v>0.13174153328890781</v>
      </c>
      <c r="FG88" s="1">
        <f t="shared" ca="1" si="118"/>
        <v>1.4498593703240359E-3</v>
      </c>
      <c r="FH88" s="1">
        <f t="shared" ca="1" si="118"/>
        <v>0.29493420793671737</v>
      </c>
      <c r="FI88" s="1">
        <f t="shared" ca="1" si="118"/>
        <v>0.10589878375586775</v>
      </c>
      <c r="FJ88" s="1">
        <f t="shared" ca="1" si="118"/>
        <v>0.15969793589706915</v>
      </c>
      <c r="FK88" s="1">
        <f t="shared" ca="1" si="118"/>
        <v>0.25419192790056094</v>
      </c>
      <c r="FL88" s="1">
        <f t="shared" ca="1" si="118"/>
        <v>6.3128890092379028E-2</v>
      </c>
      <c r="FM88" s="1">
        <f t="shared" ca="1" si="118"/>
        <v>0.29584244109255664</v>
      </c>
      <c r="FN88" s="1">
        <f t="shared" ca="1" si="118"/>
        <v>0.18554365658704353</v>
      </c>
      <c r="FO88" s="1">
        <f t="shared" ca="1" si="117"/>
        <v>0.18622512804657468</v>
      </c>
      <c r="FP88" s="1">
        <f t="shared" ca="1" si="117"/>
        <v>0.1011193740388549</v>
      </c>
      <c r="FQ88" s="1">
        <f t="shared" ca="1" si="117"/>
        <v>0.23451610864919387</v>
      </c>
      <c r="FR88" s="1">
        <f t="shared" ca="1" si="77"/>
        <v>0.2190043323299484</v>
      </c>
      <c r="FS88" s="1">
        <f t="shared" ca="1" si="103"/>
        <v>0.17112134245009669</v>
      </c>
      <c r="FT88" s="1">
        <f t="shared" ca="1" si="103"/>
        <v>0.13530757599133292</v>
      </c>
      <c r="FU88" s="1">
        <f t="shared" ca="1" si="103"/>
        <v>0.19872105316477931</v>
      </c>
      <c r="FV88" s="1">
        <f t="shared" ca="1" si="103"/>
        <v>0.11674686879570931</v>
      </c>
      <c r="FW88" s="1">
        <f t="shared" ca="1" si="103"/>
        <v>0.12208773008107104</v>
      </c>
      <c r="FX88" s="1">
        <f t="shared" ca="1" si="103"/>
        <v>0.28254770482383662</v>
      </c>
      <c r="FY88" s="1">
        <f t="shared" ca="1" si="103"/>
        <v>0.10235293659572058</v>
      </c>
      <c r="FZ88" s="1">
        <f t="shared" ca="1" si="103"/>
        <v>0.10733938076103107</v>
      </c>
      <c r="GA88" s="1">
        <f t="shared" ca="1" si="103"/>
        <v>0.22002908906110735</v>
      </c>
      <c r="GB88" s="1">
        <f t="shared" ca="1" si="103"/>
        <v>3.8074364592425745E-3</v>
      </c>
      <c r="GC88" s="1">
        <f t="shared" ca="1" si="103"/>
        <v>9.958810081354498E-2</v>
      </c>
      <c r="GD88" s="1">
        <f t="shared" ca="1" si="103"/>
        <v>2.0004296619358761E-3</v>
      </c>
      <c r="GE88" s="1">
        <f t="shared" ca="1" si="103"/>
        <v>3.2667143706878739E-2</v>
      </c>
      <c r="GF88" s="1">
        <f t="shared" ca="1" si="103"/>
        <v>0.22698388750787923</v>
      </c>
      <c r="GG88" s="1">
        <f t="shared" ca="1" si="103"/>
        <v>0.13592891773758545</v>
      </c>
      <c r="GH88" s="1">
        <f t="shared" ca="1" si="103"/>
        <v>0.18959397812640874</v>
      </c>
      <c r="GI88" s="1">
        <f t="shared" ca="1" si="100"/>
        <v>0.1146657871778035</v>
      </c>
      <c r="GJ88" s="1">
        <f t="shared" ca="1" si="111"/>
        <v>8.1374034790167429E-2</v>
      </c>
      <c r="GK88" s="1">
        <f t="shared" ca="1" si="111"/>
        <v>7.7535579524459372E-2</v>
      </c>
      <c r="GL88" s="1">
        <f t="shared" ca="1" si="111"/>
        <v>0.18549741333649053</v>
      </c>
      <c r="GM88" s="1">
        <f t="shared" ca="1" si="111"/>
        <v>0.14736440377968546</v>
      </c>
      <c r="GN88" s="1">
        <f t="shared" ca="1" si="111"/>
        <v>0.14656223215335198</v>
      </c>
      <c r="GO88" s="1">
        <f t="shared" ca="1" si="111"/>
        <v>0.25419085532411517</v>
      </c>
      <c r="GP88" s="1">
        <f t="shared" ca="1" si="111"/>
        <v>0.27281533439055344</v>
      </c>
      <c r="GQ88" s="1">
        <f t="shared" ca="1" si="111"/>
        <v>0.15483973457281935</v>
      </c>
      <c r="GR88" s="1">
        <f t="shared" ca="1" si="111"/>
        <v>0.18241714609586199</v>
      </c>
      <c r="GS88" s="1">
        <f t="shared" ca="1" si="111"/>
        <v>0.22533811090519312</v>
      </c>
      <c r="GT88" s="1">
        <f t="shared" ca="1" si="111"/>
        <v>3.0650634669065188E-2</v>
      </c>
      <c r="GU88" s="1">
        <f t="shared" ca="1" si="111"/>
        <v>0.2984724584841309</v>
      </c>
      <c r="GV88" s="1">
        <f t="shared" ca="1" si="111"/>
        <v>0.28267494296720108</v>
      </c>
      <c r="GW88" s="1">
        <f t="shared" ca="1" si="111"/>
        <v>7.299859362188698E-3</v>
      </c>
      <c r="GX88" s="1">
        <f t="shared" ca="1" si="111"/>
        <v>3.9047235357591359E-2</v>
      </c>
      <c r="GY88" s="1">
        <f t="shared" ca="1" si="111"/>
        <v>0.19219874169780923</v>
      </c>
      <c r="GZ88" s="1">
        <f t="shared" ca="1" si="107"/>
        <v>9.1713218734009606E-3</v>
      </c>
      <c r="HA88" s="1">
        <f t="shared" ca="1" si="107"/>
        <v>8.9479941073811034E-2</v>
      </c>
      <c r="HB88" s="1">
        <f t="shared" ca="1" si="107"/>
        <v>0.26374252576034846</v>
      </c>
      <c r="HC88" s="1">
        <f t="shared" ca="1" si="107"/>
        <v>0.25096818614825606</v>
      </c>
      <c r="HD88" s="1">
        <f t="shared" ca="1" si="107"/>
        <v>0.23619448142700256</v>
      </c>
      <c r="HE88" s="1">
        <f t="shared" ca="1" si="107"/>
        <v>0.22854302011029384</v>
      </c>
      <c r="HF88" s="1">
        <f t="shared" ca="1" si="107"/>
        <v>1.693335466520619E-2</v>
      </c>
      <c r="HG88" s="1">
        <f t="shared" ca="1" si="107"/>
        <v>1.526576647961083E-2</v>
      </c>
      <c r="HH88" s="1">
        <f t="shared" ca="1" si="107"/>
        <v>0.12744078527400338</v>
      </c>
      <c r="HI88" s="1">
        <f t="shared" ca="1" si="107"/>
        <v>0.20739406958622106</v>
      </c>
      <c r="HJ88" s="1">
        <f t="shared" ca="1" si="107"/>
        <v>1.8558660494702204E-2</v>
      </c>
      <c r="HK88" s="1">
        <f t="shared" ca="1" si="107"/>
        <v>0.25895446570459818</v>
      </c>
      <c r="HL88" s="1">
        <f t="shared" ca="1" si="107"/>
        <v>0.26451685355470417</v>
      </c>
      <c r="HM88" s="1">
        <f t="shared" ca="1" si="107"/>
        <v>0.15997630726067841</v>
      </c>
      <c r="HN88" s="1">
        <f t="shared" ca="1" si="107"/>
        <v>0.19311105590928129</v>
      </c>
      <c r="HO88" s="1">
        <f t="shared" ca="1" si="116"/>
        <v>0.20331727934858332</v>
      </c>
      <c r="HP88" s="1">
        <f t="shared" ca="1" si="116"/>
        <v>0.26860316165577786</v>
      </c>
      <c r="HQ88" s="1">
        <f t="shared" ca="1" si="116"/>
        <v>1.5283584891986479E-2</v>
      </c>
      <c r="HR88" s="1">
        <f t="shared" ca="1" si="116"/>
        <v>0.25417360726525795</v>
      </c>
      <c r="HS88" s="1">
        <f t="shared" ca="1" si="116"/>
        <v>0.14335610657217945</v>
      </c>
      <c r="HT88" s="1">
        <f t="shared" ca="1" si="116"/>
        <v>0.19171622399868771</v>
      </c>
      <c r="HU88" s="1">
        <f t="shared" ca="1" si="116"/>
        <v>8.6010152787735952E-2</v>
      </c>
      <c r="HV88" s="1">
        <f t="shared" ca="1" si="116"/>
        <v>9.8032873453508196E-2</v>
      </c>
      <c r="HW88" s="1">
        <f t="shared" ca="1" si="116"/>
        <v>0.28755409355067568</v>
      </c>
      <c r="HX88" s="1">
        <f t="shared" ca="1" si="116"/>
        <v>0.16506029594541954</v>
      </c>
      <c r="HY88" s="1">
        <f t="shared" ca="1" si="116"/>
        <v>0.25812179747961872</v>
      </c>
      <c r="HZ88" s="1">
        <f t="shared" ca="1" si="116"/>
        <v>0.15685969647887826</v>
      </c>
      <c r="IA88" s="1">
        <f t="shared" ca="1" si="116"/>
        <v>2.1888906283156994E-2</v>
      </c>
      <c r="IB88" s="1">
        <f t="shared" ca="1" si="116"/>
        <v>1.3919909061339997E-3</v>
      </c>
      <c r="IC88" s="1">
        <f t="shared" ca="1" si="116"/>
        <v>7.4782436747223721E-2</v>
      </c>
      <c r="ID88" s="1">
        <f t="shared" ca="1" si="116"/>
        <v>0.11773808756029541</v>
      </c>
      <c r="IE88" s="1">
        <f t="shared" ca="1" si="115"/>
        <v>0.1928050172503511</v>
      </c>
      <c r="IF88" s="1">
        <f t="shared" ca="1" si="115"/>
        <v>0.11150187968562648</v>
      </c>
      <c r="IG88" s="1">
        <f t="shared" ca="1" si="115"/>
        <v>0.17029577152799705</v>
      </c>
      <c r="IH88" s="1">
        <f t="shared" ca="1" si="108"/>
        <v>7.5081632010727983E-2</v>
      </c>
      <c r="II88" s="1">
        <f t="shared" ca="1" si="108"/>
        <v>0.2869722667216264</v>
      </c>
      <c r="IJ88" s="1">
        <f t="shared" ca="1" si="108"/>
        <v>0.14348507518350501</v>
      </c>
      <c r="IK88" s="1">
        <f t="shared" ca="1" si="108"/>
        <v>3.4537546338468603E-2</v>
      </c>
      <c r="IL88" s="1">
        <f t="shared" ca="1" si="108"/>
        <v>0.18519463670619274</v>
      </c>
      <c r="IM88" s="1">
        <f t="shared" ca="1" si="108"/>
        <v>4.2937820130338353E-2</v>
      </c>
      <c r="IN88" s="1">
        <f t="shared" ca="1" si="108"/>
        <v>0.22937992436164575</v>
      </c>
      <c r="IO88" s="1">
        <f t="shared" ca="1" si="108"/>
        <v>0.24759416069945944</v>
      </c>
      <c r="IP88" s="1">
        <f t="shared" ca="1" si="108"/>
        <v>7.3426655738509664E-2</v>
      </c>
      <c r="IQ88" s="1">
        <f t="shared" ca="1" si="108"/>
        <v>0.28200140834141302</v>
      </c>
      <c r="IR88" s="1">
        <f t="shared" ca="1" si="104"/>
        <v>0.22078227321096042</v>
      </c>
      <c r="IS88" s="1">
        <f t="shared" ca="1" si="104"/>
        <v>0.20920741950698757</v>
      </c>
      <c r="IT88" s="1">
        <f t="shared" ca="1" si="104"/>
        <v>0.21226571735861496</v>
      </c>
      <c r="IU88" s="1">
        <f t="shared" ca="1" si="104"/>
        <v>0.17659825816727232</v>
      </c>
      <c r="IV88" s="1">
        <f t="shared" ca="1" si="104"/>
        <v>0.22511122325078181</v>
      </c>
      <c r="IW88" s="1">
        <f t="shared" ca="1" si="104"/>
        <v>4.464366002535973E-2</v>
      </c>
      <c r="IX88" s="1">
        <f t="shared" ca="1" si="78"/>
        <v>0.1401498892146385</v>
      </c>
      <c r="IY88" s="1">
        <f t="shared" ca="1" si="78"/>
        <v>0.12714193850399927</v>
      </c>
      <c r="IZ88" s="1">
        <f t="shared" ca="1" si="78"/>
        <v>0.11605858504464359</v>
      </c>
      <c r="JA88" s="1">
        <f t="shared" ca="1" si="78"/>
        <v>0.25511747785997929</v>
      </c>
      <c r="JB88" s="1">
        <f t="shared" ca="1" si="78"/>
        <v>0.23488840624193325</v>
      </c>
      <c r="JC88" s="1">
        <f t="shared" ca="1" si="78"/>
        <v>0.11620770753565733</v>
      </c>
      <c r="JD88" s="1">
        <f t="shared" ca="1" si="78"/>
        <v>3.0966715833637325E-2</v>
      </c>
      <c r="JE88" s="1">
        <f t="shared" ca="1" si="78"/>
        <v>0.17449478397983836</v>
      </c>
      <c r="JF88" s="1">
        <f t="shared" ca="1" si="78"/>
        <v>0.15702719002528995</v>
      </c>
      <c r="JG88" s="1">
        <f t="shared" ca="1" si="78"/>
        <v>0.26100274177361499</v>
      </c>
      <c r="JH88" s="1">
        <f t="shared" ca="1" si="78"/>
        <v>0.12936980334220885</v>
      </c>
      <c r="JI88" s="1">
        <f t="shared" ca="1" si="78"/>
        <v>0.20531272570515527</v>
      </c>
      <c r="JJ88" s="1">
        <f t="shared" ca="1" si="78"/>
        <v>0.17324627304159151</v>
      </c>
    </row>
    <row r="89" spans="1:270" ht="15" x14ac:dyDescent="0.2">
      <c r="A89" s="1">
        <f t="shared" ca="1" si="98"/>
        <v>0.219042341591246</v>
      </c>
      <c r="B89" s="1">
        <f t="shared" ca="1" si="98"/>
        <v>0.27755364859737114</v>
      </c>
      <c r="C89" s="1">
        <f t="shared" ca="1" si="98"/>
        <v>1.0679913777030458E-2</v>
      </c>
      <c r="D89" s="1">
        <f t="shared" ca="1" si="98"/>
        <v>0.13311179729813852</v>
      </c>
      <c r="E89" s="1">
        <f t="shared" ca="1" si="98"/>
        <v>0.2628185905068538</v>
      </c>
      <c r="F89" s="1">
        <f t="shared" ca="1" si="98"/>
        <v>0.23182684308796628</v>
      </c>
      <c r="G89" s="1">
        <f t="shared" ca="1" si="98"/>
        <v>4.3606017202495261E-2</v>
      </c>
      <c r="H89" s="1">
        <f t="shared" ca="1" si="98"/>
        <v>7.4688656832463465E-2</v>
      </c>
      <c r="I89" s="1">
        <f t="shared" ca="1" si="98"/>
        <v>0.24698905600292612</v>
      </c>
      <c r="J89" s="1">
        <f t="shared" ca="1" si="98"/>
        <v>0.29211352892493059</v>
      </c>
      <c r="K89" s="1">
        <f t="shared" ca="1" si="98"/>
        <v>0.25691698542579672</v>
      </c>
      <c r="L89" s="1">
        <f t="shared" ca="1" si="98"/>
        <v>0.19779026090897242</v>
      </c>
      <c r="M89" s="1">
        <f t="shared" ca="1" si="98"/>
        <v>0.19502477928268749</v>
      </c>
      <c r="N89" s="1">
        <f t="shared" ca="1" si="98"/>
        <v>0.14361311553769343</v>
      </c>
      <c r="O89" s="1">
        <f t="shared" ca="1" si="98"/>
        <v>0.21337547134819268</v>
      </c>
      <c r="P89" s="1">
        <f t="shared" ref="P89:AE118" ca="1" si="119">RAND()*0.3</f>
        <v>0.12228699203419961</v>
      </c>
      <c r="Q89" s="1">
        <f t="shared" ca="1" si="119"/>
        <v>0.15892015063616582</v>
      </c>
      <c r="R89" s="1">
        <f t="shared" ca="1" si="119"/>
        <v>4.0545657064723357E-2</v>
      </c>
      <c r="S89" s="1">
        <f t="shared" ca="1" si="119"/>
        <v>0.21458492818986738</v>
      </c>
      <c r="T89" s="1">
        <f t="shared" ca="1" si="119"/>
        <v>7.6134490760463566E-2</v>
      </c>
      <c r="U89" s="1">
        <f t="shared" ca="1" si="119"/>
        <v>8.7565386316301758E-2</v>
      </c>
      <c r="V89" s="1">
        <f t="shared" ca="1" si="119"/>
        <v>0.11251823399392938</v>
      </c>
      <c r="W89" s="1">
        <f t="shared" ca="1" si="119"/>
        <v>0.20416349203110887</v>
      </c>
      <c r="X89" s="1">
        <f t="shared" ca="1" si="119"/>
        <v>0.19469052700616232</v>
      </c>
      <c r="Y89" s="1">
        <f t="shared" ca="1" si="119"/>
        <v>0.25817146532797425</v>
      </c>
      <c r="Z89" s="1">
        <f t="shared" ca="1" si="119"/>
        <v>0.29584869449360884</v>
      </c>
      <c r="AA89" s="1">
        <f t="shared" ca="1" si="119"/>
        <v>0.10303295076449262</v>
      </c>
      <c r="AB89" s="1">
        <f t="shared" ca="1" si="119"/>
        <v>0.18709773102555868</v>
      </c>
      <c r="AC89" s="1">
        <f t="shared" ca="1" si="119"/>
        <v>7.4152842791026838E-2</v>
      </c>
      <c r="AD89" s="1">
        <f t="shared" ca="1" si="119"/>
        <v>0.10277137747081279</v>
      </c>
      <c r="AE89" s="1">
        <f t="shared" ca="1" si="119"/>
        <v>0.14990167626557788</v>
      </c>
      <c r="AF89" s="1">
        <f t="shared" ca="1" si="109"/>
        <v>0.24121604345238223</v>
      </c>
      <c r="AG89" s="1">
        <f t="shared" ca="1" si="109"/>
        <v>0.28813583939634774</v>
      </c>
      <c r="AH89" s="1">
        <f t="shared" ca="1" si="109"/>
        <v>0.24619886453871806</v>
      </c>
      <c r="AI89" s="1">
        <f t="shared" ca="1" si="109"/>
        <v>0.14067742906399178</v>
      </c>
      <c r="AJ89" s="1">
        <f t="shared" ca="1" si="109"/>
        <v>0.10269763395607752</v>
      </c>
      <c r="AK89" s="1">
        <f t="shared" ca="1" si="109"/>
        <v>0.24765282194444221</v>
      </c>
      <c r="AL89" s="1">
        <f t="shared" ca="1" si="109"/>
        <v>0.1302937538805661</v>
      </c>
      <c r="AM89" s="1">
        <f t="shared" ca="1" si="109"/>
        <v>2.0589862516551306E-2</v>
      </c>
      <c r="AN89" s="1">
        <f t="shared" ca="1" si="109"/>
        <v>0.2960079746358209</v>
      </c>
      <c r="AO89" s="1">
        <f t="shared" ca="1" si="109"/>
        <v>0.21237257312418634</v>
      </c>
      <c r="AP89" s="1">
        <f t="shared" ca="1" si="109"/>
        <v>0.1671620097160208</v>
      </c>
      <c r="AQ89" s="1">
        <f t="shared" ca="1" si="109"/>
        <v>9.6595398419519293E-2</v>
      </c>
      <c r="AR89" s="1">
        <f t="shared" ca="1" si="109"/>
        <v>0.29194411196146108</v>
      </c>
      <c r="AS89" s="1">
        <f t="shared" ca="1" si="109"/>
        <v>8.6488834060042277E-2</v>
      </c>
      <c r="AT89" s="1">
        <f t="shared" ca="1" si="109"/>
        <v>0.26643599408340779</v>
      </c>
      <c r="AU89" s="1">
        <f t="shared" ca="1" si="109"/>
        <v>0.25325967824244328</v>
      </c>
      <c r="AV89" s="1">
        <f t="shared" ca="1" si="105"/>
        <v>0.1144482418852924</v>
      </c>
      <c r="AW89" s="1">
        <f t="shared" ca="1" si="105"/>
        <v>5.1482939993234819E-2</v>
      </c>
      <c r="AX89" s="1">
        <f t="shared" ca="1" si="105"/>
        <v>0.18067650022171197</v>
      </c>
      <c r="AY89" s="1">
        <f t="shared" ca="1" si="105"/>
        <v>0.16024158058235774</v>
      </c>
      <c r="AZ89" s="1">
        <f t="shared" ca="1" si="105"/>
        <v>4.3941388290459515E-2</v>
      </c>
      <c r="BA89" s="1">
        <f t="shared" ca="1" si="105"/>
        <v>0.22482828461450183</v>
      </c>
      <c r="BB89" s="1">
        <f t="shared" ca="1" si="105"/>
        <v>0.12200212128865548</v>
      </c>
      <c r="BC89" s="1">
        <f t="shared" ca="1" si="105"/>
        <v>0.2196690219729045</v>
      </c>
      <c r="BD89" s="1">
        <f t="shared" ca="1" si="105"/>
        <v>0.24249987331752243</v>
      </c>
      <c r="BE89" s="1">
        <f t="shared" ca="1" si="105"/>
        <v>9.4743697686512737E-2</v>
      </c>
      <c r="BF89" s="1">
        <f t="shared" ca="1" si="105"/>
        <v>0.23991116179094446</v>
      </c>
      <c r="BG89" s="1">
        <f t="shared" ca="1" si="105"/>
        <v>0.20624647065582927</v>
      </c>
      <c r="BH89" s="1">
        <f t="shared" ca="1" si="105"/>
        <v>6.4506911923905121E-3</v>
      </c>
      <c r="BI89" s="1">
        <f t="shared" ca="1" si="105"/>
        <v>0.28393381292991027</v>
      </c>
      <c r="BJ89" s="1">
        <f t="shared" ca="1" si="105"/>
        <v>0.28366547828323174</v>
      </c>
      <c r="BK89" s="1">
        <f t="shared" ca="1" si="101"/>
        <v>2.5483892429115185E-2</v>
      </c>
      <c r="BL89" s="1">
        <f t="shared" ca="1" si="101"/>
        <v>0.23242227867635895</v>
      </c>
      <c r="BM89" s="1">
        <f t="shared" ca="1" si="101"/>
        <v>5.1974888271507542E-2</v>
      </c>
      <c r="BN89" s="1">
        <f t="shared" ca="1" si="101"/>
        <v>0.14806190709840467</v>
      </c>
      <c r="BO89" s="1">
        <f t="shared" ca="1" si="101"/>
        <v>8.1712438233389154E-2</v>
      </c>
      <c r="BP89" s="1">
        <f t="shared" ca="1" si="101"/>
        <v>0.255433726523489</v>
      </c>
      <c r="BQ89" s="1">
        <f t="shared" ca="1" si="101"/>
        <v>2.6835595572815174E-2</v>
      </c>
      <c r="BR89" s="1">
        <f t="shared" ca="1" si="101"/>
        <v>0.25784542112155179</v>
      </c>
      <c r="BS89" s="1">
        <f t="shared" ca="1" si="101"/>
        <v>5.5839156137685982E-2</v>
      </c>
      <c r="BT89" s="1">
        <f t="shared" ca="1" si="101"/>
        <v>7.0317799338654924E-2</v>
      </c>
      <c r="BU89" s="1">
        <f t="shared" ca="1" si="101"/>
        <v>0.20727669531693696</v>
      </c>
      <c r="BV89" s="1">
        <f t="shared" ca="1" si="101"/>
        <v>0.2985191580920446</v>
      </c>
      <c r="BW89" s="1">
        <f t="shared" ca="1" si="101"/>
        <v>0.22460759733057661</v>
      </c>
      <c r="BX89" s="1">
        <f t="shared" ca="1" si="101"/>
        <v>0.29837092338997762</v>
      </c>
      <c r="BY89" s="1">
        <f t="shared" ca="1" si="101"/>
        <v>0.29390669280025539</v>
      </c>
      <c r="BZ89" s="1">
        <f t="shared" ca="1" si="101"/>
        <v>9.1424577580292044E-2</v>
      </c>
      <c r="CA89" s="1">
        <f t="shared" ca="1" si="110"/>
        <v>0.16341549569187699</v>
      </c>
      <c r="CB89" s="1">
        <f t="shared" ca="1" si="110"/>
        <v>4.1950883982697619E-2</v>
      </c>
      <c r="CC89" s="1">
        <f t="shared" ca="1" si="110"/>
        <v>0.18117343271413497</v>
      </c>
      <c r="CD89" s="1">
        <f t="shared" ca="1" si="110"/>
        <v>7.6128187384874479E-2</v>
      </c>
      <c r="CE89" s="1">
        <f t="shared" ca="1" si="110"/>
        <v>0.13487270993499467</v>
      </c>
      <c r="CF89" s="1">
        <f t="shared" ca="1" si="110"/>
        <v>0.18722391894988891</v>
      </c>
      <c r="CG89" s="1">
        <f t="shared" ca="1" si="84"/>
        <v>0.26383062136397417</v>
      </c>
      <c r="CH89" s="1">
        <f t="shared" ca="1" si="114"/>
        <v>0.14034415660573327</v>
      </c>
      <c r="CI89" s="1">
        <f t="shared" ca="1" si="114"/>
        <v>0.2052121234232141</v>
      </c>
      <c r="CJ89" s="1">
        <f t="shared" ca="1" si="114"/>
        <v>0.23858928536599974</v>
      </c>
      <c r="CK89" s="1">
        <f t="shared" ca="1" si="114"/>
        <v>0.24657813890998417</v>
      </c>
      <c r="CL89" s="1">
        <f t="shared" ca="1" si="114"/>
        <v>6.345771442034856E-2</v>
      </c>
      <c r="CM89" s="1">
        <f t="shared" ca="1" si="114"/>
        <v>0.19944862567594349</v>
      </c>
      <c r="CN89" s="1">
        <f t="shared" ca="1" si="114"/>
        <v>0.29409349449291422</v>
      </c>
      <c r="CO89" s="1">
        <f t="shared" ca="1" si="114"/>
        <v>0.20494883395006416</v>
      </c>
      <c r="CP89" s="1">
        <f t="shared" ca="1" si="114"/>
        <v>0.2174439967205947</v>
      </c>
      <c r="CQ89" s="1">
        <f t="shared" ca="1" si="114"/>
        <v>3.3972118282105647E-2</v>
      </c>
      <c r="CR89" s="1">
        <f t="shared" ca="1" si="114"/>
        <v>3.5433093728769925E-2</v>
      </c>
      <c r="CS89" s="1">
        <f t="shared" ca="1" si="114"/>
        <v>0.19429956303892895</v>
      </c>
      <c r="CT89" s="1">
        <f t="shared" ca="1" si="114"/>
        <v>0.27489354965930535</v>
      </c>
      <c r="CU89" s="1">
        <f t="shared" ca="1" si="114"/>
        <v>3.6844181818115326E-4</v>
      </c>
      <c r="CV89" s="1">
        <f t="shared" ca="1" si="114"/>
        <v>0.11426552448783343</v>
      </c>
      <c r="CW89" s="1">
        <f t="shared" ca="1" si="114"/>
        <v>2.7636835685538794E-2</v>
      </c>
      <c r="CX89" s="1">
        <f t="shared" ca="1" si="113"/>
        <v>2.6182374332963852E-2</v>
      </c>
      <c r="CY89" s="1">
        <f t="shared" ca="1" si="113"/>
        <v>0.14735862084768506</v>
      </c>
      <c r="CZ89" s="1">
        <f t="shared" ca="1" si="113"/>
        <v>0.26719220895243678</v>
      </c>
      <c r="DA89" s="1">
        <f t="shared" ca="1" si="113"/>
        <v>0.17819544910368454</v>
      </c>
      <c r="DB89" s="1">
        <f t="shared" ca="1" si="113"/>
        <v>8.4461283503640794E-2</v>
      </c>
      <c r="DC89" s="1">
        <f t="shared" ca="1" si="113"/>
        <v>0.14224696900403744</v>
      </c>
      <c r="DD89" s="1">
        <f t="shared" ca="1" si="113"/>
        <v>0.28604382600182449</v>
      </c>
      <c r="DE89" s="1">
        <f t="shared" ca="1" si="113"/>
        <v>0.10650051024401987</v>
      </c>
      <c r="DF89" s="1">
        <f t="shared" ca="1" si="113"/>
        <v>0.18899347825880833</v>
      </c>
      <c r="DG89" s="1">
        <f t="shared" ca="1" si="113"/>
        <v>5.774250474805883E-2</v>
      </c>
      <c r="DH89" s="1">
        <f t="shared" ca="1" si="113"/>
        <v>9.1541091500464425E-2</v>
      </c>
      <c r="DI89" s="1">
        <f t="shared" ca="1" si="113"/>
        <v>0.19503446109628261</v>
      </c>
      <c r="DJ89" s="1">
        <f t="shared" ca="1" si="113"/>
        <v>0.2079676996565307</v>
      </c>
      <c r="DK89" s="1">
        <f t="shared" ca="1" si="113"/>
        <v>0.14508069734376711</v>
      </c>
      <c r="DL89" s="1">
        <f t="shared" ca="1" si="113"/>
        <v>0.24858737102576894</v>
      </c>
      <c r="DM89" s="1">
        <f t="shared" ca="1" si="106"/>
        <v>0.20185728279112691</v>
      </c>
      <c r="DN89" s="1">
        <f t="shared" ca="1" si="106"/>
        <v>2.3994263598144491E-3</v>
      </c>
      <c r="DO89" s="1">
        <f t="shared" ca="1" si="106"/>
        <v>0.14370441822677874</v>
      </c>
      <c r="DP89" s="1">
        <f t="shared" ca="1" si="106"/>
        <v>0.11986111867612242</v>
      </c>
      <c r="DQ89" s="1">
        <f t="shared" ca="1" si="106"/>
        <v>0.10221910634931634</v>
      </c>
      <c r="DR89" s="1">
        <f t="shared" ca="1" si="106"/>
        <v>0.10042675460159048</v>
      </c>
      <c r="DS89" s="1">
        <f t="shared" ca="1" si="102"/>
        <v>0.29395610946150447</v>
      </c>
      <c r="DT89" s="1">
        <f t="shared" ca="1" si="102"/>
        <v>3.4929354159631894E-2</v>
      </c>
      <c r="DU89" s="1">
        <f t="shared" ca="1" si="99"/>
        <v>3.2308899487532912E-2</v>
      </c>
      <c r="DV89" s="1">
        <f t="shared" ca="1" si="97"/>
        <v>0.22826533294240925</v>
      </c>
      <c r="DW89" s="1">
        <f t="shared" ca="1" si="97"/>
        <v>6.0012599720622159E-2</v>
      </c>
      <c r="DX89" s="1">
        <f t="shared" ca="1" si="97"/>
        <v>0.26583154289779243</v>
      </c>
      <c r="DY89" s="1">
        <f t="shared" ca="1" si="97"/>
        <v>0.27963790041142644</v>
      </c>
      <c r="DZ89" s="1">
        <f t="shared" ca="1" si="97"/>
        <v>0.24593294568154994</v>
      </c>
      <c r="EA89" s="1">
        <f t="shared" ca="1" si="97"/>
        <v>0.17376007048007183</v>
      </c>
      <c r="EB89" s="1">
        <f t="shared" ca="1" si="97"/>
        <v>0.11247470997395036</v>
      </c>
      <c r="EC89" s="1">
        <f t="shared" ca="1" si="97"/>
        <v>0.17784701169212491</v>
      </c>
      <c r="ED89" s="1">
        <f t="shared" ca="1" si="97"/>
        <v>7.3575871127503759E-2</v>
      </c>
      <c r="EE89" s="1">
        <f t="shared" ca="1" si="97"/>
        <v>0.14559376171042984</v>
      </c>
      <c r="EF89" s="1">
        <f t="shared" ca="1" si="97"/>
        <v>0.20645889446087012</v>
      </c>
      <c r="EG89" s="1">
        <f t="shared" ca="1" si="97"/>
        <v>0.22734277979357298</v>
      </c>
      <c r="EH89" s="1">
        <f t="shared" ca="1" si="97"/>
        <v>2.1935141850343752E-2</v>
      </c>
      <c r="EI89" s="1">
        <f t="shared" ca="1" si="97"/>
        <v>0.19127742857029034</v>
      </c>
      <c r="EJ89" s="1">
        <f t="shared" ca="1" si="97"/>
        <v>0.29127208398187893</v>
      </c>
      <c r="EK89" s="1">
        <f t="shared" ca="1" si="112"/>
        <v>0.28207099962101778</v>
      </c>
      <c r="EL89" s="1">
        <f t="shared" ca="1" si="112"/>
        <v>8.7727403869281628E-2</v>
      </c>
      <c r="EM89" s="1">
        <f t="shared" ca="1" si="112"/>
        <v>0.15072228899774237</v>
      </c>
      <c r="EN89" s="1">
        <f t="shared" ca="1" si="112"/>
        <v>0.29982378206572463</v>
      </c>
      <c r="EO89" s="1">
        <f t="shared" ca="1" si="112"/>
        <v>0.24640560230469738</v>
      </c>
      <c r="EP89" s="1">
        <f t="shared" ca="1" si="112"/>
        <v>1.1484561023185935E-2</v>
      </c>
      <c r="EQ89" s="1">
        <f t="shared" ca="1" si="112"/>
        <v>7.3595157801085082E-2</v>
      </c>
      <c r="ER89" s="1">
        <f t="shared" ca="1" si="112"/>
        <v>3.8224203190320181E-2</v>
      </c>
      <c r="ES89" s="1">
        <f t="shared" ca="1" si="112"/>
        <v>0.20605782999120539</v>
      </c>
      <c r="ET89" s="1">
        <f t="shared" ca="1" si="112"/>
        <v>0.25205204421490812</v>
      </c>
      <c r="EU89" s="1">
        <f t="shared" ca="1" si="112"/>
        <v>0.15248903306412642</v>
      </c>
      <c r="EV89" s="1">
        <f t="shared" ca="1" si="112"/>
        <v>0.24790414860355311</v>
      </c>
      <c r="EW89" s="1">
        <f t="shared" ca="1" si="112"/>
        <v>0.15929476034018566</v>
      </c>
      <c r="EX89" s="1">
        <f t="shared" ca="1" si="112"/>
        <v>0.10478890683773957</v>
      </c>
      <c r="EY89" s="1">
        <f t="shared" ca="1" si="118"/>
        <v>2.8568647261197542E-2</v>
      </c>
      <c r="EZ89" s="1">
        <f t="shared" ca="1" si="118"/>
        <v>3.0309945109428305E-3</v>
      </c>
      <c r="FA89" s="1">
        <f t="shared" ca="1" si="118"/>
        <v>6.7110918299349967E-2</v>
      </c>
      <c r="FB89" s="1">
        <f t="shared" ca="1" si="118"/>
        <v>0.28157066613788945</v>
      </c>
      <c r="FC89" s="1">
        <f t="shared" ca="1" si="118"/>
        <v>0.20402758720598954</v>
      </c>
      <c r="FD89" s="1">
        <f t="shared" ca="1" si="118"/>
        <v>0.14013809165021099</v>
      </c>
      <c r="FE89" s="1">
        <f t="shared" ca="1" si="118"/>
        <v>0.11985301914740999</v>
      </c>
      <c r="FF89" s="1">
        <f t="shared" ca="1" si="118"/>
        <v>0.12619778212314564</v>
      </c>
      <c r="FG89" s="1">
        <f t="shared" ca="1" si="118"/>
        <v>0.27425330012901417</v>
      </c>
      <c r="FH89" s="1">
        <f t="shared" ca="1" si="118"/>
        <v>0.18054261929666535</v>
      </c>
      <c r="FI89" s="1">
        <f t="shared" ca="1" si="118"/>
        <v>0.18998642959352538</v>
      </c>
      <c r="FJ89" s="1">
        <f t="shared" ca="1" si="118"/>
        <v>0.21873877784374787</v>
      </c>
      <c r="FK89" s="1">
        <f t="shared" ca="1" si="118"/>
        <v>8.8645377218129588E-3</v>
      </c>
      <c r="FL89" s="1">
        <f t="shared" ca="1" si="118"/>
        <v>0.20547154454653965</v>
      </c>
      <c r="FM89" s="1">
        <f t="shared" ca="1" si="118"/>
        <v>0.23023686792735323</v>
      </c>
      <c r="FN89" s="1">
        <f t="shared" ca="1" si="118"/>
        <v>4.7259879670113532E-2</v>
      </c>
      <c r="FO89" s="1">
        <f t="shared" ca="1" si="117"/>
        <v>0.11897719874533545</v>
      </c>
      <c r="FP89" s="1">
        <f t="shared" ca="1" si="117"/>
        <v>0.25582366679012647</v>
      </c>
      <c r="FQ89" s="1">
        <f t="shared" ca="1" si="117"/>
        <v>0.25044495079965318</v>
      </c>
      <c r="FR89" s="1">
        <f t="shared" ca="1" si="77"/>
        <v>0.1119190706892302</v>
      </c>
      <c r="FS89" s="1">
        <f t="shared" ca="1" si="103"/>
        <v>1.7424776109813654E-2</v>
      </c>
      <c r="FT89" s="1">
        <f t="shared" ca="1" si="103"/>
        <v>5.4619464514204671E-2</v>
      </c>
      <c r="FU89" s="1">
        <f t="shared" ca="1" si="103"/>
        <v>9.042494963285394E-2</v>
      </c>
      <c r="FV89" s="1">
        <f t="shared" ca="1" si="103"/>
        <v>3.7847994374847038E-2</v>
      </c>
      <c r="FW89" s="1">
        <f t="shared" ca="1" si="103"/>
        <v>9.4782446031665898E-2</v>
      </c>
      <c r="FX89" s="1">
        <f t="shared" ca="1" si="103"/>
        <v>0.12288444215938454</v>
      </c>
      <c r="FY89" s="1">
        <f t="shared" ca="1" si="103"/>
        <v>0.27201211672959219</v>
      </c>
      <c r="FZ89" s="1">
        <f t="shared" ca="1" si="103"/>
        <v>8.4734941511899961E-2</v>
      </c>
      <c r="GA89" s="1">
        <f t="shared" ca="1" si="103"/>
        <v>0.23679003929857342</v>
      </c>
      <c r="GB89" s="1">
        <f t="shared" ca="1" si="103"/>
        <v>0.28929749557169149</v>
      </c>
      <c r="GC89" s="1">
        <f t="shared" ca="1" si="103"/>
        <v>0.24338714075536494</v>
      </c>
      <c r="GD89" s="1">
        <f t="shared" ca="1" si="103"/>
        <v>0.28918114068014833</v>
      </c>
      <c r="GE89" s="1">
        <f t="shared" ca="1" si="103"/>
        <v>0.13702671489085411</v>
      </c>
      <c r="GF89" s="1">
        <f t="shared" ca="1" si="103"/>
        <v>0.18801325116624706</v>
      </c>
      <c r="GG89" s="1">
        <f t="shared" ca="1" si="103"/>
        <v>0.10594653978189188</v>
      </c>
      <c r="GH89" s="1">
        <f t="shared" ca="1" si="103"/>
        <v>0.17214194094456983</v>
      </c>
      <c r="GI89" s="1">
        <f t="shared" ca="1" si="100"/>
        <v>0.2752491305178667</v>
      </c>
      <c r="GJ89" s="1">
        <f t="shared" ca="1" si="111"/>
        <v>9.4482013376632659E-2</v>
      </c>
      <c r="GK89" s="1">
        <f t="shared" ca="1" si="111"/>
        <v>5.446472164979891E-2</v>
      </c>
      <c r="GL89" s="1">
        <f t="shared" ca="1" si="111"/>
        <v>0.22369221512822371</v>
      </c>
      <c r="GM89" s="1">
        <f t="shared" ca="1" si="111"/>
        <v>0.12228502218946741</v>
      </c>
      <c r="GN89" s="1">
        <f t="shared" ca="1" si="111"/>
        <v>8.999078311071719E-2</v>
      </c>
      <c r="GO89" s="1">
        <f t="shared" ca="1" si="111"/>
        <v>0.10297976557663104</v>
      </c>
      <c r="GP89" s="1">
        <f t="shared" ca="1" si="111"/>
        <v>0.18926635582912529</v>
      </c>
      <c r="GQ89" s="1">
        <f t="shared" ca="1" si="111"/>
        <v>1.957865193360606E-2</v>
      </c>
      <c r="GR89" s="1">
        <f t="shared" ca="1" si="111"/>
        <v>0.21785492440941576</v>
      </c>
      <c r="GS89" s="1">
        <f t="shared" ca="1" si="111"/>
        <v>0.2098955163237127</v>
      </c>
      <c r="GT89" s="1">
        <f t="shared" ca="1" si="111"/>
        <v>0.21716754603598093</v>
      </c>
      <c r="GU89" s="1">
        <f t="shared" ca="1" si="111"/>
        <v>0.15709967326827093</v>
      </c>
      <c r="GV89" s="1">
        <f t="shared" ca="1" si="111"/>
        <v>4.5229609398577337E-3</v>
      </c>
      <c r="GW89" s="1">
        <f t="shared" ca="1" si="111"/>
        <v>0.16420370317564109</v>
      </c>
      <c r="GX89" s="1">
        <f t="shared" ca="1" si="111"/>
        <v>0.19771746619259151</v>
      </c>
      <c r="GY89" s="1">
        <f t="shared" ca="1" si="111"/>
        <v>0.22222366752671935</v>
      </c>
      <c r="GZ89" s="1">
        <f t="shared" ca="1" si="107"/>
        <v>0.22449061216232835</v>
      </c>
      <c r="HA89" s="1">
        <f t="shared" ca="1" si="107"/>
        <v>5.3328070684143915E-3</v>
      </c>
      <c r="HB89" s="1">
        <f t="shared" ca="1" si="107"/>
        <v>0.2938757950898721</v>
      </c>
      <c r="HC89" s="1">
        <f t="shared" ca="1" si="107"/>
        <v>0.29681739428432308</v>
      </c>
      <c r="HD89" s="1">
        <f t="shared" ca="1" si="107"/>
        <v>5.8301104110079403E-2</v>
      </c>
      <c r="HE89" s="1">
        <f t="shared" ca="1" si="107"/>
        <v>0.21292982445308042</v>
      </c>
      <c r="HF89" s="1">
        <f t="shared" ca="1" si="107"/>
        <v>5.2357889964542E-2</v>
      </c>
      <c r="HG89" s="1">
        <f t="shared" ca="1" si="107"/>
        <v>4.5321551723592722E-2</v>
      </c>
      <c r="HH89" s="1">
        <f t="shared" ca="1" si="107"/>
        <v>0.23453530694055452</v>
      </c>
      <c r="HI89" s="1">
        <f t="shared" ca="1" si="107"/>
        <v>9.184486239861489E-2</v>
      </c>
      <c r="HJ89" s="1">
        <f t="shared" ca="1" si="107"/>
        <v>1.6565227574046881E-3</v>
      </c>
      <c r="HK89" s="1">
        <f t="shared" ca="1" si="107"/>
        <v>0.20531237082768414</v>
      </c>
      <c r="HL89" s="1">
        <f t="shared" ca="1" si="107"/>
        <v>9.0474204529552973E-2</v>
      </c>
      <c r="HM89" s="1">
        <f t="shared" ca="1" si="107"/>
        <v>5.704551573902217E-3</v>
      </c>
      <c r="HN89" s="1">
        <f t="shared" ca="1" si="107"/>
        <v>0.20781410738090858</v>
      </c>
      <c r="HO89" s="1">
        <f t="shared" ca="1" si="116"/>
        <v>0.28917450314516202</v>
      </c>
      <c r="HP89" s="1">
        <f t="shared" ca="1" si="116"/>
        <v>8.225599694330421E-2</v>
      </c>
      <c r="HQ89" s="1">
        <f t="shared" ca="1" si="116"/>
        <v>0.25274954636147073</v>
      </c>
      <c r="HR89" s="1">
        <f t="shared" ca="1" si="116"/>
        <v>0.28842179792197237</v>
      </c>
      <c r="HS89" s="1">
        <f t="shared" ca="1" si="116"/>
        <v>0.24964844192967658</v>
      </c>
      <c r="HT89" s="1">
        <f t="shared" ca="1" si="116"/>
        <v>0.20334757586052424</v>
      </c>
      <c r="HU89" s="1">
        <f t="shared" ca="1" si="116"/>
        <v>0.15715056946741793</v>
      </c>
      <c r="HV89" s="1">
        <f t="shared" ca="1" si="116"/>
        <v>0.1553880416000836</v>
      </c>
      <c r="HW89" s="1">
        <f t="shared" ca="1" si="116"/>
        <v>0.14726543850386511</v>
      </c>
      <c r="HX89" s="1">
        <f t="shared" ca="1" si="116"/>
        <v>0.17745125140629942</v>
      </c>
      <c r="HY89" s="1">
        <f t="shared" ca="1" si="116"/>
        <v>8.3923261659528417E-2</v>
      </c>
      <c r="HZ89" s="1">
        <f t="shared" ca="1" si="116"/>
        <v>0.23748711663635635</v>
      </c>
      <c r="IA89" s="1">
        <f t="shared" ca="1" si="116"/>
        <v>0.13258135421020023</v>
      </c>
      <c r="IB89" s="1">
        <f t="shared" ca="1" si="116"/>
        <v>0.13557973215828453</v>
      </c>
      <c r="IC89" s="1">
        <f t="shared" ca="1" si="116"/>
        <v>0.23170264220502143</v>
      </c>
      <c r="ID89" s="1">
        <f t="shared" ca="1" si="116"/>
        <v>0.19061468858575867</v>
      </c>
      <c r="IE89" s="1">
        <f t="shared" ca="1" si="115"/>
        <v>0.10462613995879866</v>
      </c>
      <c r="IF89" s="1">
        <f t="shared" ca="1" si="115"/>
        <v>9.6985224252026658E-2</v>
      </c>
      <c r="IG89" s="1">
        <f t="shared" ca="1" si="115"/>
        <v>0.10144607390794615</v>
      </c>
      <c r="IH89" s="1">
        <f t="shared" ca="1" si="108"/>
        <v>1.1822684788042048E-2</v>
      </c>
      <c r="II89" s="1">
        <f t="shared" ca="1" si="108"/>
        <v>0.2309865547685935</v>
      </c>
      <c r="IJ89" s="1">
        <f t="shared" ca="1" si="108"/>
        <v>0.2779698889179828</v>
      </c>
      <c r="IK89" s="1">
        <f t="shared" ca="1" si="108"/>
        <v>0.13812162153799062</v>
      </c>
      <c r="IL89" s="1">
        <f t="shared" ca="1" si="108"/>
        <v>7.6701230358340519E-2</v>
      </c>
      <c r="IM89" s="1">
        <f t="shared" ca="1" si="108"/>
        <v>0.26780864906921931</v>
      </c>
      <c r="IN89" s="1">
        <f t="shared" ca="1" si="108"/>
        <v>0.26548311185370632</v>
      </c>
      <c r="IO89" s="1">
        <f t="shared" ca="1" si="108"/>
        <v>0.12955615540348661</v>
      </c>
      <c r="IP89" s="1">
        <f t="shared" ca="1" si="108"/>
        <v>0.14879427331668177</v>
      </c>
      <c r="IQ89" s="1">
        <f t="shared" ca="1" si="108"/>
        <v>2.6542620663147998E-2</v>
      </c>
      <c r="IR89" s="1">
        <f t="shared" ca="1" si="104"/>
        <v>2.0862911532361372E-2</v>
      </c>
      <c r="IS89" s="1">
        <f t="shared" ca="1" si="104"/>
        <v>8.30798713198619E-2</v>
      </c>
      <c r="IT89" s="1">
        <f t="shared" ca="1" si="104"/>
        <v>0.21434801803310097</v>
      </c>
      <c r="IU89" s="1">
        <f t="shared" ca="1" si="104"/>
        <v>8.552608864634817E-2</v>
      </c>
      <c r="IV89" s="1">
        <f t="shared" ca="1" si="104"/>
        <v>0.27791340525055763</v>
      </c>
      <c r="IW89" s="1">
        <f t="shared" ca="1" si="104"/>
        <v>0.2998546763726197</v>
      </c>
      <c r="IX89" s="1">
        <f t="shared" ca="1" si="78"/>
        <v>0.29442262176626466</v>
      </c>
      <c r="IY89" s="1">
        <f t="shared" ca="1" si="78"/>
        <v>5.807847464555041E-2</v>
      </c>
      <c r="IZ89" s="1">
        <f t="shared" ca="1" si="78"/>
        <v>0.25500837023729345</v>
      </c>
      <c r="JA89" s="1">
        <f t="shared" ca="1" si="78"/>
        <v>8.4486135362730488E-2</v>
      </c>
      <c r="JB89" s="1">
        <f t="shared" ca="1" si="78"/>
        <v>3.5384411846396943E-2</v>
      </c>
      <c r="JC89" s="1">
        <f t="shared" ca="1" si="78"/>
        <v>9.4482825451972605E-2</v>
      </c>
      <c r="JD89" s="1">
        <f t="shared" ca="1" si="78"/>
        <v>2.8995573931828899E-2</v>
      </c>
      <c r="JE89" s="1">
        <f t="shared" ca="1" si="78"/>
        <v>0.24632440582023485</v>
      </c>
      <c r="JF89" s="1">
        <f t="shared" ca="1" si="78"/>
        <v>0.28333111826502488</v>
      </c>
      <c r="JG89" s="1">
        <f t="shared" ca="1" si="78"/>
        <v>1.8787586515133303E-2</v>
      </c>
      <c r="JH89" s="1">
        <f t="shared" ref="IX89:JJ118" ca="1" si="120">RAND()*0.3</f>
        <v>1.6829451147152109E-2</v>
      </c>
      <c r="JI89" s="1">
        <f t="shared" ca="1" si="120"/>
        <v>0.12891798274269214</v>
      </c>
      <c r="JJ89" s="1">
        <f t="shared" ca="1" si="120"/>
        <v>0.11310000966185248</v>
      </c>
    </row>
    <row r="90" spans="1:270" ht="15" x14ac:dyDescent="0.2">
      <c r="A90" s="1">
        <f t="shared" ref="A90:P118" ca="1" si="121">RAND()*0.3</f>
        <v>0.22366227383556747</v>
      </c>
      <c r="B90" s="1">
        <f t="shared" ca="1" si="121"/>
        <v>0.13218527650165787</v>
      </c>
      <c r="C90" s="1">
        <f t="shared" ca="1" si="121"/>
        <v>2.8508092023194674E-2</v>
      </c>
      <c r="D90" s="1">
        <f t="shared" ca="1" si="121"/>
        <v>0.16906335811929693</v>
      </c>
      <c r="E90" s="1">
        <f t="shared" ca="1" si="121"/>
        <v>2.2911979764495483E-2</v>
      </c>
      <c r="F90" s="1">
        <f t="shared" ca="1" si="121"/>
        <v>0.14433129748066609</v>
      </c>
      <c r="G90" s="1">
        <f t="shared" ca="1" si="121"/>
        <v>3.5732617523260068E-2</v>
      </c>
      <c r="H90" s="1">
        <f t="shared" ca="1" si="121"/>
        <v>0.20561432019890702</v>
      </c>
      <c r="I90" s="1">
        <f t="shared" ca="1" si="121"/>
        <v>0.14577641900523075</v>
      </c>
      <c r="J90" s="1">
        <f t="shared" ca="1" si="121"/>
        <v>1.795822537739885E-2</v>
      </c>
      <c r="K90" s="1">
        <f t="shared" ca="1" si="121"/>
        <v>0.25011677327603032</v>
      </c>
      <c r="L90" s="1">
        <f t="shared" ca="1" si="121"/>
        <v>5.853932034048534E-2</v>
      </c>
      <c r="M90" s="1">
        <f t="shared" ca="1" si="121"/>
        <v>0.14664520933142014</v>
      </c>
      <c r="N90" s="1">
        <f t="shared" ca="1" si="121"/>
        <v>4.6965767774547494E-2</v>
      </c>
      <c r="O90" s="1">
        <f t="shared" ca="1" si="121"/>
        <v>2.6540649955481409E-2</v>
      </c>
      <c r="P90" s="1">
        <f t="shared" ca="1" si="121"/>
        <v>0.14265209501360859</v>
      </c>
      <c r="Q90" s="1">
        <f t="shared" ca="1" si="119"/>
        <v>0.29402777212319159</v>
      </c>
      <c r="R90" s="1">
        <f t="shared" ca="1" si="119"/>
        <v>0.25416449091330356</v>
      </c>
      <c r="S90" s="1">
        <f t="shared" ca="1" si="119"/>
        <v>0.25133735673325802</v>
      </c>
      <c r="T90" s="1">
        <f t="shared" ca="1" si="119"/>
        <v>3.0006661296351111E-2</v>
      </c>
      <c r="U90" s="1">
        <f t="shared" ca="1" si="119"/>
        <v>0.24164917870221833</v>
      </c>
      <c r="V90" s="1">
        <f t="shared" ca="1" si="119"/>
        <v>0.25115370851967045</v>
      </c>
      <c r="W90" s="1">
        <f t="shared" ca="1" si="119"/>
        <v>2.202680173870214E-2</v>
      </c>
      <c r="X90" s="1">
        <f t="shared" ca="1" si="119"/>
        <v>0.24566859915628594</v>
      </c>
      <c r="Y90" s="1">
        <f t="shared" ca="1" si="119"/>
        <v>6.8071350425981433E-2</v>
      </c>
      <c r="Z90" s="1">
        <f t="shared" ca="1" si="119"/>
        <v>0.13177508121863082</v>
      </c>
      <c r="AA90" s="1">
        <f t="shared" ca="1" si="119"/>
        <v>0.26563934757894297</v>
      </c>
      <c r="AB90" s="1">
        <f t="shared" ca="1" si="119"/>
        <v>0.23362928810545391</v>
      </c>
      <c r="AC90" s="1">
        <f t="shared" ca="1" si="119"/>
        <v>9.8624797175166798E-2</v>
      </c>
      <c r="AD90" s="1">
        <f t="shared" ca="1" si="119"/>
        <v>0.21094671831404957</v>
      </c>
      <c r="AE90" s="1">
        <f t="shared" ca="1" si="119"/>
        <v>7.959969039280744E-2</v>
      </c>
      <c r="AF90" s="1">
        <f t="shared" ca="1" si="109"/>
        <v>0.29891572821885837</v>
      </c>
      <c r="AG90" s="1">
        <f t="shared" ca="1" si="109"/>
        <v>0.1278031461715296</v>
      </c>
      <c r="AH90" s="1">
        <f t="shared" ca="1" si="109"/>
        <v>0.1566829476144482</v>
      </c>
      <c r="AI90" s="1">
        <f t="shared" ca="1" si="109"/>
        <v>0.21802682097198584</v>
      </c>
      <c r="AJ90" s="1">
        <f t="shared" ca="1" si="109"/>
        <v>3.2438378399434066E-2</v>
      </c>
      <c r="AK90" s="1">
        <f t="shared" ca="1" si="109"/>
        <v>0.22061474550497812</v>
      </c>
      <c r="AL90" s="1">
        <f t="shared" ca="1" si="109"/>
        <v>5.0657760649128476E-2</v>
      </c>
      <c r="AM90" s="1">
        <f t="shared" ca="1" si="109"/>
        <v>3.222647305656088E-2</v>
      </c>
      <c r="AN90" s="1">
        <f t="shared" ca="1" si="109"/>
        <v>0.16929403719190922</v>
      </c>
      <c r="AO90" s="1">
        <f t="shared" ca="1" si="109"/>
        <v>0.26183183739753912</v>
      </c>
      <c r="AP90" s="1">
        <f t="shared" ca="1" si="109"/>
        <v>2.6877573339231242E-3</v>
      </c>
      <c r="AQ90" s="1">
        <f t="shared" ca="1" si="109"/>
        <v>0.16636436862081896</v>
      </c>
      <c r="AR90" s="1">
        <f t="shared" ca="1" si="109"/>
        <v>0.22055421782877913</v>
      </c>
      <c r="AS90" s="1">
        <f t="shared" ca="1" si="109"/>
        <v>0.20741994336625899</v>
      </c>
      <c r="AT90" s="1">
        <f t="shared" ca="1" si="109"/>
        <v>0.27724495487962514</v>
      </c>
      <c r="AU90" s="1">
        <f t="shared" ca="1" si="109"/>
        <v>0.242941569768854</v>
      </c>
      <c r="AV90" s="1">
        <f t="shared" ca="1" si="105"/>
        <v>0.25164672907797581</v>
      </c>
      <c r="AW90" s="1">
        <f t="shared" ca="1" si="105"/>
        <v>3.2601078194918316E-2</v>
      </c>
      <c r="AX90" s="1">
        <f t="shared" ca="1" si="105"/>
        <v>9.6811719348539896E-2</v>
      </c>
      <c r="AY90" s="1">
        <f t="shared" ca="1" si="105"/>
        <v>0.26994812227967263</v>
      </c>
      <c r="AZ90" s="1">
        <f t="shared" ca="1" si="105"/>
        <v>0.28919596811768722</v>
      </c>
      <c r="BA90" s="1">
        <f t="shared" ca="1" si="105"/>
        <v>0.24967338526543026</v>
      </c>
      <c r="BB90" s="1">
        <f t="shared" ca="1" si="105"/>
        <v>1.7810793948765769E-2</v>
      </c>
      <c r="BC90" s="1">
        <f t="shared" ca="1" si="105"/>
        <v>6.6964193030165098E-2</v>
      </c>
      <c r="BD90" s="1">
        <f t="shared" ca="1" si="105"/>
        <v>0.29696177158291942</v>
      </c>
      <c r="BE90" s="1">
        <f t="shared" ca="1" si="105"/>
        <v>0.15164231740375314</v>
      </c>
      <c r="BF90" s="1">
        <f t="shared" ca="1" si="105"/>
        <v>0.2353960127413727</v>
      </c>
      <c r="BG90" s="1">
        <f t="shared" ca="1" si="105"/>
        <v>0.19789357145476896</v>
      </c>
      <c r="BH90" s="1">
        <f t="shared" ca="1" si="105"/>
        <v>0.29272156421271772</v>
      </c>
      <c r="BI90" s="1">
        <f t="shared" ca="1" si="105"/>
        <v>0.17263954489128594</v>
      </c>
      <c r="BJ90" s="1">
        <f t="shared" ca="1" si="105"/>
        <v>9.9638146949695777E-2</v>
      </c>
      <c r="BK90" s="1">
        <f t="shared" ca="1" si="101"/>
        <v>0.23410229437942823</v>
      </c>
      <c r="BL90" s="1">
        <f t="shared" ca="1" si="101"/>
        <v>0.13047077595074039</v>
      </c>
      <c r="BM90" s="1">
        <f t="shared" ca="1" si="101"/>
        <v>8.8638556221342965E-2</v>
      </c>
      <c r="BN90" s="1">
        <f t="shared" ca="1" si="101"/>
        <v>0.10623948189951467</v>
      </c>
      <c r="BO90" s="1">
        <f t="shared" ca="1" si="101"/>
        <v>8.0799900740055025E-2</v>
      </c>
      <c r="BP90" s="1">
        <f t="shared" ca="1" si="101"/>
        <v>8.8529115495573976E-2</v>
      </c>
      <c r="BQ90" s="1">
        <f t="shared" ca="1" si="101"/>
        <v>0.1348389031765708</v>
      </c>
      <c r="BR90" s="1">
        <f t="shared" ca="1" si="101"/>
        <v>0.10823831472124232</v>
      </c>
      <c r="BS90" s="1">
        <f t="shared" ca="1" si="101"/>
        <v>1.7607515331955381E-2</v>
      </c>
      <c r="BT90" s="1">
        <f t="shared" ca="1" si="101"/>
        <v>2.3980729517726083E-2</v>
      </c>
      <c r="BU90" s="1">
        <f t="shared" ca="1" si="101"/>
        <v>0.28942172488509083</v>
      </c>
      <c r="BV90" s="1">
        <f t="shared" ca="1" si="101"/>
        <v>0.12792190375645632</v>
      </c>
      <c r="BW90" s="1">
        <f t="shared" ca="1" si="101"/>
        <v>8.2795161338913362E-2</v>
      </c>
      <c r="BX90" s="1">
        <f t="shared" ca="1" si="101"/>
        <v>7.0788500997974957E-2</v>
      </c>
      <c r="BY90" s="1">
        <f t="shared" ca="1" si="101"/>
        <v>6.2307773360912651E-2</v>
      </c>
      <c r="BZ90" s="1">
        <f t="shared" ca="1" si="101"/>
        <v>0.23171742787254546</v>
      </c>
      <c r="CA90" s="1">
        <f t="shared" ca="1" si="110"/>
        <v>0.29745171062099951</v>
      </c>
      <c r="CB90" s="1">
        <f t="shared" ca="1" si="110"/>
        <v>0.19430702405860889</v>
      </c>
      <c r="CC90" s="1">
        <f t="shared" ca="1" si="110"/>
        <v>0.15531155746449335</v>
      </c>
      <c r="CD90" s="1">
        <f t="shared" ca="1" si="110"/>
        <v>0.22894576938762656</v>
      </c>
      <c r="CE90" s="1">
        <f t="shared" ca="1" si="110"/>
        <v>2.7695517243358257E-2</v>
      </c>
      <c r="CF90" s="1">
        <f t="shared" ca="1" si="110"/>
        <v>0.1391096663887873</v>
      </c>
      <c r="CG90" s="1">
        <f t="shared" ca="1" si="84"/>
        <v>1.3620588683263501E-2</v>
      </c>
      <c r="CH90" s="1">
        <f t="shared" ca="1" si="114"/>
        <v>0.24784019498195492</v>
      </c>
      <c r="CI90" s="1">
        <f t="shared" ca="1" si="114"/>
        <v>9.1475965209415473E-4</v>
      </c>
      <c r="CJ90" s="1">
        <f t="shared" ca="1" si="114"/>
        <v>0.24732267335244795</v>
      </c>
      <c r="CK90" s="1">
        <f t="shared" ca="1" si="114"/>
        <v>0.28986860408191489</v>
      </c>
      <c r="CL90" s="1">
        <f t="shared" ca="1" si="114"/>
        <v>0.2909314584573095</v>
      </c>
      <c r="CM90" s="1">
        <f t="shared" ca="1" si="114"/>
        <v>0.14064735852255042</v>
      </c>
      <c r="CN90" s="1">
        <f t="shared" ca="1" si="114"/>
        <v>0.23092976515309407</v>
      </c>
      <c r="CO90" s="1">
        <f t="shared" ca="1" si="114"/>
        <v>0.15042092926109188</v>
      </c>
      <c r="CP90" s="1">
        <f t="shared" ca="1" si="114"/>
        <v>0.1238300955311928</v>
      </c>
      <c r="CQ90" s="1">
        <f t="shared" ca="1" si="114"/>
        <v>9.1712836770289657E-2</v>
      </c>
      <c r="CR90" s="1">
        <f t="shared" ca="1" si="114"/>
        <v>0.18957500343032022</v>
      </c>
      <c r="CS90" s="1">
        <f t="shared" ca="1" si="114"/>
        <v>1.2122548846757652E-2</v>
      </c>
      <c r="CT90" s="1">
        <f t="shared" ca="1" si="114"/>
        <v>0.25553284385262709</v>
      </c>
      <c r="CU90" s="1">
        <f t="shared" ca="1" si="114"/>
        <v>8.7359607635315695E-2</v>
      </c>
      <c r="CV90" s="1">
        <f t="shared" ca="1" si="114"/>
        <v>0.10066691195756081</v>
      </c>
      <c r="CW90" s="1">
        <f t="shared" ca="1" si="114"/>
        <v>0.1047450091257574</v>
      </c>
      <c r="CX90" s="1">
        <f t="shared" ca="1" si="113"/>
        <v>0.2574609981769756</v>
      </c>
      <c r="CY90" s="1">
        <f t="shared" ca="1" si="113"/>
        <v>5.8544629755194533E-2</v>
      </c>
      <c r="CZ90" s="1">
        <f t="shared" ca="1" si="113"/>
        <v>0.24906918368980047</v>
      </c>
      <c r="DA90" s="1">
        <f t="shared" ca="1" si="113"/>
        <v>4.2893531611838044E-2</v>
      </c>
      <c r="DB90" s="1">
        <f t="shared" ca="1" si="113"/>
        <v>0.23705690840337768</v>
      </c>
      <c r="DC90" s="1">
        <f t="shared" ca="1" si="113"/>
        <v>0.16904660447037756</v>
      </c>
      <c r="DD90" s="1">
        <f t="shared" ca="1" si="113"/>
        <v>0.12772635457370182</v>
      </c>
      <c r="DE90" s="1">
        <f t="shared" ca="1" si="113"/>
        <v>4.0704455657051559E-2</v>
      </c>
      <c r="DF90" s="1">
        <f t="shared" ca="1" si="113"/>
        <v>0.15343525910548994</v>
      </c>
      <c r="DG90" s="1">
        <f t="shared" ca="1" si="113"/>
        <v>4.4691340027756564E-2</v>
      </c>
      <c r="DH90" s="1">
        <f t="shared" ca="1" si="113"/>
        <v>9.2738170606453826E-2</v>
      </c>
      <c r="DI90" s="1">
        <f t="shared" ca="1" si="113"/>
        <v>0.27960977527081754</v>
      </c>
      <c r="DJ90" s="1">
        <f t="shared" ca="1" si="113"/>
        <v>0.22807914358017378</v>
      </c>
      <c r="DK90" s="1">
        <f t="shared" ca="1" si="113"/>
        <v>0.1380926917353324</v>
      </c>
      <c r="DL90" s="1">
        <f t="shared" ca="1" si="113"/>
        <v>0.18783611149792528</v>
      </c>
      <c r="DM90" s="1">
        <f t="shared" ca="1" si="106"/>
        <v>0.18038009664741272</v>
      </c>
      <c r="DN90" s="1">
        <f t="shared" ca="1" si="106"/>
        <v>0.15797739950414</v>
      </c>
      <c r="DO90" s="1">
        <f t="shared" ca="1" si="106"/>
        <v>9.8295489064134489E-2</v>
      </c>
      <c r="DP90" s="1">
        <f t="shared" ca="1" si="106"/>
        <v>5.9405358761539295E-2</v>
      </c>
      <c r="DQ90" s="1">
        <f t="shared" ca="1" si="106"/>
        <v>0.12593814568262221</v>
      </c>
      <c r="DR90" s="1">
        <f t="shared" ca="1" si="106"/>
        <v>0.29622198465222788</v>
      </c>
      <c r="DS90" s="1">
        <f t="shared" ca="1" si="102"/>
        <v>0.26991159651013236</v>
      </c>
      <c r="DT90" s="1">
        <f t="shared" ca="1" si="102"/>
        <v>0.26344617967883954</v>
      </c>
      <c r="DU90" s="1">
        <f t="shared" ca="1" si="99"/>
        <v>0.2453992780846459</v>
      </c>
      <c r="DV90" s="1">
        <f t="shared" ca="1" si="97"/>
        <v>3.9436966892391345E-2</v>
      </c>
      <c r="DW90" s="1">
        <f t="shared" ca="1" si="97"/>
        <v>1.7130617673277337E-2</v>
      </c>
      <c r="DX90" s="1">
        <f t="shared" ca="1" si="97"/>
        <v>0.25032984459880703</v>
      </c>
      <c r="DY90" s="1">
        <f t="shared" ca="1" si="97"/>
        <v>0.18897957641642707</v>
      </c>
      <c r="DZ90" s="1">
        <f t="shared" ca="1" si="97"/>
        <v>0.16491445289099446</v>
      </c>
      <c r="EA90" s="1">
        <f t="shared" ca="1" si="97"/>
        <v>4.1192258654665021E-3</v>
      </c>
      <c r="EB90" s="1">
        <f t="shared" ca="1" si="97"/>
        <v>0.18720162425011913</v>
      </c>
      <c r="EC90" s="1">
        <f t="shared" ca="1" si="97"/>
        <v>0.11086793044963079</v>
      </c>
      <c r="ED90" s="1">
        <f t="shared" ca="1" si="97"/>
        <v>5.6503352488234522E-2</v>
      </c>
      <c r="EE90" s="1">
        <f t="shared" ca="1" si="97"/>
        <v>0.15097738926512153</v>
      </c>
      <c r="EF90" s="1">
        <f t="shared" ca="1" si="97"/>
        <v>8.4247831614813976E-3</v>
      </c>
      <c r="EG90" s="1">
        <f t="shared" ca="1" si="97"/>
        <v>2.8798369552892764E-2</v>
      </c>
      <c r="EH90" s="1">
        <f t="shared" ca="1" si="97"/>
        <v>3.3609119452361821E-2</v>
      </c>
      <c r="EI90" s="1">
        <f t="shared" ca="1" si="97"/>
        <v>4.2915854427581925E-2</v>
      </c>
      <c r="EJ90" s="1">
        <f t="shared" ca="1" si="97"/>
        <v>9.6646984006904538E-2</v>
      </c>
      <c r="EK90" s="1">
        <f t="shared" ca="1" si="112"/>
        <v>0.1993562162306754</v>
      </c>
      <c r="EL90" s="1">
        <f t="shared" ca="1" si="112"/>
        <v>0.20069342993990746</v>
      </c>
      <c r="EM90" s="1">
        <f t="shared" ca="1" si="112"/>
        <v>0.14641682603235009</v>
      </c>
      <c r="EN90" s="1">
        <f t="shared" ca="1" si="112"/>
        <v>2.5592920608672187E-2</v>
      </c>
      <c r="EO90" s="1">
        <f t="shared" ca="1" si="112"/>
        <v>5.3467849186249507E-2</v>
      </c>
      <c r="EP90" s="1">
        <f t="shared" ca="1" si="112"/>
        <v>0.28179215816519532</v>
      </c>
      <c r="EQ90" s="1">
        <f t="shared" ca="1" si="112"/>
        <v>2.6075771704919259E-2</v>
      </c>
      <c r="ER90" s="1">
        <f t="shared" ca="1" si="112"/>
        <v>0.23250265553877725</v>
      </c>
      <c r="ES90" s="1">
        <f t="shared" ca="1" si="112"/>
        <v>8.0118597141174364E-2</v>
      </c>
      <c r="ET90" s="1">
        <f t="shared" ca="1" si="112"/>
        <v>6.4123990376639642E-2</v>
      </c>
      <c r="EU90" s="1">
        <f t="shared" ca="1" si="112"/>
        <v>5.2112764404657176E-3</v>
      </c>
      <c r="EV90" s="1">
        <f t="shared" ca="1" si="112"/>
        <v>0.28447081226537285</v>
      </c>
      <c r="EW90" s="1">
        <f t="shared" ca="1" si="112"/>
        <v>0.23010813695746904</v>
      </c>
      <c r="EX90" s="1">
        <f t="shared" ca="1" si="112"/>
        <v>0.20213508877750067</v>
      </c>
      <c r="EY90" s="1">
        <f t="shared" ca="1" si="118"/>
        <v>1.9236632713308464E-2</v>
      </c>
      <c r="EZ90" s="1">
        <f t="shared" ca="1" si="118"/>
        <v>0.25366056986974833</v>
      </c>
      <c r="FA90" s="1">
        <f t="shared" ca="1" si="118"/>
        <v>0.15514194440122553</v>
      </c>
      <c r="FB90" s="1">
        <f t="shared" ca="1" si="118"/>
        <v>5.6135063043539435E-2</v>
      </c>
      <c r="FC90" s="1">
        <f t="shared" ca="1" si="118"/>
        <v>0.21099459314177652</v>
      </c>
      <c r="FD90" s="1">
        <f t="shared" ca="1" si="118"/>
        <v>0.15776971498473108</v>
      </c>
      <c r="FE90" s="1">
        <f t="shared" ca="1" si="118"/>
        <v>0.24214459163881402</v>
      </c>
      <c r="FF90" s="1">
        <f t="shared" ca="1" si="118"/>
        <v>9.3117971447094341E-2</v>
      </c>
      <c r="FG90" s="1">
        <f t="shared" ca="1" si="118"/>
        <v>0.15291457369147668</v>
      </c>
      <c r="FH90" s="1">
        <f t="shared" ca="1" si="118"/>
        <v>0.18864912093255118</v>
      </c>
      <c r="FI90" s="1">
        <f t="shared" ca="1" si="118"/>
        <v>0.26958781002995452</v>
      </c>
      <c r="FJ90" s="1">
        <f t="shared" ca="1" si="118"/>
        <v>0.22901220919886245</v>
      </c>
      <c r="FK90" s="1">
        <f t="shared" ca="1" si="118"/>
        <v>0.19141139898398946</v>
      </c>
      <c r="FL90" s="1">
        <f t="shared" ca="1" si="118"/>
        <v>0.18547385639914238</v>
      </c>
      <c r="FM90" s="1">
        <f t="shared" ca="1" si="118"/>
        <v>0.28525532656244462</v>
      </c>
      <c r="FN90" s="1">
        <f t="shared" ca="1" si="118"/>
        <v>0.16706783587676019</v>
      </c>
      <c r="FO90" s="1">
        <f t="shared" ca="1" si="117"/>
        <v>0.20509195754963527</v>
      </c>
      <c r="FP90" s="1">
        <f t="shared" ca="1" si="117"/>
        <v>0.2425115113251857</v>
      </c>
      <c r="FQ90" s="1">
        <f t="shared" ca="1" si="117"/>
        <v>0.25158971825652104</v>
      </c>
      <c r="FR90" s="1">
        <f t="shared" ca="1" si="77"/>
        <v>1.1434369910719221E-3</v>
      </c>
      <c r="FS90" s="1">
        <f t="shared" ca="1" si="103"/>
        <v>4.7582635333341838E-2</v>
      </c>
      <c r="FT90" s="1">
        <f t="shared" ca="1" si="103"/>
        <v>5.9915552894453848E-2</v>
      </c>
      <c r="FU90" s="1">
        <f t="shared" ca="1" si="103"/>
        <v>0.1912133279623536</v>
      </c>
      <c r="FV90" s="1">
        <f t="shared" ca="1" si="103"/>
        <v>0.27424749890468658</v>
      </c>
      <c r="FW90" s="1">
        <f t="shared" ca="1" si="103"/>
        <v>0.25472013265209104</v>
      </c>
      <c r="FX90" s="1">
        <f t="shared" ca="1" si="103"/>
        <v>0.11708509254967511</v>
      </c>
      <c r="FY90" s="1">
        <f t="shared" ca="1" si="103"/>
        <v>4.8679086285336605E-2</v>
      </c>
      <c r="FZ90" s="1">
        <f t="shared" ca="1" si="103"/>
        <v>0.25515564823537712</v>
      </c>
      <c r="GA90" s="1">
        <f t="shared" ca="1" si="103"/>
        <v>3.8872191664733748E-2</v>
      </c>
      <c r="GB90" s="1">
        <f t="shared" ca="1" si="103"/>
        <v>1.080522127439012E-2</v>
      </c>
      <c r="GC90" s="1">
        <f t="shared" ca="1" si="103"/>
        <v>5.0151345781412011E-2</v>
      </c>
      <c r="GD90" s="1">
        <f t="shared" ca="1" si="103"/>
        <v>3.8943075934808231E-2</v>
      </c>
      <c r="GE90" s="1">
        <f t="shared" ca="1" si="103"/>
        <v>0.16793320456626878</v>
      </c>
      <c r="GF90" s="1">
        <f t="shared" ca="1" si="103"/>
        <v>0.22291387937523338</v>
      </c>
      <c r="GG90" s="1">
        <f t="shared" ca="1" si="103"/>
        <v>5.9052372821410647E-2</v>
      </c>
      <c r="GH90" s="1">
        <f t="shared" ref="GH90:GW118" ca="1" si="122">RAND()*0.3</f>
        <v>0.21792062406434162</v>
      </c>
      <c r="GI90" s="1">
        <f t="shared" ca="1" si="122"/>
        <v>0.14516806237420302</v>
      </c>
      <c r="GJ90" s="1">
        <f t="shared" ca="1" si="122"/>
        <v>0.22099679569126987</v>
      </c>
      <c r="GK90" s="1">
        <f t="shared" ca="1" si="122"/>
        <v>0.10355759001104083</v>
      </c>
      <c r="GL90" s="1">
        <f t="shared" ca="1" si="111"/>
        <v>0.2233830548000256</v>
      </c>
      <c r="GM90" s="1">
        <f t="shared" ca="1" si="111"/>
        <v>0.26931067867321201</v>
      </c>
      <c r="GN90" s="1">
        <f t="shared" ca="1" si="111"/>
        <v>0.26830650832323694</v>
      </c>
      <c r="GO90" s="1">
        <f t="shared" ca="1" si="111"/>
        <v>0.20566726978567121</v>
      </c>
      <c r="GP90" s="1">
        <f t="shared" ca="1" si="111"/>
        <v>4.6874292714678155E-2</v>
      </c>
      <c r="GQ90" s="1">
        <f t="shared" ca="1" si="111"/>
        <v>0.11087251902759743</v>
      </c>
      <c r="GR90" s="1">
        <f t="shared" ca="1" si="111"/>
        <v>6.1514956053860655E-2</v>
      </c>
      <c r="GS90" s="1">
        <f t="shared" ca="1" si="111"/>
        <v>0.25711057240821544</v>
      </c>
      <c r="GT90" s="1">
        <f t="shared" ca="1" si="111"/>
        <v>0.20433964991882844</v>
      </c>
      <c r="GU90" s="1">
        <f t="shared" ca="1" si="111"/>
        <v>0.14541037275991112</v>
      </c>
      <c r="GV90" s="1">
        <f t="shared" ca="1" si="111"/>
        <v>0.10410456899712174</v>
      </c>
      <c r="GW90" s="1">
        <f t="shared" ca="1" si="111"/>
        <v>0.21058855939662913</v>
      </c>
      <c r="GX90" s="1">
        <f t="shared" ca="1" si="111"/>
        <v>7.8820068224146944E-2</v>
      </c>
      <c r="GY90" s="1">
        <f t="shared" ca="1" si="111"/>
        <v>0.29818770798526739</v>
      </c>
      <c r="GZ90" s="1">
        <f t="shared" ca="1" si="107"/>
        <v>0.10322221178128257</v>
      </c>
      <c r="HA90" s="1">
        <f t="shared" ca="1" si="107"/>
        <v>0.23437575637198843</v>
      </c>
      <c r="HB90" s="1">
        <f t="shared" ca="1" si="107"/>
        <v>0.21432806531872614</v>
      </c>
      <c r="HC90" s="1">
        <f t="shared" ca="1" si="107"/>
        <v>0.1640727962381193</v>
      </c>
      <c r="HD90" s="1">
        <f t="shared" ca="1" si="107"/>
        <v>0.28832876815664432</v>
      </c>
      <c r="HE90" s="1">
        <f t="shared" ca="1" si="107"/>
        <v>0.22250014824653266</v>
      </c>
      <c r="HF90" s="1">
        <f t="shared" ca="1" si="107"/>
        <v>7.5038937998323466E-2</v>
      </c>
      <c r="HG90" s="1">
        <f t="shared" ca="1" si="107"/>
        <v>0.15019998019726108</v>
      </c>
      <c r="HH90" s="1">
        <f t="shared" ca="1" si="107"/>
        <v>0.11447810667897679</v>
      </c>
      <c r="HI90" s="1">
        <f t="shared" ca="1" si="107"/>
        <v>5.1878883995486015E-3</v>
      </c>
      <c r="HJ90" s="1">
        <f t="shared" ca="1" si="107"/>
        <v>0.2280076346576822</v>
      </c>
      <c r="HK90" s="1">
        <f t="shared" ca="1" si="107"/>
        <v>0.29704262276850574</v>
      </c>
      <c r="HL90" s="1">
        <f t="shared" ca="1" si="107"/>
        <v>6.2456885570126852E-3</v>
      </c>
      <c r="HM90" s="1">
        <f t="shared" ca="1" si="107"/>
        <v>2.9213113598183293E-2</v>
      </c>
      <c r="HN90" s="1">
        <f t="shared" ca="1" si="107"/>
        <v>5.1865768786475861E-3</v>
      </c>
      <c r="HO90" s="1">
        <f t="shared" ca="1" si="116"/>
        <v>0.22817616191707168</v>
      </c>
      <c r="HP90" s="1">
        <f t="shared" ca="1" si="116"/>
        <v>0.14082420199741005</v>
      </c>
      <c r="HQ90" s="1">
        <f t="shared" ca="1" si="116"/>
        <v>0.2525252155540389</v>
      </c>
      <c r="HR90" s="1">
        <f t="shared" ca="1" si="116"/>
        <v>0.12954552346292422</v>
      </c>
      <c r="HS90" s="1">
        <f t="shared" ca="1" si="116"/>
        <v>0.24370835791245515</v>
      </c>
      <c r="HT90" s="1">
        <f t="shared" ca="1" si="116"/>
        <v>0.16735255786715186</v>
      </c>
      <c r="HU90" s="1">
        <f t="shared" ca="1" si="116"/>
        <v>0.17175791738498969</v>
      </c>
      <c r="HV90" s="1">
        <f t="shared" ca="1" si="116"/>
        <v>0.17681086273691049</v>
      </c>
      <c r="HW90" s="1">
        <f t="shared" ca="1" si="116"/>
        <v>8.268711188590111E-2</v>
      </c>
      <c r="HX90" s="1">
        <f t="shared" ca="1" si="116"/>
        <v>3.5990376214356468E-2</v>
      </c>
      <c r="HY90" s="1">
        <f t="shared" ca="1" si="116"/>
        <v>0.25175208140426403</v>
      </c>
      <c r="HZ90" s="1">
        <f t="shared" ca="1" si="116"/>
        <v>0.14700026985864473</v>
      </c>
      <c r="IA90" s="1">
        <f t="shared" ca="1" si="116"/>
        <v>1.4304988668086282E-2</v>
      </c>
      <c r="IB90" s="1">
        <f t="shared" ca="1" si="116"/>
        <v>0.26824887746030246</v>
      </c>
      <c r="IC90" s="1">
        <f t="shared" ca="1" si="116"/>
        <v>4.0190130758658772E-2</v>
      </c>
      <c r="ID90" s="1">
        <f t="shared" ca="1" si="116"/>
        <v>0.13403159406122428</v>
      </c>
      <c r="IE90" s="1">
        <f t="shared" ca="1" si="115"/>
        <v>0.21954272888483001</v>
      </c>
      <c r="IF90" s="1">
        <f t="shared" ca="1" si="115"/>
        <v>0.28551162344849834</v>
      </c>
      <c r="IG90" s="1">
        <f t="shared" ca="1" si="115"/>
        <v>0.19118280973440277</v>
      </c>
      <c r="IH90" s="1">
        <f t="shared" ca="1" si="108"/>
        <v>0.13009192139701134</v>
      </c>
      <c r="II90" s="1">
        <f t="shared" ca="1" si="108"/>
        <v>0.19707473348799864</v>
      </c>
      <c r="IJ90" s="1">
        <f t="shared" ca="1" si="108"/>
        <v>0.20695619607944976</v>
      </c>
      <c r="IK90" s="1">
        <f t="shared" ca="1" si="108"/>
        <v>0.17295936763924297</v>
      </c>
      <c r="IL90" s="1">
        <f t="shared" ca="1" si="108"/>
        <v>0.1340539425236898</v>
      </c>
      <c r="IM90" s="1">
        <f t="shared" ca="1" si="108"/>
        <v>0.28678055943297065</v>
      </c>
      <c r="IN90" s="1">
        <f t="shared" ca="1" si="108"/>
        <v>0.14135985126214179</v>
      </c>
      <c r="IO90" s="1">
        <f t="shared" ca="1" si="108"/>
        <v>3.414934387070024E-2</v>
      </c>
      <c r="IP90" s="1">
        <f t="shared" ca="1" si="108"/>
        <v>0.27812540898547744</v>
      </c>
      <c r="IQ90" s="1">
        <f t="shared" ca="1" si="108"/>
        <v>2.4692593528527117E-2</v>
      </c>
      <c r="IR90" s="1">
        <f t="shared" ca="1" si="104"/>
        <v>0.2190361218000122</v>
      </c>
      <c r="IS90" s="1">
        <f t="shared" ca="1" si="104"/>
        <v>0.10100280272896904</v>
      </c>
      <c r="IT90" s="1">
        <f t="shared" ca="1" si="104"/>
        <v>0.22131845717822038</v>
      </c>
      <c r="IU90" s="1">
        <f t="shared" ca="1" si="104"/>
        <v>3.7256178351276811E-3</v>
      </c>
      <c r="IV90" s="1">
        <f t="shared" ca="1" si="104"/>
        <v>0.1785278308740787</v>
      </c>
      <c r="IW90" s="1">
        <f t="shared" ca="1" si="104"/>
        <v>0.1625009670914537</v>
      </c>
      <c r="IX90" s="1">
        <f t="shared" ca="1" si="120"/>
        <v>0.12457065473047203</v>
      </c>
      <c r="IY90" s="1">
        <f t="shared" ca="1" si="120"/>
        <v>0.17392863028617336</v>
      </c>
      <c r="IZ90" s="1">
        <f t="shared" ca="1" si="120"/>
        <v>7.2841953164198975E-2</v>
      </c>
      <c r="JA90" s="1">
        <f t="shared" ca="1" si="120"/>
        <v>2.6944802021505499E-2</v>
      </c>
      <c r="JB90" s="1">
        <f t="shared" ca="1" si="120"/>
        <v>6.1718508481819798E-2</v>
      </c>
      <c r="JC90" s="1">
        <f t="shared" ca="1" si="120"/>
        <v>0.12174040836224566</v>
      </c>
      <c r="JD90" s="1">
        <f t="shared" ca="1" si="120"/>
        <v>1.3916730057864467E-2</v>
      </c>
      <c r="JE90" s="1">
        <f t="shared" ca="1" si="120"/>
        <v>0.22894317382996643</v>
      </c>
      <c r="JF90" s="1">
        <f t="shared" ca="1" si="120"/>
        <v>0.15934517366493722</v>
      </c>
      <c r="JG90" s="1">
        <f t="shared" ca="1" si="120"/>
        <v>0.26336869108318528</v>
      </c>
      <c r="JH90" s="1">
        <f t="shared" ca="1" si="120"/>
        <v>0.28486689703737067</v>
      </c>
      <c r="JI90" s="1">
        <f t="shared" ca="1" si="120"/>
        <v>0.23735926939818788</v>
      </c>
      <c r="JJ90" s="1">
        <f t="shared" ca="1" si="120"/>
        <v>7.3679129928888157E-2</v>
      </c>
    </row>
    <row r="91" spans="1:270" ht="15" x14ac:dyDescent="0.2">
      <c r="A91" s="1">
        <f t="shared" ca="1" si="121"/>
        <v>1.6177269130072391E-2</v>
      </c>
      <c r="B91" s="1">
        <f t="shared" ca="1" si="121"/>
        <v>0.23250491047534441</v>
      </c>
      <c r="C91" s="1">
        <f t="shared" ca="1" si="121"/>
        <v>0.27479826959557374</v>
      </c>
      <c r="D91" s="1">
        <f t="shared" ca="1" si="121"/>
        <v>7.4222170247082997E-2</v>
      </c>
      <c r="E91" s="1">
        <f t="shared" ca="1" si="121"/>
        <v>3.2727490313544771E-2</v>
      </c>
      <c r="F91" s="1">
        <f t="shared" ca="1" si="121"/>
        <v>3.8892807128317143E-2</v>
      </c>
      <c r="G91" s="1">
        <f t="shared" ca="1" si="121"/>
        <v>6.2543952358225741E-2</v>
      </c>
      <c r="H91" s="1">
        <f t="shared" ca="1" si="121"/>
        <v>0.17785554834470066</v>
      </c>
      <c r="I91" s="1">
        <f t="shared" ca="1" si="121"/>
        <v>0.26189696991683725</v>
      </c>
      <c r="J91" s="1">
        <f t="shared" ca="1" si="121"/>
        <v>0.24316924492620492</v>
      </c>
      <c r="K91" s="1">
        <f t="shared" ca="1" si="121"/>
        <v>0.28956788915327741</v>
      </c>
      <c r="L91" s="1">
        <f t="shared" ca="1" si="121"/>
        <v>9.3896077765785527E-2</v>
      </c>
      <c r="M91" s="1">
        <f t="shared" ca="1" si="121"/>
        <v>0.20397643763427747</v>
      </c>
      <c r="N91" s="1">
        <f t="shared" ca="1" si="121"/>
        <v>4.2609707332830905E-2</v>
      </c>
      <c r="O91" s="1">
        <f t="shared" ca="1" si="121"/>
        <v>0.18755130194781425</v>
      </c>
      <c r="P91" s="1">
        <f t="shared" ca="1" si="121"/>
        <v>9.3507218536724717E-4</v>
      </c>
      <c r="Q91" s="1">
        <f t="shared" ca="1" si="119"/>
        <v>0.11514025825719487</v>
      </c>
      <c r="R91" s="1">
        <f t="shared" ca="1" si="119"/>
        <v>0.21381332361383168</v>
      </c>
      <c r="S91" s="1">
        <f t="shared" ca="1" si="119"/>
        <v>9.5360879714896221E-2</v>
      </c>
      <c r="T91" s="1">
        <f t="shared" ca="1" si="119"/>
        <v>1.0163493024180181E-2</v>
      </c>
      <c r="U91" s="1">
        <f t="shared" ca="1" si="119"/>
        <v>5.3062059852645206E-2</v>
      </c>
      <c r="V91" s="1">
        <f t="shared" ca="1" si="119"/>
        <v>0.14545185184059223</v>
      </c>
      <c r="W91" s="1">
        <f t="shared" ca="1" si="119"/>
        <v>0.25911479246070462</v>
      </c>
      <c r="X91" s="1">
        <f t="shared" ca="1" si="119"/>
        <v>0.18799689823536203</v>
      </c>
      <c r="Y91" s="1">
        <f t="shared" ca="1" si="119"/>
        <v>9.6211306091927407E-2</v>
      </c>
      <c r="Z91" s="1">
        <f t="shared" ca="1" si="119"/>
        <v>1.2733399626143992E-2</v>
      </c>
      <c r="AA91" s="1">
        <f t="shared" ca="1" si="119"/>
        <v>0.10524028870680126</v>
      </c>
      <c r="AB91" s="1">
        <f t="shared" ca="1" si="119"/>
        <v>0.27052303737707523</v>
      </c>
      <c r="AC91" s="1">
        <f t="shared" ca="1" si="119"/>
        <v>0.22967688999617178</v>
      </c>
      <c r="AD91" s="1">
        <f t="shared" ca="1" si="119"/>
        <v>0.1265049974314584</v>
      </c>
      <c r="AE91" s="1">
        <f t="shared" ca="1" si="119"/>
        <v>0.29902744001602533</v>
      </c>
      <c r="AF91" s="1">
        <f t="shared" ca="1" si="109"/>
        <v>0.23475517558161679</v>
      </c>
      <c r="AG91" s="1">
        <f t="shared" ca="1" si="109"/>
        <v>0.22956993603461451</v>
      </c>
      <c r="AH91" s="1">
        <f t="shared" ca="1" si="109"/>
        <v>0.24828274105952072</v>
      </c>
      <c r="AI91" s="1">
        <f t="shared" ca="1" si="109"/>
        <v>0.14376849511082371</v>
      </c>
      <c r="AJ91" s="1">
        <f t="shared" ca="1" si="109"/>
        <v>0.17652678867708901</v>
      </c>
      <c r="AK91" s="1">
        <f t="shared" ca="1" si="109"/>
        <v>0.13787128413322861</v>
      </c>
      <c r="AL91" s="1">
        <f t="shared" ca="1" si="109"/>
        <v>0.11514844378657388</v>
      </c>
      <c r="AM91" s="1">
        <f t="shared" ca="1" si="109"/>
        <v>0.19292148371609438</v>
      </c>
      <c r="AN91" s="1">
        <f t="shared" ca="1" si="109"/>
        <v>4.7155021326187048E-2</v>
      </c>
      <c r="AO91" s="1">
        <f t="shared" ca="1" si="109"/>
        <v>0.20373709942815008</v>
      </c>
      <c r="AP91" s="1">
        <f t="shared" ca="1" si="109"/>
        <v>3.2348906022211972E-2</v>
      </c>
      <c r="AQ91" s="1">
        <f t="shared" ca="1" si="109"/>
        <v>0.1247664894271332</v>
      </c>
      <c r="AR91" s="1">
        <f t="shared" ca="1" si="109"/>
        <v>0.15092813790778728</v>
      </c>
      <c r="AS91" s="1">
        <f t="shared" ca="1" si="109"/>
        <v>0.20670511571031264</v>
      </c>
      <c r="AT91" s="1">
        <f t="shared" ca="1" si="109"/>
        <v>0.14088324582150791</v>
      </c>
      <c r="AU91" s="1">
        <f t="shared" ca="1" si="109"/>
        <v>0.138198572705375</v>
      </c>
      <c r="AV91" s="1">
        <f t="shared" ca="1" si="105"/>
        <v>6.2172729262503973E-2</v>
      </c>
      <c r="AW91" s="1">
        <f t="shared" ca="1" si="105"/>
        <v>8.621843151531873E-2</v>
      </c>
      <c r="AX91" s="1">
        <f t="shared" ca="1" si="105"/>
        <v>0.11027194400226215</v>
      </c>
      <c r="AY91" s="1">
        <f t="shared" ca="1" si="105"/>
        <v>0.22419121310246393</v>
      </c>
      <c r="AZ91" s="1">
        <f t="shared" ca="1" si="105"/>
        <v>6.1421268243375481E-2</v>
      </c>
      <c r="BA91" s="1">
        <f t="shared" ca="1" si="105"/>
        <v>0.12829669970642765</v>
      </c>
      <c r="BB91" s="1">
        <f t="shared" ca="1" si="105"/>
        <v>8.1048964393437232E-3</v>
      </c>
      <c r="BC91" s="1">
        <f t="shared" ca="1" si="105"/>
        <v>0.13650181575556283</v>
      </c>
      <c r="BD91" s="1">
        <f t="shared" ca="1" si="105"/>
        <v>3.2394633385644953E-2</v>
      </c>
      <c r="BE91" s="1">
        <f t="shared" ca="1" si="105"/>
        <v>0.23889460084964542</v>
      </c>
      <c r="BF91" s="1">
        <f t="shared" ca="1" si="105"/>
        <v>0.17735927099667129</v>
      </c>
      <c r="BG91" s="1">
        <f t="shared" ca="1" si="105"/>
        <v>0.10918926791894255</v>
      </c>
      <c r="BH91" s="1">
        <f t="shared" ca="1" si="105"/>
        <v>0.16988302071177824</v>
      </c>
      <c r="BI91" s="1">
        <f t="shared" ca="1" si="105"/>
        <v>0.2205967549212883</v>
      </c>
      <c r="BJ91" s="1">
        <f t="shared" ca="1" si="105"/>
        <v>0.17248268860333213</v>
      </c>
      <c r="BK91" s="1">
        <f t="shared" ca="1" si="101"/>
        <v>3.7770013432204749E-2</v>
      </c>
      <c r="BL91" s="1">
        <f t="shared" ca="1" si="101"/>
        <v>0.16764642103829955</v>
      </c>
      <c r="BM91" s="1">
        <f t="shared" ca="1" si="101"/>
        <v>0.23179342277512804</v>
      </c>
      <c r="BN91" s="1">
        <f t="shared" ca="1" si="101"/>
        <v>0.28004358409342373</v>
      </c>
      <c r="BO91" s="1">
        <f t="shared" ca="1" si="101"/>
        <v>0.29182798079089955</v>
      </c>
      <c r="BP91" s="1">
        <f t="shared" ca="1" si="101"/>
        <v>4.8278073271831763E-2</v>
      </c>
      <c r="BQ91" s="1">
        <f t="shared" ca="1" si="101"/>
        <v>6.2400797112561877E-2</v>
      </c>
      <c r="BR91" s="1">
        <f t="shared" ca="1" si="101"/>
        <v>0.20018456966413978</v>
      </c>
      <c r="BS91" s="1">
        <f t="shared" ca="1" si="101"/>
        <v>0.17959268547746246</v>
      </c>
      <c r="BT91" s="1">
        <f t="shared" ca="1" si="101"/>
        <v>6.6371298436648449E-2</v>
      </c>
      <c r="BU91" s="1">
        <f t="shared" ca="1" si="101"/>
        <v>7.1200911391069266E-2</v>
      </c>
      <c r="BV91" s="1">
        <f t="shared" ca="1" si="101"/>
        <v>0.27156920107095256</v>
      </c>
      <c r="BW91" s="1">
        <f t="shared" ca="1" si="101"/>
        <v>5.6291984080639609E-2</v>
      </c>
      <c r="BX91" s="1">
        <f t="shared" ca="1" si="101"/>
        <v>0.13865636804583026</v>
      </c>
      <c r="BY91" s="1">
        <f t="shared" ca="1" si="101"/>
        <v>4.2755857658185958E-2</v>
      </c>
      <c r="BZ91" s="1">
        <f t="shared" ca="1" si="101"/>
        <v>0.1994361488916836</v>
      </c>
      <c r="CA91" s="1">
        <f t="shared" ca="1" si="110"/>
        <v>0.23913003318505183</v>
      </c>
      <c r="CB91" s="1">
        <f t="shared" ca="1" si="110"/>
        <v>0.14608716475287062</v>
      </c>
      <c r="CC91" s="1">
        <f t="shared" ca="1" si="110"/>
        <v>4.6750636040037749E-2</v>
      </c>
      <c r="CD91" s="1">
        <f t="shared" ca="1" si="110"/>
        <v>3.8706173400571108E-2</v>
      </c>
      <c r="CE91" s="1">
        <f t="shared" ca="1" si="110"/>
        <v>0.1964420378213928</v>
      </c>
      <c r="CF91" s="1">
        <f t="shared" ca="1" si="110"/>
        <v>3.186106002341986E-2</v>
      </c>
      <c r="CG91" s="1">
        <f t="shared" ca="1" si="84"/>
        <v>0.25844860822089066</v>
      </c>
      <c r="CH91" s="1">
        <f t="shared" ca="1" si="114"/>
        <v>6.7664847324252833E-2</v>
      </c>
      <c r="CI91" s="1">
        <f t="shared" ca="1" si="114"/>
        <v>0.14811069634351029</v>
      </c>
      <c r="CJ91" s="1">
        <f t="shared" ca="1" si="114"/>
        <v>0.24535866439426557</v>
      </c>
      <c r="CK91" s="1">
        <f t="shared" ca="1" si="114"/>
        <v>0.23614489988852136</v>
      </c>
      <c r="CL91" s="1">
        <f t="shared" ca="1" si="114"/>
        <v>0.28089837264360051</v>
      </c>
      <c r="CM91" s="1">
        <f t="shared" ca="1" si="114"/>
        <v>6.4054835039090111E-2</v>
      </c>
      <c r="CN91" s="1">
        <f t="shared" ca="1" si="114"/>
        <v>5.3643729767290503E-2</v>
      </c>
      <c r="CO91" s="1">
        <f t="shared" ca="1" si="114"/>
        <v>0.21464278366610703</v>
      </c>
      <c r="CP91" s="1">
        <f t="shared" ca="1" si="114"/>
        <v>0.22619267342306745</v>
      </c>
      <c r="CQ91" s="1">
        <f t="shared" ca="1" si="114"/>
        <v>0.18499324983808868</v>
      </c>
      <c r="CR91" s="1">
        <f t="shared" ca="1" si="114"/>
        <v>0.12567815440324542</v>
      </c>
      <c r="CS91" s="1">
        <f t="shared" ca="1" si="114"/>
        <v>5.7185033356028266E-2</v>
      </c>
      <c r="CT91" s="1">
        <f t="shared" ca="1" si="114"/>
        <v>0.19361347635861129</v>
      </c>
      <c r="CU91" s="1">
        <f t="shared" ca="1" si="114"/>
        <v>2.5890332294193307E-2</v>
      </c>
      <c r="CV91" s="1">
        <f t="shared" ca="1" si="114"/>
        <v>8.3984396971773859E-2</v>
      </c>
      <c r="CW91" s="1">
        <f t="shared" ca="1" si="114"/>
        <v>7.0512166915550387E-2</v>
      </c>
      <c r="CX91" s="1">
        <f t="shared" ca="1" si="113"/>
        <v>1.8104307378955818E-2</v>
      </c>
      <c r="CY91" s="1">
        <f t="shared" ca="1" si="113"/>
        <v>0.24847463647257678</v>
      </c>
      <c r="CZ91" s="1">
        <f t="shared" ca="1" si="113"/>
        <v>0.22939139495838329</v>
      </c>
      <c r="DA91" s="1">
        <f t="shared" ca="1" si="113"/>
        <v>0.28365230088597959</v>
      </c>
      <c r="DB91" s="1">
        <f t="shared" ca="1" si="113"/>
        <v>1.3719526022701045E-2</v>
      </c>
      <c r="DC91" s="1">
        <f t="shared" ca="1" si="113"/>
        <v>0.20386325757875567</v>
      </c>
      <c r="DD91" s="1">
        <f t="shared" ca="1" si="113"/>
        <v>5.0758762292321792E-3</v>
      </c>
      <c r="DE91" s="1">
        <f t="shared" ca="1" si="113"/>
        <v>0.25678261762757254</v>
      </c>
      <c r="DF91" s="1">
        <f t="shared" ca="1" si="113"/>
        <v>0.14168370219862722</v>
      </c>
      <c r="DG91" s="1">
        <f t="shared" ca="1" si="113"/>
        <v>0.1249321630362637</v>
      </c>
      <c r="DH91" s="1">
        <f t="shared" ca="1" si="113"/>
        <v>0.27430558035202085</v>
      </c>
      <c r="DI91" s="1">
        <f t="shared" ca="1" si="113"/>
        <v>0.11167577042538335</v>
      </c>
      <c r="DJ91" s="1">
        <f t="shared" ca="1" si="113"/>
        <v>1.4526659142981168E-2</v>
      </c>
      <c r="DK91" s="1">
        <f t="shared" ca="1" si="113"/>
        <v>7.1119686361099874E-2</v>
      </c>
      <c r="DL91" s="1">
        <f t="shared" ca="1" si="113"/>
        <v>0.29032799684185145</v>
      </c>
      <c r="DM91" s="1">
        <f t="shared" ca="1" si="106"/>
        <v>0.27335228573355363</v>
      </c>
      <c r="DN91" s="1">
        <f t="shared" ca="1" si="106"/>
        <v>0.2508383664148281</v>
      </c>
      <c r="DO91" s="1">
        <f t="shared" ca="1" si="106"/>
        <v>6.661011826654295E-3</v>
      </c>
      <c r="DP91" s="1">
        <f t="shared" ca="1" si="106"/>
        <v>1.3000574590713576E-2</v>
      </c>
      <c r="DQ91" s="1">
        <f t="shared" ca="1" si="106"/>
        <v>0.22719876930897021</v>
      </c>
      <c r="DR91" s="1">
        <f t="shared" ca="1" si="106"/>
        <v>0.21034726174641374</v>
      </c>
      <c r="DS91" s="1">
        <f t="shared" ca="1" si="102"/>
        <v>7.2307291685735478E-2</v>
      </c>
      <c r="DT91" s="1">
        <f t="shared" ca="1" si="102"/>
        <v>0.17076121314542617</v>
      </c>
      <c r="DU91" s="1">
        <f t="shared" ca="1" si="99"/>
        <v>0.22113373539410194</v>
      </c>
      <c r="DV91" s="1">
        <f t="shared" ca="1" si="97"/>
        <v>4.5632538301158564E-2</v>
      </c>
      <c r="DW91" s="1">
        <f t="shared" ca="1" si="97"/>
        <v>0.18812308868339908</v>
      </c>
      <c r="DX91" s="1">
        <f t="shared" ca="1" si="97"/>
        <v>6.1132714112902151E-2</v>
      </c>
      <c r="DY91" s="1">
        <f t="shared" ca="1" si="97"/>
        <v>0.21152068582244424</v>
      </c>
      <c r="DZ91" s="1">
        <f t="shared" ca="1" si="97"/>
        <v>0.19244484080116739</v>
      </c>
      <c r="EA91" s="1">
        <f t="shared" ca="1" si="97"/>
        <v>0.16381823162275913</v>
      </c>
      <c r="EB91" s="1">
        <f t="shared" ca="1" si="97"/>
        <v>0.26247354698790992</v>
      </c>
      <c r="EC91" s="1">
        <f t="shared" ca="1" si="97"/>
        <v>1.3086667234834381E-2</v>
      </c>
      <c r="ED91" s="1">
        <f t="shared" ca="1" si="97"/>
        <v>8.7651625221325122E-2</v>
      </c>
      <c r="EE91" s="1">
        <f t="shared" ca="1" si="97"/>
        <v>0.21604874868678034</v>
      </c>
      <c r="EF91" s="1">
        <f t="shared" ca="1" si="97"/>
        <v>4.150848423015658E-2</v>
      </c>
      <c r="EG91" s="1">
        <f t="shared" ca="1" si="97"/>
        <v>0.16583190960703892</v>
      </c>
      <c r="EH91" s="1">
        <f t="shared" ca="1" si="97"/>
        <v>0.16534043767841161</v>
      </c>
      <c r="EI91" s="1">
        <f t="shared" ca="1" si="97"/>
        <v>0.27547566990733363</v>
      </c>
      <c r="EJ91" s="1">
        <f t="shared" ca="1" si="97"/>
        <v>0.28271220529020574</v>
      </c>
      <c r="EK91" s="1">
        <f t="shared" ca="1" si="112"/>
        <v>0.24994983590388345</v>
      </c>
      <c r="EL91" s="1">
        <f t="shared" ca="1" si="112"/>
        <v>0.22688775194288754</v>
      </c>
      <c r="EM91" s="1">
        <f t="shared" ca="1" si="112"/>
        <v>0.1604576920081269</v>
      </c>
      <c r="EN91" s="1">
        <f t="shared" ca="1" si="112"/>
        <v>0.12058688939240776</v>
      </c>
      <c r="EO91" s="1">
        <f t="shared" ca="1" si="112"/>
        <v>8.3573138291002491E-2</v>
      </c>
      <c r="EP91" s="1">
        <f t="shared" ca="1" si="112"/>
        <v>9.0300324728429197E-3</v>
      </c>
      <c r="EQ91" s="1">
        <f t="shared" ca="1" si="112"/>
        <v>2.2793686066753248E-4</v>
      </c>
      <c r="ER91" s="1">
        <f t="shared" ca="1" si="112"/>
        <v>0.19363218595114684</v>
      </c>
      <c r="ES91" s="1">
        <f t="shared" ca="1" si="112"/>
        <v>5.1501059482408997E-2</v>
      </c>
      <c r="ET91" s="1">
        <f t="shared" ca="1" si="112"/>
        <v>2.1616741397409655E-3</v>
      </c>
      <c r="EU91" s="1">
        <f t="shared" ca="1" si="112"/>
        <v>0.15881391645329393</v>
      </c>
      <c r="EV91" s="1">
        <f t="shared" ca="1" si="112"/>
        <v>0.1985924187340799</v>
      </c>
      <c r="EW91" s="1">
        <f t="shared" ca="1" si="112"/>
        <v>0.14755898432454273</v>
      </c>
      <c r="EX91" s="1">
        <f t="shared" ca="1" si="112"/>
        <v>9.2175727268867871E-2</v>
      </c>
      <c r="EY91" s="1">
        <f t="shared" ca="1" si="118"/>
        <v>2.4052873871345779E-2</v>
      </c>
      <c r="EZ91" s="1">
        <f t="shared" ca="1" si="118"/>
        <v>0.1705905994108165</v>
      </c>
      <c r="FA91" s="1">
        <f t="shared" ca="1" si="118"/>
        <v>0.27110178651446681</v>
      </c>
      <c r="FB91" s="1">
        <f t="shared" ca="1" si="118"/>
        <v>3.7002132787461291E-2</v>
      </c>
      <c r="FC91" s="1">
        <f t="shared" ca="1" si="118"/>
        <v>0.25078797996456986</v>
      </c>
      <c r="FD91" s="1">
        <f t="shared" ca="1" si="118"/>
        <v>0.20658428463774983</v>
      </c>
      <c r="FE91" s="1">
        <f t="shared" ca="1" si="118"/>
        <v>4.0423548827335344E-3</v>
      </c>
      <c r="FF91" s="1">
        <f t="shared" ca="1" si="118"/>
        <v>0.28209758942560498</v>
      </c>
      <c r="FG91" s="1">
        <f t="shared" ca="1" si="118"/>
        <v>7.9298686019420181E-2</v>
      </c>
      <c r="FH91" s="1">
        <f t="shared" ca="1" si="118"/>
        <v>0.16156586086938915</v>
      </c>
      <c r="FI91" s="1">
        <f t="shared" ca="1" si="118"/>
        <v>0.16995103224020461</v>
      </c>
      <c r="FJ91" s="1">
        <f t="shared" ca="1" si="118"/>
        <v>6.6172110481042103E-3</v>
      </c>
      <c r="FK91" s="1">
        <f t="shared" ca="1" si="118"/>
        <v>0.29828236435253902</v>
      </c>
      <c r="FL91" s="1">
        <f t="shared" ca="1" si="118"/>
        <v>0.22539281013908896</v>
      </c>
      <c r="FM91" s="1">
        <f t="shared" ca="1" si="118"/>
        <v>0.29143976712181002</v>
      </c>
      <c r="FN91" s="1">
        <f t="shared" ca="1" si="118"/>
        <v>0.2564732399736982</v>
      </c>
      <c r="FO91" s="1">
        <f t="shared" ca="1" si="117"/>
        <v>2.5102486748765807E-2</v>
      </c>
      <c r="FP91" s="1">
        <f t="shared" ca="1" si="117"/>
        <v>0.12799265104356605</v>
      </c>
      <c r="FQ91" s="1">
        <f t="shared" ca="1" si="117"/>
        <v>0.28289001007807218</v>
      </c>
      <c r="FR91" s="1">
        <f t="shared" ca="1" si="77"/>
        <v>0.27336739490991496</v>
      </c>
      <c r="FS91" s="1">
        <f t="shared" ref="FS91:GH118" ca="1" si="123">RAND()*0.3</f>
        <v>8.8300818042068213E-2</v>
      </c>
      <c r="FT91" s="1">
        <f t="shared" ca="1" si="123"/>
        <v>0.10707362228408625</v>
      </c>
      <c r="FU91" s="1">
        <f t="shared" ca="1" si="123"/>
        <v>0.21963037108201899</v>
      </c>
      <c r="FV91" s="1">
        <f t="shared" ca="1" si="123"/>
        <v>0.16635080701290847</v>
      </c>
      <c r="FW91" s="1">
        <f t="shared" ca="1" si="123"/>
        <v>4.2387028871936679E-3</v>
      </c>
      <c r="FX91" s="1">
        <f t="shared" ca="1" si="123"/>
        <v>8.912711985437272E-3</v>
      </c>
      <c r="FY91" s="1">
        <f t="shared" ca="1" si="123"/>
        <v>0.26254772207244337</v>
      </c>
      <c r="FZ91" s="1">
        <f t="shared" ca="1" si="123"/>
        <v>0.25241311622497431</v>
      </c>
      <c r="GA91" s="1">
        <f t="shared" ca="1" si="123"/>
        <v>0.23469655737569944</v>
      </c>
      <c r="GB91" s="1">
        <f t="shared" ca="1" si="123"/>
        <v>6.6657155597604059E-2</v>
      </c>
      <c r="GC91" s="1">
        <f t="shared" ca="1" si="123"/>
        <v>6.1403555364329274E-2</v>
      </c>
      <c r="GD91" s="1">
        <f t="shared" ca="1" si="123"/>
        <v>2.6187314521847528E-3</v>
      </c>
      <c r="GE91" s="1">
        <f t="shared" ca="1" si="123"/>
        <v>0.16992519457336361</v>
      </c>
      <c r="GF91" s="1">
        <f t="shared" ca="1" si="123"/>
        <v>0.28899070448635578</v>
      </c>
      <c r="GG91" s="1">
        <f t="shared" ca="1" si="123"/>
        <v>0.19610280811421946</v>
      </c>
      <c r="GH91" s="1">
        <f t="shared" ca="1" si="123"/>
        <v>7.9479953729074751E-2</v>
      </c>
      <c r="GI91" s="1">
        <f t="shared" ca="1" si="122"/>
        <v>3.1861776998663237E-2</v>
      </c>
      <c r="GJ91" s="1">
        <f t="shared" ca="1" si="122"/>
        <v>0.19348969879090636</v>
      </c>
      <c r="GK91" s="1">
        <f t="shared" ca="1" si="122"/>
        <v>0.14568754879017712</v>
      </c>
      <c r="GL91" s="1">
        <f t="shared" ca="1" si="111"/>
        <v>0.14896534019661009</v>
      </c>
      <c r="GM91" s="1">
        <f t="shared" ca="1" si="111"/>
        <v>0.18034504848055902</v>
      </c>
      <c r="GN91" s="1">
        <f t="shared" ca="1" si="111"/>
        <v>3.5717669278105976E-2</v>
      </c>
      <c r="GO91" s="1">
        <f t="shared" ca="1" si="111"/>
        <v>5.9831720800959326E-3</v>
      </c>
      <c r="GP91" s="1">
        <f t="shared" ca="1" si="111"/>
        <v>8.6489395491596968E-2</v>
      </c>
      <c r="GQ91" s="1">
        <f t="shared" ca="1" si="111"/>
        <v>9.2119279900788484E-2</v>
      </c>
      <c r="GR91" s="1">
        <f t="shared" ca="1" si="111"/>
        <v>0.20834240229920353</v>
      </c>
      <c r="GS91" s="1">
        <f t="shared" ca="1" si="111"/>
        <v>0.13564535309155823</v>
      </c>
      <c r="GT91" s="1">
        <f t="shared" ca="1" si="111"/>
        <v>0.12420875609591031</v>
      </c>
      <c r="GU91" s="1">
        <f t="shared" ca="1" si="111"/>
        <v>0.13502355149842493</v>
      </c>
      <c r="GV91" s="1">
        <f t="shared" ca="1" si="111"/>
        <v>0.28545185181542249</v>
      </c>
      <c r="GW91" s="1">
        <f t="shared" ca="1" si="111"/>
        <v>0.29231676248660038</v>
      </c>
      <c r="GX91" s="1">
        <f t="shared" ca="1" si="111"/>
        <v>0.22319999908167332</v>
      </c>
      <c r="GY91" s="1">
        <f t="shared" ca="1" si="111"/>
        <v>0.27252269642038274</v>
      </c>
      <c r="GZ91" s="1">
        <f t="shared" ca="1" si="107"/>
        <v>0.13548825627455849</v>
      </c>
      <c r="HA91" s="1">
        <f t="shared" ca="1" si="107"/>
        <v>0.28283964594936112</v>
      </c>
      <c r="HB91" s="1">
        <f t="shared" ca="1" si="107"/>
        <v>0.16886396404932746</v>
      </c>
      <c r="HC91" s="1">
        <f t="shared" ca="1" si="107"/>
        <v>0.13379330237682055</v>
      </c>
      <c r="HD91" s="1">
        <f t="shared" ca="1" si="107"/>
        <v>0.10853846669233147</v>
      </c>
      <c r="HE91" s="1">
        <f t="shared" ca="1" si="107"/>
        <v>2.8983576190430092E-2</v>
      </c>
      <c r="HF91" s="1">
        <f t="shared" ca="1" si="107"/>
        <v>0.12647812679578524</v>
      </c>
      <c r="HG91" s="1">
        <f t="shared" ca="1" si="107"/>
        <v>0.10778459615549868</v>
      </c>
      <c r="HH91" s="1">
        <f t="shared" ca="1" si="107"/>
        <v>7.2385094747346293E-2</v>
      </c>
      <c r="HI91" s="1">
        <f t="shared" ca="1" si="107"/>
        <v>0.24393514655025852</v>
      </c>
      <c r="HJ91" s="1">
        <f t="shared" ca="1" si="107"/>
        <v>0.28563300253668789</v>
      </c>
      <c r="HK91" s="1">
        <f t="shared" ca="1" si="107"/>
        <v>0.26627703897305049</v>
      </c>
      <c r="HL91" s="1">
        <f t="shared" ca="1" si="107"/>
        <v>0.15669488328213974</v>
      </c>
      <c r="HM91" s="1">
        <f t="shared" ca="1" si="107"/>
        <v>0.13576464146934905</v>
      </c>
      <c r="HN91" s="1">
        <f t="shared" ca="1" si="107"/>
        <v>0.10986244346383968</v>
      </c>
      <c r="HO91" s="1">
        <f t="shared" ca="1" si="116"/>
        <v>0.20427559118764849</v>
      </c>
      <c r="HP91" s="1">
        <f t="shared" ca="1" si="116"/>
        <v>0.2946996381354362</v>
      </c>
      <c r="HQ91" s="1">
        <f t="shared" ca="1" si="116"/>
        <v>0.25286732870059808</v>
      </c>
      <c r="HR91" s="1">
        <f t="shared" ca="1" si="116"/>
        <v>3.4748118467645348E-2</v>
      </c>
      <c r="HS91" s="1">
        <f t="shared" ca="1" si="116"/>
        <v>0.18810406540164079</v>
      </c>
      <c r="HT91" s="1">
        <f t="shared" ca="1" si="116"/>
        <v>0.18705212392782375</v>
      </c>
      <c r="HU91" s="1">
        <f t="shared" ca="1" si="116"/>
        <v>0.28328312334098676</v>
      </c>
      <c r="HV91" s="1">
        <f t="shared" ca="1" si="116"/>
        <v>6.5950936415549236E-2</v>
      </c>
      <c r="HW91" s="1">
        <f t="shared" ca="1" si="116"/>
        <v>0.28940353597343393</v>
      </c>
      <c r="HX91" s="1">
        <f t="shared" ca="1" si="116"/>
        <v>8.3197972483722862E-2</v>
      </c>
      <c r="HY91" s="1">
        <f t="shared" ca="1" si="116"/>
        <v>0.2825939395023882</v>
      </c>
      <c r="HZ91" s="1">
        <f t="shared" ca="1" si="116"/>
        <v>0.19231641494624527</v>
      </c>
      <c r="IA91" s="1">
        <f t="shared" ca="1" si="116"/>
        <v>6.4435076991241541E-2</v>
      </c>
      <c r="IB91" s="1">
        <f t="shared" ca="1" si="116"/>
        <v>0.29039120565391935</v>
      </c>
      <c r="IC91" s="1">
        <f t="shared" ca="1" si="116"/>
        <v>4.0255243136247731E-2</v>
      </c>
      <c r="ID91" s="1">
        <f t="shared" ca="1" si="116"/>
        <v>0.20127566090570317</v>
      </c>
      <c r="IE91" s="1">
        <f t="shared" ca="1" si="115"/>
        <v>0.29236916030891075</v>
      </c>
      <c r="IF91" s="1">
        <f t="shared" ca="1" si="115"/>
        <v>0.1119474152488683</v>
      </c>
      <c r="IG91" s="1">
        <f t="shared" ca="1" si="115"/>
        <v>3.6266193910018617E-3</v>
      </c>
      <c r="IH91" s="1">
        <f t="shared" ca="1" si="108"/>
        <v>0.18930946570025348</v>
      </c>
      <c r="II91" s="1">
        <f t="shared" ca="1" si="108"/>
        <v>0.13179458457582593</v>
      </c>
      <c r="IJ91" s="1">
        <f t="shared" ca="1" si="108"/>
        <v>4.6526334216081357E-2</v>
      </c>
      <c r="IK91" s="1">
        <f t="shared" ca="1" si="108"/>
        <v>0.26207840402141958</v>
      </c>
      <c r="IL91" s="1">
        <f t="shared" ca="1" si="108"/>
        <v>0.2899128017984956</v>
      </c>
      <c r="IM91" s="1">
        <f t="shared" ca="1" si="108"/>
        <v>0.18627223435467713</v>
      </c>
      <c r="IN91" s="1">
        <f t="shared" ca="1" si="108"/>
        <v>2.9013794445059025E-3</v>
      </c>
      <c r="IO91" s="1">
        <f t="shared" ca="1" si="108"/>
        <v>0.12964535725666382</v>
      </c>
      <c r="IP91" s="1">
        <f t="shared" ca="1" si="108"/>
        <v>0.27592720935381637</v>
      </c>
      <c r="IQ91" s="1">
        <f t="shared" ca="1" si="108"/>
        <v>3.2005413644081722E-2</v>
      </c>
      <c r="IR91" s="1">
        <f t="shared" ca="1" si="104"/>
        <v>0.16437165407349652</v>
      </c>
      <c r="IS91" s="1">
        <f t="shared" ca="1" si="104"/>
        <v>0.14909764261935779</v>
      </c>
      <c r="IT91" s="1">
        <f t="shared" ca="1" si="104"/>
        <v>0.27794555819326677</v>
      </c>
      <c r="IU91" s="1">
        <f t="shared" ca="1" si="104"/>
        <v>0.19873323801268392</v>
      </c>
      <c r="IV91" s="1">
        <f t="shared" ca="1" si="104"/>
        <v>0.23883166653496213</v>
      </c>
      <c r="IW91" s="1">
        <f t="shared" ca="1" si="104"/>
        <v>0.14089186422301092</v>
      </c>
      <c r="IX91" s="1">
        <f t="shared" ca="1" si="120"/>
        <v>0.17739087433823078</v>
      </c>
      <c r="IY91" s="1">
        <f t="shared" ca="1" si="120"/>
        <v>9.6304352040378988E-2</v>
      </c>
      <c r="IZ91" s="1">
        <f t="shared" ca="1" si="120"/>
        <v>5.1658738039725358E-2</v>
      </c>
      <c r="JA91" s="1">
        <f t="shared" ca="1" si="120"/>
        <v>5.3047193318403282E-2</v>
      </c>
      <c r="JB91" s="1">
        <f t="shared" ca="1" si="120"/>
        <v>5.0496639499835023E-2</v>
      </c>
      <c r="JC91" s="1">
        <f t="shared" ca="1" si="120"/>
        <v>0.18519957726498296</v>
      </c>
      <c r="JD91" s="1">
        <f t="shared" ca="1" si="120"/>
        <v>0.27756099559097497</v>
      </c>
      <c r="JE91" s="1">
        <f t="shared" ca="1" si="120"/>
        <v>1.867774130853924E-2</v>
      </c>
      <c r="JF91" s="1">
        <f t="shared" ca="1" si="120"/>
        <v>6.4891554224874845E-2</v>
      </c>
      <c r="JG91" s="1">
        <f t="shared" ca="1" si="120"/>
        <v>0.11143845873435894</v>
      </c>
      <c r="JH91" s="1">
        <f t="shared" ca="1" si="120"/>
        <v>0.27113637077329522</v>
      </c>
      <c r="JI91" s="1">
        <f t="shared" ca="1" si="120"/>
        <v>4.7123802067496043E-2</v>
      </c>
      <c r="JJ91" s="1">
        <f t="shared" ca="1" si="120"/>
        <v>0.29261769953846362</v>
      </c>
    </row>
    <row r="92" spans="1:270" ht="15" x14ac:dyDescent="0.2">
      <c r="A92" s="1">
        <f t="shared" ca="1" si="121"/>
        <v>0.24260920776119613</v>
      </c>
      <c r="B92" s="1">
        <f t="shared" ca="1" si="121"/>
        <v>0.17735512459188554</v>
      </c>
      <c r="C92" s="1">
        <f t="shared" ca="1" si="121"/>
        <v>9.7306106353845442E-2</v>
      </c>
      <c r="D92" s="1">
        <f t="shared" ca="1" si="121"/>
        <v>6.2104866317476137E-3</v>
      </c>
      <c r="E92" s="1">
        <f t="shared" ca="1" si="121"/>
        <v>7.6176137028394805E-2</v>
      </c>
      <c r="F92" s="1">
        <f t="shared" ca="1" si="121"/>
        <v>0.26602154564507868</v>
      </c>
      <c r="G92" s="1">
        <f t="shared" ca="1" si="121"/>
        <v>4.1493806251683529E-2</v>
      </c>
      <c r="H92" s="1">
        <f t="shared" ca="1" si="121"/>
        <v>5.4484602585554744E-2</v>
      </c>
      <c r="I92" s="1">
        <f t="shared" ca="1" si="121"/>
        <v>4.9645509345397416E-2</v>
      </c>
      <c r="J92" s="1">
        <f t="shared" ca="1" si="121"/>
        <v>0.14645676014132689</v>
      </c>
      <c r="K92" s="1">
        <f t="shared" ca="1" si="121"/>
        <v>8.41531521420536E-2</v>
      </c>
      <c r="L92" s="1">
        <f t="shared" ca="1" si="121"/>
        <v>3.5746382670006849E-2</v>
      </c>
      <c r="M92" s="1">
        <f t="shared" ca="1" si="121"/>
        <v>0.19715082599585815</v>
      </c>
      <c r="N92" s="1">
        <f t="shared" ca="1" si="121"/>
        <v>0.26940632148445259</v>
      </c>
      <c r="O92" s="1">
        <f t="shared" ca="1" si="121"/>
        <v>7.5538572407310212E-2</v>
      </c>
      <c r="P92" s="1">
        <f t="shared" ca="1" si="121"/>
        <v>0.11509081653226315</v>
      </c>
      <c r="Q92" s="1">
        <f t="shared" ca="1" si="119"/>
        <v>0.29841371815807977</v>
      </c>
      <c r="R92" s="1">
        <f t="shared" ca="1" si="119"/>
        <v>0.29373298850243107</v>
      </c>
      <c r="S92" s="1">
        <f t="shared" ca="1" si="119"/>
        <v>1.2664142291567093E-2</v>
      </c>
      <c r="T92" s="1">
        <f t="shared" ca="1" si="119"/>
        <v>0.1863907752109823</v>
      </c>
      <c r="U92" s="1">
        <f t="shared" ca="1" si="119"/>
        <v>0.13412590503681626</v>
      </c>
      <c r="V92" s="1">
        <f t="shared" ca="1" si="119"/>
        <v>2.5767554332348064E-2</v>
      </c>
      <c r="W92" s="1">
        <f t="shared" ca="1" si="119"/>
        <v>1.5734670214923949E-2</v>
      </c>
      <c r="X92" s="1">
        <f t="shared" ca="1" si="119"/>
        <v>0.17225543095850435</v>
      </c>
      <c r="Y92" s="1">
        <f t="shared" ca="1" si="119"/>
        <v>0.19684451265544672</v>
      </c>
      <c r="Z92" s="1">
        <f t="shared" ca="1" si="119"/>
        <v>0.15043112969725403</v>
      </c>
      <c r="AA92" s="1">
        <f t="shared" ca="1" si="119"/>
        <v>0.28243978673460607</v>
      </c>
      <c r="AB92" s="1">
        <f t="shared" ca="1" si="119"/>
        <v>1.6118001621078014E-3</v>
      </c>
      <c r="AC92" s="1">
        <f t="shared" ca="1" si="119"/>
        <v>1.8990407368781881E-2</v>
      </c>
      <c r="AD92" s="1">
        <f t="shared" ca="1" si="119"/>
        <v>0.22804868376558773</v>
      </c>
      <c r="AE92" s="1">
        <f t="shared" ca="1" si="119"/>
        <v>0.12102701552250561</v>
      </c>
      <c r="AF92" s="1">
        <f t="shared" ca="1" si="109"/>
        <v>0.26963319017750137</v>
      </c>
      <c r="AG92" s="1">
        <f t="shared" ca="1" si="109"/>
        <v>7.4653248134582365E-2</v>
      </c>
      <c r="AH92" s="1">
        <f t="shared" ca="1" si="109"/>
        <v>0.17641699773680819</v>
      </c>
      <c r="AI92" s="1">
        <f t="shared" ca="1" si="109"/>
        <v>0.19944118864281218</v>
      </c>
      <c r="AJ92" s="1">
        <f t="shared" ca="1" si="109"/>
        <v>0.1321735793836418</v>
      </c>
      <c r="AK92" s="1">
        <f t="shared" ca="1" si="109"/>
        <v>0.12619465865266155</v>
      </c>
      <c r="AL92" s="1">
        <f t="shared" ca="1" si="109"/>
        <v>0.13060213203714968</v>
      </c>
      <c r="AM92" s="1">
        <f t="shared" ca="1" si="109"/>
        <v>0.22848724237067392</v>
      </c>
      <c r="AN92" s="1">
        <f t="shared" ca="1" si="109"/>
        <v>0.2054339060906514</v>
      </c>
      <c r="AO92" s="1">
        <f t="shared" ca="1" si="109"/>
        <v>5.0968586176456145E-2</v>
      </c>
      <c r="AP92" s="1">
        <f t="shared" ca="1" si="109"/>
        <v>1.8662962816970073E-2</v>
      </c>
      <c r="AQ92" s="1">
        <f t="shared" ca="1" si="109"/>
        <v>0.11426459250250985</v>
      </c>
      <c r="AR92" s="1">
        <f t="shared" ca="1" si="109"/>
        <v>5.1651918583728661E-2</v>
      </c>
      <c r="AS92" s="1">
        <f t="shared" ca="1" si="109"/>
        <v>3.2551274455691656E-2</v>
      </c>
      <c r="AT92" s="1">
        <f t="shared" ca="1" si="109"/>
        <v>0.22844170715652876</v>
      </c>
      <c r="AU92" s="1">
        <f t="shared" ref="AU92:BJ118" ca="1" si="124">RAND()*0.3</f>
        <v>0.22809516622406528</v>
      </c>
      <c r="AV92" s="1">
        <f t="shared" ca="1" si="124"/>
        <v>0.22058608787219611</v>
      </c>
      <c r="AW92" s="1">
        <f t="shared" ca="1" si="124"/>
        <v>0.13030502123651777</v>
      </c>
      <c r="AX92" s="1">
        <f t="shared" ca="1" si="124"/>
        <v>0.20372256725869531</v>
      </c>
      <c r="AY92" s="1">
        <f t="shared" ca="1" si="124"/>
        <v>9.7492613948423429E-2</v>
      </c>
      <c r="AZ92" s="1">
        <f t="shared" ca="1" si="124"/>
        <v>0.18551602686034166</v>
      </c>
      <c r="BA92" s="1">
        <f t="shared" ca="1" si="124"/>
        <v>3.4897289119668641E-2</v>
      </c>
      <c r="BB92" s="1">
        <f t="shared" ca="1" si="124"/>
        <v>4.8403550847459793E-2</v>
      </c>
      <c r="BC92" s="1">
        <f t="shared" ca="1" si="124"/>
        <v>8.625213496024732E-2</v>
      </c>
      <c r="BD92" s="1">
        <f t="shared" ca="1" si="124"/>
        <v>2.1853696603044325E-2</v>
      </c>
      <c r="BE92" s="1">
        <f t="shared" ca="1" si="124"/>
        <v>0.15699220587017573</v>
      </c>
      <c r="BF92" s="1">
        <f t="shared" ca="1" si="124"/>
        <v>0.15119366260967518</v>
      </c>
      <c r="BG92" s="1">
        <f t="shared" ca="1" si="124"/>
        <v>0.17053366756773725</v>
      </c>
      <c r="BH92" s="1">
        <f t="shared" ca="1" si="124"/>
        <v>9.6309945899340096E-2</v>
      </c>
      <c r="BI92" s="1">
        <f t="shared" ca="1" si="124"/>
        <v>0.10932150363838522</v>
      </c>
      <c r="BJ92" s="1">
        <f t="shared" ca="1" si="124"/>
        <v>0.21012529239765959</v>
      </c>
      <c r="BK92" s="1">
        <f t="shared" ca="1" si="101"/>
        <v>0.18666749685369122</v>
      </c>
      <c r="BL92" s="1">
        <f t="shared" ca="1" si="101"/>
        <v>0.28972392137569236</v>
      </c>
      <c r="BM92" s="1">
        <f t="shared" ca="1" si="101"/>
        <v>0.18110277766174163</v>
      </c>
      <c r="BN92" s="1">
        <f t="shared" ca="1" si="101"/>
        <v>7.7290051658946937E-2</v>
      </c>
      <c r="BO92" s="1">
        <f t="shared" ca="1" si="101"/>
        <v>0.21251136451926197</v>
      </c>
      <c r="BP92" s="1">
        <f t="shared" ca="1" si="101"/>
        <v>0.15172592861370124</v>
      </c>
      <c r="BQ92" s="1">
        <f t="shared" ca="1" si="101"/>
        <v>0.2927343879685691</v>
      </c>
      <c r="BR92" s="1">
        <f t="shared" ca="1" si="101"/>
        <v>1.9033016924219413E-2</v>
      </c>
      <c r="BS92" s="1">
        <f t="shared" ca="1" si="101"/>
        <v>0.18838251210318471</v>
      </c>
      <c r="BT92" s="1">
        <f t="shared" ca="1" si="101"/>
        <v>0.11191393793055074</v>
      </c>
      <c r="BU92" s="1">
        <f t="shared" ca="1" si="101"/>
        <v>0.23552387589759946</v>
      </c>
      <c r="BV92" s="1">
        <f t="shared" ca="1" si="101"/>
        <v>0.1183683165139367</v>
      </c>
      <c r="BW92" s="1">
        <f t="shared" ca="1" si="101"/>
        <v>3.3109453895303849E-2</v>
      </c>
      <c r="BX92" s="1">
        <f t="shared" ca="1" si="101"/>
        <v>6.3973900478960136E-2</v>
      </c>
      <c r="BY92" s="1">
        <f t="shared" ca="1" si="101"/>
        <v>2.6409686554516986E-2</v>
      </c>
      <c r="BZ92" s="1">
        <f t="shared" ca="1" si="101"/>
        <v>0.2968816920291158</v>
      </c>
      <c r="CA92" s="1">
        <f t="shared" ca="1" si="110"/>
        <v>0.17761862768564693</v>
      </c>
      <c r="CB92" s="1">
        <f t="shared" ca="1" si="110"/>
        <v>0.24413159498152706</v>
      </c>
      <c r="CC92" s="1">
        <f t="shared" ca="1" si="110"/>
        <v>4.3861390602065432E-2</v>
      </c>
      <c r="CD92" s="1">
        <f t="shared" ca="1" si="110"/>
        <v>0.11001400951530621</v>
      </c>
      <c r="CE92" s="1">
        <f t="shared" ca="1" si="110"/>
        <v>6.8692815078164604E-2</v>
      </c>
      <c r="CF92" s="1">
        <f t="shared" ca="1" si="110"/>
        <v>0.1707380501083228</v>
      </c>
      <c r="CG92" s="1">
        <f t="shared" ca="1" si="84"/>
        <v>7.631098078004786E-2</v>
      </c>
      <c r="CH92" s="1">
        <f t="shared" ca="1" si="114"/>
        <v>1.8835293330182301E-3</v>
      </c>
      <c r="CI92" s="1">
        <f t="shared" ca="1" si="114"/>
        <v>0.22040064107183197</v>
      </c>
      <c r="CJ92" s="1">
        <f t="shared" ca="1" si="114"/>
        <v>0.25252938238635747</v>
      </c>
      <c r="CK92" s="1">
        <f t="shared" ca="1" si="114"/>
        <v>0.15348590867764117</v>
      </c>
      <c r="CL92" s="1">
        <f t="shared" ca="1" si="114"/>
        <v>0.15223103473285887</v>
      </c>
      <c r="CM92" s="1">
        <f t="shared" ca="1" si="114"/>
        <v>0.10767991541468198</v>
      </c>
      <c r="CN92" s="1">
        <f t="shared" ca="1" si="114"/>
        <v>0.19664258611760532</v>
      </c>
      <c r="CO92" s="1">
        <f t="shared" ca="1" si="114"/>
        <v>0.17214469677975139</v>
      </c>
      <c r="CP92" s="1">
        <f t="shared" ca="1" si="114"/>
        <v>0.24778575058428332</v>
      </c>
      <c r="CQ92" s="1">
        <f t="shared" ca="1" si="114"/>
        <v>5.9821309338845882E-3</v>
      </c>
      <c r="CR92" s="1">
        <f t="shared" ca="1" si="114"/>
        <v>9.2990584161794981E-2</v>
      </c>
      <c r="CS92" s="1">
        <f t="shared" ca="1" si="114"/>
        <v>0.14421284995882983</v>
      </c>
      <c r="CT92" s="1">
        <f t="shared" ca="1" si="114"/>
        <v>0.2127146747879361</v>
      </c>
      <c r="CU92" s="1">
        <f t="shared" ca="1" si="114"/>
        <v>0.14243350417311307</v>
      </c>
      <c r="CV92" s="1">
        <f t="shared" ca="1" si="114"/>
        <v>0.15573373785732408</v>
      </c>
      <c r="CW92" s="1">
        <f t="shared" ca="1" si="114"/>
        <v>9.1212061542694525E-2</v>
      </c>
      <c r="CX92" s="1">
        <f t="shared" ca="1" si="113"/>
        <v>0.28821094273901021</v>
      </c>
      <c r="CY92" s="1">
        <f t="shared" ca="1" si="113"/>
        <v>0.15501595035172366</v>
      </c>
      <c r="CZ92" s="1">
        <f t="shared" ca="1" si="113"/>
        <v>0.23109990622188953</v>
      </c>
      <c r="DA92" s="1">
        <f t="shared" ca="1" si="113"/>
        <v>5.7909809246878982E-2</v>
      </c>
      <c r="DB92" s="1">
        <f t="shared" ca="1" si="113"/>
        <v>0.1587705048784934</v>
      </c>
      <c r="DC92" s="1">
        <f t="shared" ca="1" si="113"/>
        <v>2.3344886932060747E-2</v>
      </c>
      <c r="DD92" s="1">
        <f t="shared" ca="1" si="113"/>
        <v>0.27680553539146852</v>
      </c>
      <c r="DE92" s="1">
        <f t="shared" ca="1" si="113"/>
        <v>0.15108907790430562</v>
      </c>
      <c r="DF92" s="1">
        <f t="shared" ca="1" si="113"/>
        <v>8.2275680509271795E-2</v>
      </c>
      <c r="DG92" s="1">
        <f t="shared" ca="1" si="113"/>
        <v>4.6689926764900032E-2</v>
      </c>
      <c r="DH92" s="1">
        <f t="shared" ca="1" si="113"/>
        <v>0.15797552560905212</v>
      </c>
      <c r="DI92" s="1">
        <f t="shared" ca="1" si="113"/>
        <v>0.18883873856106798</v>
      </c>
      <c r="DJ92" s="1">
        <f t="shared" ca="1" si="113"/>
        <v>0.12874619701980586</v>
      </c>
      <c r="DK92" s="1">
        <f t="shared" ca="1" si="113"/>
        <v>0.25255725322034045</v>
      </c>
      <c r="DL92" s="1">
        <f t="shared" ca="1" si="113"/>
        <v>0.18454826081169512</v>
      </c>
      <c r="DM92" s="1">
        <f t="shared" ca="1" si="106"/>
        <v>0.25775078022345294</v>
      </c>
      <c r="DN92" s="1">
        <f t="shared" ca="1" si="106"/>
        <v>0.29791770121264916</v>
      </c>
      <c r="DO92" s="1">
        <f t="shared" ca="1" si="106"/>
        <v>2.6623500593221491E-3</v>
      </c>
      <c r="DP92" s="1">
        <f t="shared" ca="1" si="106"/>
        <v>4.6840789988671451E-2</v>
      </c>
      <c r="DQ92" s="1">
        <f t="shared" ca="1" si="106"/>
        <v>8.541194071220766E-2</v>
      </c>
      <c r="DR92" s="1">
        <f t="shared" ca="1" si="106"/>
        <v>5.870534048537359E-2</v>
      </c>
      <c r="DS92" s="1">
        <f t="shared" ca="1" si="102"/>
        <v>0.15101659833218245</v>
      </c>
      <c r="DT92" s="1">
        <f t="shared" ca="1" si="102"/>
        <v>0.2015170242543233</v>
      </c>
      <c r="DU92" s="1">
        <f t="shared" ca="1" si="99"/>
        <v>5.6796047083045371E-2</v>
      </c>
      <c r="DV92" s="1">
        <f t="shared" ca="1" si="97"/>
        <v>6.1655942204289257E-2</v>
      </c>
      <c r="DW92" s="1">
        <f t="shared" ca="1" si="97"/>
        <v>0.14921096145695259</v>
      </c>
      <c r="DX92" s="1">
        <f t="shared" ca="1" si="97"/>
        <v>0.28368778958139179</v>
      </c>
      <c r="DY92" s="1">
        <f t="shared" ca="1" si="97"/>
        <v>0.21633419008701879</v>
      </c>
      <c r="DZ92" s="1">
        <f t="shared" ca="1" si="97"/>
        <v>0.2796022053515656</v>
      </c>
      <c r="EA92" s="1">
        <f t="shared" ca="1" si="97"/>
        <v>8.4159857495890902E-2</v>
      </c>
      <c r="EB92" s="1">
        <f t="shared" ca="1" si="97"/>
        <v>0.13440859539480718</v>
      </c>
      <c r="EC92" s="1">
        <f t="shared" ca="1" si="97"/>
        <v>0.19033134368356514</v>
      </c>
      <c r="ED92" s="1">
        <f t="shared" ca="1" si="97"/>
        <v>0.20211058873074941</v>
      </c>
      <c r="EE92" s="1">
        <f t="shared" ca="1" si="97"/>
        <v>0.12049113681966152</v>
      </c>
      <c r="EF92" s="1">
        <f t="shared" ca="1" si="97"/>
        <v>8.1144108575490717E-2</v>
      </c>
      <c r="EG92" s="1">
        <f t="shared" ca="1" si="97"/>
        <v>0.10742603771275788</v>
      </c>
      <c r="EH92" s="1">
        <f t="shared" ca="1" si="97"/>
        <v>0.20778389496429786</v>
      </c>
      <c r="EI92" s="1">
        <f t="shared" ca="1" si="97"/>
        <v>0.28498561511745774</v>
      </c>
      <c r="EJ92" s="1">
        <f t="shared" ca="1" si="97"/>
        <v>9.2031977341910695E-2</v>
      </c>
      <c r="EK92" s="1">
        <f t="shared" ca="1" si="112"/>
        <v>3.9347244374801367E-2</v>
      </c>
      <c r="EL92" s="1">
        <f t="shared" ca="1" si="112"/>
        <v>0.13767741361050181</v>
      </c>
      <c r="EM92" s="1">
        <f t="shared" ca="1" si="112"/>
        <v>6.8238108836324446E-2</v>
      </c>
      <c r="EN92" s="1">
        <f t="shared" ca="1" si="112"/>
        <v>0.29640058053453022</v>
      </c>
      <c r="EO92" s="1">
        <f t="shared" ca="1" si="112"/>
        <v>0.13784365044691688</v>
      </c>
      <c r="EP92" s="1">
        <f t="shared" ca="1" si="112"/>
        <v>0.20723421148011315</v>
      </c>
      <c r="EQ92" s="1">
        <f t="shared" ca="1" si="112"/>
        <v>0.13642227137472679</v>
      </c>
      <c r="ER92" s="1">
        <f t="shared" ca="1" si="112"/>
        <v>9.5173297859778669E-2</v>
      </c>
      <c r="ES92" s="1">
        <f t="shared" ca="1" si="112"/>
        <v>6.9295424383147786E-2</v>
      </c>
      <c r="ET92" s="1">
        <f t="shared" ca="1" si="112"/>
        <v>0.2111065349308151</v>
      </c>
      <c r="EU92" s="1">
        <f t="shared" ca="1" si="112"/>
        <v>0.1303761576985156</v>
      </c>
      <c r="EV92" s="1">
        <f t="shared" ca="1" si="112"/>
        <v>8.9312469740355782E-3</v>
      </c>
      <c r="EW92" s="1">
        <f t="shared" ca="1" si="112"/>
        <v>0.13332735103945276</v>
      </c>
      <c r="EX92" s="1">
        <f t="shared" ca="1" si="112"/>
        <v>0.11205365221674804</v>
      </c>
      <c r="EY92" s="1">
        <f t="shared" ca="1" si="118"/>
        <v>0.11442281326377689</v>
      </c>
      <c r="EZ92" s="1">
        <f t="shared" ca="1" si="118"/>
        <v>0.160331730795431</v>
      </c>
      <c r="FA92" s="1">
        <f t="shared" ca="1" si="118"/>
        <v>0.21557428630951639</v>
      </c>
      <c r="FB92" s="1">
        <f t="shared" ca="1" si="118"/>
        <v>0.2685417951375289</v>
      </c>
      <c r="FC92" s="1">
        <f t="shared" ca="1" si="118"/>
        <v>1.8716818745277253E-2</v>
      </c>
      <c r="FD92" s="1">
        <f t="shared" ca="1" si="118"/>
        <v>0.19863229810601921</v>
      </c>
      <c r="FE92" s="1">
        <f t="shared" ca="1" si="118"/>
        <v>0.23361822168173874</v>
      </c>
      <c r="FF92" s="1">
        <f t="shared" ca="1" si="118"/>
        <v>0.2596147140850848</v>
      </c>
      <c r="FG92" s="1">
        <f t="shared" ca="1" si="118"/>
        <v>0.26614143792557399</v>
      </c>
      <c r="FH92" s="1">
        <f t="shared" ca="1" si="118"/>
        <v>1.1334961903139351E-2</v>
      </c>
      <c r="FI92" s="1">
        <f t="shared" ca="1" si="118"/>
        <v>0.29143756369970331</v>
      </c>
      <c r="FJ92" s="1">
        <f t="shared" ca="1" si="118"/>
        <v>0.10655517217865595</v>
      </c>
      <c r="FK92" s="1">
        <f t="shared" ca="1" si="118"/>
        <v>0.22373682034664671</v>
      </c>
      <c r="FL92" s="1">
        <f t="shared" ca="1" si="118"/>
        <v>6.5654127383754826E-2</v>
      </c>
      <c r="FM92" s="1">
        <f t="shared" ca="1" si="118"/>
        <v>4.1624699039121291E-2</v>
      </c>
      <c r="FN92" s="1">
        <f t="shared" ca="1" si="118"/>
        <v>0.21351252812956975</v>
      </c>
      <c r="FO92" s="1">
        <f t="shared" ca="1" si="117"/>
        <v>6.9934985265619906E-2</v>
      </c>
      <c r="FP92" s="1">
        <f t="shared" ca="1" si="117"/>
        <v>8.62674106300962E-2</v>
      </c>
      <c r="FQ92" s="1">
        <f t="shared" ca="1" si="117"/>
        <v>0.26562297167816773</v>
      </c>
      <c r="FR92" s="1">
        <f t="shared" ca="1" si="77"/>
        <v>8.3006191653535163E-2</v>
      </c>
      <c r="FS92" s="1">
        <f t="shared" ca="1" si="123"/>
        <v>0.22708808056958579</v>
      </c>
      <c r="FT92" s="1">
        <f t="shared" ca="1" si="123"/>
        <v>8.9325253269694205E-2</v>
      </c>
      <c r="FU92" s="1">
        <f t="shared" ca="1" si="123"/>
        <v>0.27054358836317965</v>
      </c>
      <c r="FV92" s="1">
        <f t="shared" ca="1" si="123"/>
        <v>0.13056379053052819</v>
      </c>
      <c r="FW92" s="1">
        <f t="shared" ca="1" si="123"/>
        <v>0.19158826335355586</v>
      </c>
      <c r="FX92" s="1">
        <f t="shared" ca="1" si="123"/>
        <v>0.2474444566010722</v>
      </c>
      <c r="FY92" s="1">
        <f t="shared" ca="1" si="123"/>
        <v>2.785099951977784E-2</v>
      </c>
      <c r="FZ92" s="1">
        <f t="shared" ca="1" si="123"/>
        <v>3.890965744685386E-2</v>
      </c>
      <c r="GA92" s="1">
        <f t="shared" ca="1" si="123"/>
        <v>0.11006414077334721</v>
      </c>
      <c r="GB92" s="1">
        <f t="shared" ca="1" si="123"/>
        <v>2.1044813080151381E-2</v>
      </c>
      <c r="GC92" s="1">
        <f t="shared" ca="1" si="123"/>
        <v>0.25180876552926834</v>
      </c>
      <c r="GD92" s="1">
        <f t="shared" ca="1" si="123"/>
        <v>2.8394661602035354E-2</v>
      </c>
      <c r="GE92" s="1">
        <f t="shared" ca="1" si="123"/>
        <v>0.19744733080066967</v>
      </c>
      <c r="GF92" s="1">
        <f t="shared" ca="1" si="123"/>
        <v>6.0386892710054624E-2</v>
      </c>
      <c r="GG92" s="1">
        <f t="shared" ca="1" si="123"/>
        <v>0.16405280560414331</v>
      </c>
      <c r="GH92" s="1">
        <f t="shared" ca="1" si="123"/>
        <v>0.28548377619028598</v>
      </c>
      <c r="GI92" s="1">
        <f t="shared" ca="1" si="122"/>
        <v>0.10977945072402866</v>
      </c>
      <c r="GJ92" s="1">
        <f t="shared" ca="1" si="122"/>
        <v>0.21100229027882617</v>
      </c>
      <c r="GK92" s="1">
        <f t="shared" ca="1" si="122"/>
        <v>0.18492573308839194</v>
      </c>
      <c r="GL92" s="1">
        <f t="shared" ca="1" si="111"/>
        <v>0.22070781013492913</v>
      </c>
      <c r="GM92" s="1">
        <f t="shared" ca="1" si="111"/>
        <v>0.12505071227326184</v>
      </c>
      <c r="GN92" s="1">
        <f t="shared" ca="1" si="111"/>
        <v>6.8490264798800438E-2</v>
      </c>
      <c r="GO92" s="1">
        <f t="shared" ca="1" si="111"/>
        <v>7.8343723401015045E-2</v>
      </c>
      <c r="GP92" s="1">
        <f t="shared" ca="1" si="111"/>
        <v>0.10860971011470295</v>
      </c>
      <c r="GQ92" s="1">
        <f t="shared" ca="1" si="111"/>
        <v>0.14087111991312615</v>
      </c>
      <c r="GR92" s="1">
        <f t="shared" ca="1" si="111"/>
        <v>0.26429397953771133</v>
      </c>
      <c r="GS92" s="1">
        <f t="shared" ca="1" si="111"/>
        <v>0.20950481482097968</v>
      </c>
      <c r="GT92" s="1">
        <f t="shared" ca="1" si="111"/>
        <v>1.7882024938462335E-2</v>
      </c>
      <c r="GU92" s="1">
        <f t="shared" ca="1" si="111"/>
        <v>8.5713849590429284E-2</v>
      </c>
      <c r="GV92" s="1">
        <f t="shared" ca="1" si="111"/>
        <v>0.10476966647063092</v>
      </c>
      <c r="GW92" s="1">
        <f t="shared" ca="1" si="111"/>
        <v>6.2238005136405594E-2</v>
      </c>
      <c r="GX92" s="1">
        <f t="shared" ca="1" si="111"/>
        <v>6.2978657162458387E-2</v>
      </c>
      <c r="GY92" s="1">
        <f t="shared" ca="1" si="111"/>
        <v>8.1967199650516132E-2</v>
      </c>
      <c r="GZ92" s="1">
        <f t="shared" ca="1" si="107"/>
        <v>0.29972760877883597</v>
      </c>
      <c r="HA92" s="1">
        <f t="shared" ca="1" si="107"/>
        <v>0.20146823507013986</v>
      </c>
      <c r="HB92" s="1">
        <f t="shared" ca="1" si="107"/>
        <v>0.14006627337353403</v>
      </c>
      <c r="HC92" s="1">
        <f t="shared" ca="1" si="107"/>
        <v>0.28756526927613607</v>
      </c>
      <c r="HD92" s="1">
        <f t="shared" ca="1" si="107"/>
        <v>0.23606753926198104</v>
      </c>
      <c r="HE92" s="1">
        <f t="shared" ca="1" si="107"/>
        <v>6.2401900695209608E-2</v>
      </c>
      <c r="HF92" s="1">
        <f t="shared" ca="1" si="107"/>
        <v>0.13140714173171777</v>
      </c>
      <c r="HG92" s="1">
        <f t="shared" ca="1" si="107"/>
        <v>0.21351779467371132</v>
      </c>
      <c r="HH92" s="1">
        <f t="shared" ca="1" si="107"/>
        <v>1.4441289250087096E-2</v>
      </c>
      <c r="HI92" s="1">
        <f t="shared" ca="1" si="107"/>
        <v>0.23484370259072851</v>
      </c>
      <c r="HJ92" s="1">
        <f t="shared" ca="1" si="107"/>
        <v>0.29573875159309576</v>
      </c>
      <c r="HK92" s="1">
        <f t="shared" ca="1" si="107"/>
        <v>0.25811527371810994</v>
      </c>
      <c r="HL92" s="1">
        <f t="shared" ca="1" si="107"/>
        <v>0.2105688897666913</v>
      </c>
      <c r="HM92" s="1">
        <f t="shared" ca="1" si="107"/>
        <v>0.10034057313229107</v>
      </c>
      <c r="HN92" s="1">
        <f t="shared" ref="HN92:IC118" ca="1" si="125">RAND()*0.3</f>
        <v>0.25417589673719732</v>
      </c>
      <c r="HO92" s="1">
        <f t="shared" ca="1" si="125"/>
        <v>1.6295853048097664E-2</v>
      </c>
      <c r="HP92" s="1">
        <f t="shared" ca="1" si="125"/>
        <v>7.35672540404223E-3</v>
      </c>
      <c r="HQ92" s="1">
        <f t="shared" ca="1" si="125"/>
        <v>0.11325108352710375</v>
      </c>
      <c r="HR92" s="1">
        <f t="shared" ca="1" si="125"/>
        <v>0.27398137860896238</v>
      </c>
      <c r="HS92" s="1">
        <f t="shared" ca="1" si="125"/>
        <v>0.23908416040499564</v>
      </c>
      <c r="HT92" s="1">
        <f t="shared" ca="1" si="125"/>
        <v>0.19509505432911037</v>
      </c>
      <c r="HU92" s="1">
        <f t="shared" ca="1" si="125"/>
        <v>0.11468537335867177</v>
      </c>
      <c r="HV92" s="1">
        <f t="shared" ca="1" si="125"/>
        <v>1.5647164346434348E-2</v>
      </c>
      <c r="HW92" s="1">
        <f t="shared" ca="1" si="125"/>
        <v>0.29622669930260659</v>
      </c>
      <c r="HX92" s="1">
        <f t="shared" ca="1" si="125"/>
        <v>7.3724748546156557E-2</v>
      </c>
      <c r="HY92" s="1">
        <f t="shared" ca="1" si="125"/>
        <v>8.0605199318610335E-2</v>
      </c>
      <c r="HZ92" s="1">
        <f t="shared" ca="1" si="125"/>
        <v>0.10125117775255459</v>
      </c>
      <c r="IA92" s="1">
        <f t="shared" ca="1" si="125"/>
        <v>0.25348488869908919</v>
      </c>
      <c r="IB92" s="1">
        <f t="shared" ca="1" si="125"/>
        <v>0.19484140377666601</v>
      </c>
      <c r="IC92" s="1">
        <f t="shared" ca="1" si="125"/>
        <v>5.6000797617665445E-2</v>
      </c>
      <c r="ID92" s="1">
        <f t="shared" ca="1" si="116"/>
        <v>5.3305726422575951E-2</v>
      </c>
      <c r="IE92" s="1">
        <f t="shared" ca="1" si="115"/>
        <v>1.3689526756349357E-2</v>
      </c>
      <c r="IF92" s="1">
        <f t="shared" ca="1" si="115"/>
        <v>0.21652829562259049</v>
      </c>
      <c r="IG92" s="1">
        <f t="shared" ca="1" si="115"/>
        <v>0.11076354507600734</v>
      </c>
      <c r="IH92" s="1">
        <f t="shared" ca="1" si="108"/>
        <v>3.6149147204062246E-2</v>
      </c>
      <c r="II92" s="1">
        <f t="shared" ca="1" si="108"/>
        <v>0.26841032477875865</v>
      </c>
      <c r="IJ92" s="1">
        <f t="shared" ca="1" si="108"/>
        <v>0.11421421215069458</v>
      </c>
      <c r="IK92" s="1">
        <f t="shared" ca="1" si="108"/>
        <v>0.21493535238980907</v>
      </c>
      <c r="IL92" s="1">
        <f t="shared" ca="1" si="108"/>
        <v>0.15263896762206447</v>
      </c>
      <c r="IM92" s="1">
        <f t="shared" ca="1" si="108"/>
        <v>0.10292044266032498</v>
      </c>
      <c r="IN92" s="1">
        <f t="shared" ca="1" si="108"/>
        <v>2.4789769234735904E-2</v>
      </c>
      <c r="IO92" s="1">
        <f t="shared" ca="1" si="108"/>
        <v>0.28834084743429839</v>
      </c>
      <c r="IP92" s="1">
        <f t="shared" ca="1" si="108"/>
        <v>7.2351570669466514E-2</v>
      </c>
      <c r="IQ92" s="1">
        <f t="shared" ca="1" si="108"/>
        <v>1.9687679704207262E-2</v>
      </c>
      <c r="IR92" s="1">
        <f t="shared" ca="1" si="104"/>
        <v>0.16600034242325415</v>
      </c>
      <c r="IS92" s="1">
        <f t="shared" ca="1" si="104"/>
        <v>0.24355470879534974</v>
      </c>
      <c r="IT92" s="1">
        <f t="shared" ca="1" si="104"/>
        <v>0.25696621936586039</v>
      </c>
      <c r="IU92" s="1">
        <f t="shared" ca="1" si="104"/>
        <v>8.1578716955735445E-2</v>
      </c>
      <c r="IV92" s="1">
        <f t="shared" ca="1" si="104"/>
        <v>0.17394177609145747</v>
      </c>
      <c r="IW92" s="1">
        <f t="shared" ca="1" si="104"/>
        <v>9.817150027419326E-2</v>
      </c>
      <c r="IX92" s="1">
        <f t="shared" ca="1" si="120"/>
        <v>7.4798200978024268E-2</v>
      </c>
      <c r="IY92" s="1">
        <f t="shared" ca="1" si="120"/>
        <v>0.22640861907560483</v>
      </c>
      <c r="IZ92" s="1">
        <f t="shared" ca="1" si="120"/>
        <v>0.23044071220828999</v>
      </c>
      <c r="JA92" s="1">
        <f t="shared" ca="1" si="120"/>
        <v>2.0095604190026661E-2</v>
      </c>
      <c r="JB92" s="1">
        <f t="shared" ca="1" si="120"/>
        <v>0.18080031845677669</v>
      </c>
      <c r="JC92" s="1">
        <f t="shared" ca="1" si="120"/>
        <v>0.17104164482780229</v>
      </c>
      <c r="JD92" s="1">
        <f t="shared" ca="1" si="120"/>
        <v>0.11921799515675713</v>
      </c>
      <c r="JE92" s="1">
        <f t="shared" ca="1" si="120"/>
        <v>0.25847918938502823</v>
      </c>
      <c r="JF92" s="1">
        <f t="shared" ca="1" si="120"/>
        <v>0.19473292181559462</v>
      </c>
      <c r="JG92" s="1">
        <f t="shared" ca="1" si="120"/>
        <v>0.17790287681646186</v>
      </c>
      <c r="JH92" s="1">
        <f t="shared" ca="1" si="120"/>
        <v>0.26299826048761271</v>
      </c>
      <c r="JI92" s="1">
        <f t="shared" ca="1" si="120"/>
        <v>0.11326733627819002</v>
      </c>
      <c r="JJ92" s="1">
        <f t="shared" ca="1" si="120"/>
        <v>0.20820745961667697</v>
      </c>
    </row>
    <row r="93" spans="1:270" ht="15" x14ac:dyDescent="0.2">
      <c r="A93" s="1">
        <f t="shared" ca="1" si="121"/>
        <v>0.29203917017475733</v>
      </c>
      <c r="B93" s="1">
        <f t="shared" ca="1" si="121"/>
        <v>0.17037163311546596</v>
      </c>
      <c r="C93" s="1">
        <f t="shared" ca="1" si="121"/>
        <v>0.127118219086407</v>
      </c>
      <c r="D93" s="1">
        <f t="shared" ca="1" si="121"/>
        <v>0.28994309474965624</v>
      </c>
      <c r="E93" s="1">
        <f t="shared" ca="1" si="121"/>
        <v>0.15278102374555316</v>
      </c>
      <c r="F93" s="1">
        <f t="shared" ca="1" si="121"/>
        <v>0.18508965434946353</v>
      </c>
      <c r="G93" s="1">
        <f t="shared" ca="1" si="121"/>
        <v>0.22550469213823537</v>
      </c>
      <c r="H93" s="1">
        <f t="shared" ca="1" si="121"/>
        <v>0.18614555684683162</v>
      </c>
      <c r="I93" s="1">
        <f t="shared" ca="1" si="121"/>
        <v>0.14800872846047267</v>
      </c>
      <c r="J93" s="1">
        <f t="shared" ca="1" si="121"/>
        <v>6.1139668417036074E-2</v>
      </c>
      <c r="K93" s="1">
        <f t="shared" ca="1" si="121"/>
        <v>0.1732258079769273</v>
      </c>
      <c r="L93" s="1">
        <f t="shared" ca="1" si="121"/>
        <v>0.28200181588278983</v>
      </c>
      <c r="M93" s="1">
        <f t="shared" ca="1" si="121"/>
        <v>4.3785618459902628E-2</v>
      </c>
      <c r="N93" s="1">
        <f t="shared" ca="1" si="121"/>
        <v>0.10812772060644681</v>
      </c>
      <c r="O93" s="1">
        <f t="shared" ca="1" si="121"/>
        <v>9.2072074043336893E-2</v>
      </c>
      <c r="P93" s="1">
        <f t="shared" ca="1" si="121"/>
        <v>0.11251141216944907</v>
      </c>
      <c r="Q93" s="1">
        <f t="shared" ca="1" si="119"/>
        <v>9.8157239233289936E-2</v>
      </c>
      <c r="R93" s="1">
        <f t="shared" ca="1" si="119"/>
        <v>0.2461692995430334</v>
      </c>
      <c r="S93" s="1">
        <f t="shared" ca="1" si="119"/>
        <v>6.633129400763943E-2</v>
      </c>
      <c r="T93" s="1">
        <f t="shared" ca="1" si="119"/>
        <v>0.11176041772469035</v>
      </c>
      <c r="U93" s="1">
        <f t="shared" ca="1" si="119"/>
        <v>0.12888010045995923</v>
      </c>
      <c r="V93" s="1">
        <f t="shared" ca="1" si="119"/>
        <v>0.20441910746024142</v>
      </c>
      <c r="W93" s="1">
        <f t="shared" ca="1" si="119"/>
        <v>0.24301175023887153</v>
      </c>
      <c r="X93" s="1">
        <f t="shared" ca="1" si="119"/>
        <v>0.12094497412376332</v>
      </c>
      <c r="Y93" s="1">
        <f t="shared" ca="1" si="119"/>
        <v>0.15083287228892897</v>
      </c>
      <c r="Z93" s="1">
        <f t="shared" ca="1" si="119"/>
        <v>3.2151360857907818E-2</v>
      </c>
      <c r="AA93" s="1">
        <f t="shared" ca="1" si="119"/>
        <v>0.2022935929965706</v>
      </c>
      <c r="AB93" s="1">
        <f t="shared" ca="1" si="119"/>
        <v>4.5080444975902821E-2</v>
      </c>
      <c r="AC93" s="1">
        <f t="shared" ca="1" si="119"/>
        <v>0.1318097430112658</v>
      </c>
      <c r="AD93" s="1">
        <f t="shared" ca="1" si="119"/>
        <v>0.24923227990456362</v>
      </c>
      <c r="AE93" s="1">
        <f t="shared" ca="1" si="119"/>
        <v>0.25577584180769275</v>
      </c>
      <c r="AF93" s="1">
        <f t="shared" ref="AF93:AU118" ca="1" si="126">RAND()*0.3</f>
        <v>0.1712551408025012</v>
      </c>
      <c r="AG93" s="1">
        <f t="shared" ca="1" si="126"/>
        <v>0.14631623700121393</v>
      </c>
      <c r="AH93" s="1">
        <f t="shared" ca="1" si="126"/>
        <v>0.142199294980976</v>
      </c>
      <c r="AI93" s="1">
        <f t="shared" ca="1" si="126"/>
        <v>0.29932686569297512</v>
      </c>
      <c r="AJ93" s="1">
        <f t="shared" ca="1" si="126"/>
        <v>0.17567152096870139</v>
      </c>
      <c r="AK93" s="1">
        <f t="shared" ca="1" si="126"/>
        <v>9.3092171518809344E-2</v>
      </c>
      <c r="AL93" s="1">
        <f t="shared" ca="1" si="126"/>
        <v>0.24149806354909328</v>
      </c>
      <c r="AM93" s="1">
        <f t="shared" ca="1" si="126"/>
        <v>0.23058216763842224</v>
      </c>
      <c r="AN93" s="1">
        <f t="shared" ca="1" si="126"/>
        <v>0.18258971676130178</v>
      </c>
      <c r="AO93" s="1">
        <f t="shared" ca="1" si="126"/>
        <v>0.24125072906793876</v>
      </c>
      <c r="AP93" s="1">
        <f t="shared" ca="1" si="126"/>
        <v>0.2424487463810604</v>
      </c>
      <c r="AQ93" s="1">
        <f t="shared" ca="1" si="126"/>
        <v>0.16349563361614924</v>
      </c>
      <c r="AR93" s="1">
        <f t="shared" ca="1" si="126"/>
        <v>0.21372810374486276</v>
      </c>
      <c r="AS93" s="1">
        <f t="shared" ca="1" si="126"/>
        <v>0.25628767648296158</v>
      </c>
      <c r="AT93" s="1">
        <f t="shared" ca="1" si="126"/>
        <v>0.19064220714657359</v>
      </c>
      <c r="AU93" s="1">
        <f t="shared" ca="1" si="126"/>
        <v>4.9037565195653054E-2</v>
      </c>
      <c r="AV93" s="1">
        <f t="shared" ca="1" si="124"/>
        <v>3.0364600577856025E-2</v>
      </c>
      <c r="AW93" s="1">
        <f t="shared" ca="1" si="124"/>
        <v>0.11828768390419252</v>
      </c>
      <c r="AX93" s="1">
        <f t="shared" ca="1" si="124"/>
        <v>0.29349640564100121</v>
      </c>
      <c r="AY93" s="1">
        <f t="shared" ca="1" si="124"/>
        <v>4.3057260135934063E-2</v>
      </c>
      <c r="AZ93" s="1">
        <f t="shared" ca="1" si="124"/>
        <v>0.11271095350610691</v>
      </c>
      <c r="BA93" s="1">
        <f t="shared" ca="1" si="124"/>
        <v>8.2363291722259285E-2</v>
      </c>
      <c r="BB93" s="1">
        <f t="shared" ca="1" si="124"/>
        <v>2.2433615344754566E-2</v>
      </c>
      <c r="BC93" s="1">
        <f t="shared" ca="1" si="124"/>
        <v>5.3915504815252056E-2</v>
      </c>
      <c r="BD93" s="1">
        <f t="shared" ca="1" si="124"/>
        <v>0.11782592614142552</v>
      </c>
      <c r="BE93" s="1">
        <f t="shared" ca="1" si="124"/>
        <v>0.13020011852941826</v>
      </c>
      <c r="BF93" s="1">
        <f t="shared" ca="1" si="124"/>
        <v>0.17820421878822437</v>
      </c>
      <c r="BG93" s="1">
        <f t="shared" ca="1" si="124"/>
        <v>0.26764331772986294</v>
      </c>
      <c r="BH93" s="1">
        <f t="shared" ca="1" si="124"/>
        <v>6.2918497366870607E-4</v>
      </c>
      <c r="BI93" s="1">
        <f t="shared" ca="1" si="124"/>
        <v>0.11423133207937744</v>
      </c>
      <c r="BJ93" s="1">
        <f t="shared" ca="1" si="124"/>
        <v>2.8066685513866183E-2</v>
      </c>
      <c r="BK93" s="1">
        <f t="shared" ca="1" si="101"/>
        <v>7.4879363870255636E-2</v>
      </c>
      <c r="BL93" s="1">
        <f t="shared" ca="1" si="101"/>
        <v>8.0347356825234445E-2</v>
      </c>
      <c r="BM93" s="1">
        <f t="shared" ca="1" si="101"/>
        <v>8.433248991480137E-2</v>
      </c>
      <c r="BN93" s="1">
        <f t="shared" ca="1" si="101"/>
        <v>0.27270925953385855</v>
      </c>
      <c r="BO93" s="1">
        <f t="shared" ca="1" si="101"/>
        <v>0.19502979186043581</v>
      </c>
      <c r="BP93" s="1">
        <f t="shared" ca="1" si="101"/>
        <v>0.24499827059102083</v>
      </c>
      <c r="BQ93" s="1">
        <f t="shared" ref="BQ93:CF118" ca="1" si="127">RAND()*0.3</f>
        <v>0.16440495963761756</v>
      </c>
      <c r="BR93" s="1">
        <f t="shared" ca="1" si="127"/>
        <v>0.11424706285320166</v>
      </c>
      <c r="BS93" s="1">
        <f t="shared" ca="1" si="127"/>
        <v>0.23946658423706932</v>
      </c>
      <c r="BT93" s="1">
        <f t="shared" ca="1" si="127"/>
        <v>0.16807894673247445</v>
      </c>
      <c r="BU93" s="1">
        <f t="shared" ca="1" si="127"/>
        <v>6.2541781000656618E-2</v>
      </c>
      <c r="BV93" s="1">
        <f t="shared" ca="1" si="127"/>
        <v>0.26659244150933908</v>
      </c>
      <c r="BW93" s="1">
        <f t="shared" ca="1" si="127"/>
        <v>0.16957086708570721</v>
      </c>
      <c r="BX93" s="1">
        <f t="shared" ca="1" si="127"/>
        <v>0.28378146166014917</v>
      </c>
      <c r="BY93" s="1">
        <f t="shared" ca="1" si="127"/>
        <v>0.16091050290843439</v>
      </c>
      <c r="BZ93" s="1">
        <f t="shared" ca="1" si="127"/>
        <v>0.23278046290256038</v>
      </c>
      <c r="CA93" s="1">
        <f t="shared" ca="1" si="127"/>
        <v>0.19147495013837115</v>
      </c>
      <c r="CB93" s="1">
        <f t="shared" ca="1" si="127"/>
        <v>0.19555446876883917</v>
      </c>
      <c r="CC93" s="1">
        <f t="shared" ca="1" si="127"/>
        <v>0.21697705726106431</v>
      </c>
      <c r="CD93" s="1">
        <f t="shared" ca="1" si="127"/>
        <v>7.5581578187215642E-2</v>
      </c>
      <c r="CE93" s="1">
        <f t="shared" ca="1" si="127"/>
        <v>0.23900310613204659</v>
      </c>
      <c r="CF93" s="1">
        <f t="shared" ca="1" si="127"/>
        <v>8.6447053569228799E-2</v>
      </c>
      <c r="CG93" s="1">
        <f t="shared" ca="1" si="84"/>
        <v>0.14359175842192523</v>
      </c>
      <c r="CH93" s="1">
        <f t="shared" ca="1" si="114"/>
        <v>6.1100174132879811E-2</v>
      </c>
      <c r="CI93" s="1">
        <f t="shared" ca="1" si="114"/>
        <v>0.22569107004833611</v>
      </c>
      <c r="CJ93" s="1">
        <f t="shared" ca="1" si="114"/>
        <v>0.13847493617301118</v>
      </c>
      <c r="CK93" s="1">
        <f t="shared" ca="1" si="114"/>
        <v>6.7278792117747829E-2</v>
      </c>
      <c r="CL93" s="1">
        <f t="shared" ca="1" si="114"/>
        <v>0.13073347889232156</v>
      </c>
      <c r="CM93" s="1">
        <f t="shared" ca="1" si="114"/>
        <v>0.14491827979110572</v>
      </c>
      <c r="CN93" s="1">
        <f t="shared" ca="1" si="114"/>
        <v>0.2909753403285133</v>
      </c>
      <c r="CO93" s="1">
        <f t="shared" ca="1" si="114"/>
        <v>0.16555951018013945</v>
      </c>
      <c r="CP93" s="1">
        <f t="shared" ca="1" si="114"/>
        <v>0.10672049602365775</v>
      </c>
      <c r="CQ93" s="1">
        <f t="shared" ca="1" si="114"/>
        <v>7.8097051588299937E-2</v>
      </c>
      <c r="CR93" s="1">
        <f t="shared" ca="1" si="114"/>
        <v>0.14157392054448642</v>
      </c>
      <c r="CS93" s="1">
        <f t="shared" ca="1" si="114"/>
        <v>0.15528615507141194</v>
      </c>
      <c r="CT93" s="1">
        <f t="shared" ca="1" si="114"/>
        <v>4.3491232443301782E-2</v>
      </c>
      <c r="CU93" s="1">
        <f t="shared" ca="1" si="114"/>
        <v>1.7304874969578308E-2</v>
      </c>
      <c r="CV93" s="1">
        <f t="shared" ca="1" si="114"/>
        <v>0.19375498849006959</v>
      </c>
      <c r="CW93" s="1">
        <f t="shared" ca="1" si="114"/>
        <v>0.26898615136362786</v>
      </c>
      <c r="CX93" s="1">
        <f t="shared" ca="1" si="113"/>
        <v>0.26994734148777511</v>
      </c>
      <c r="CY93" s="1">
        <f t="shared" ca="1" si="113"/>
        <v>0.2387177842652918</v>
      </c>
      <c r="CZ93" s="1">
        <f t="shared" ca="1" si="113"/>
        <v>0.22799057780723364</v>
      </c>
      <c r="DA93" s="1">
        <f t="shared" ca="1" si="113"/>
        <v>5.4651365758716298E-2</v>
      </c>
      <c r="DB93" s="1">
        <f t="shared" ca="1" si="113"/>
        <v>0.20775118569898898</v>
      </c>
      <c r="DC93" s="1">
        <f t="shared" ca="1" si="113"/>
        <v>0.22858015430819464</v>
      </c>
      <c r="DD93" s="1">
        <f t="shared" ca="1" si="113"/>
        <v>0.16784518021109118</v>
      </c>
      <c r="DE93" s="1">
        <f t="shared" ca="1" si="113"/>
        <v>0.11811998437774165</v>
      </c>
      <c r="DF93" s="1">
        <f t="shared" ca="1" si="113"/>
        <v>0.11631371511719266</v>
      </c>
      <c r="DG93" s="1">
        <f t="shared" ca="1" si="113"/>
        <v>0.12001132274900189</v>
      </c>
      <c r="DH93" s="1">
        <f t="shared" ca="1" si="113"/>
        <v>0.1273207605472286</v>
      </c>
      <c r="DI93" s="1">
        <f t="shared" ca="1" si="113"/>
        <v>0.29664779623432153</v>
      </c>
      <c r="DJ93" s="1">
        <f t="shared" ca="1" si="113"/>
        <v>0.27492650912555017</v>
      </c>
      <c r="DK93" s="1">
        <f t="shared" ca="1" si="113"/>
        <v>0.22193438879769897</v>
      </c>
      <c r="DL93" s="1">
        <f t="shared" ca="1" si="113"/>
        <v>0.21749989569270256</v>
      </c>
      <c r="DM93" s="1">
        <f t="shared" ca="1" si="106"/>
        <v>2.8264878277246674E-2</v>
      </c>
      <c r="DN93" s="1">
        <f t="shared" ca="1" si="106"/>
        <v>0.23656044867449327</v>
      </c>
      <c r="DO93" s="1">
        <f t="shared" ca="1" si="106"/>
        <v>2.7003782737699898E-2</v>
      </c>
      <c r="DP93" s="1">
        <f t="shared" ca="1" si="106"/>
        <v>0.11790782996978044</v>
      </c>
      <c r="DQ93" s="1">
        <f t="shared" ca="1" si="106"/>
        <v>9.540981429197283E-2</v>
      </c>
      <c r="DR93" s="1">
        <f t="shared" ca="1" si="106"/>
        <v>0.16629194570199909</v>
      </c>
      <c r="DS93" s="1">
        <f t="shared" ca="1" si="102"/>
        <v>0.27635721447398537</v>
      </c>
      <c r="DT93" s="1">
        <f t="shared" ca="1" si="102"/>
        <v>0.240660953656782</v>
      </c>
      <c r="DU93" s="1">
        <f t="shared" ca="1" si="99"/>
        <v>5.4843354433688603E-2</v>
      </c>
      <c r="DV93" s="1">
        <f t="shared" ca="1" si="97"/>
        <v>4.3515792931728213E-2</v>
      </c>
      <c r="DW93" s="1">
        <f t="shared" ca="1" si="97"/>
        <v>0.22824797817681874</v>
      </c>
      <c r="DX93" s="1">
        <f t="shared" ca="1" si="97"/>
        <v>9.2523981247227993E-2</v>
      </c>
      <c r="DY93" s="1">
        <f t="shared" ca="1" si="97"/>
        <v>0.27763349254868147</v>
      </c>
      <c r="DZ93" s="1">
        <f t="shared" ca="1" si="97"/>
        <v>0.25991519772868404</v>
      </c>
      <c r="EA93" s="1">
        <f t="shared" ca="1" si="97"/>
        <v>0.2120301861218524</v>
      </c>
      <c r="EB93" s="1">
        <f t="shared" ca="1" si="97"/>
        <v>0.21880138509644079</v>
      </c>
      <c r="EC93" s="1">
        <f t="shared" ca="1" si="97"/>
        <v>0.27806661046451259</v>
      </c>
      <c r="ED93" s="1">
        <f t="shared" ca="1" si="97"/>
        <v>0.11247969192803986</v>
      </c>
      <c r="EE93" s="1">
        <f t="shared" ca="1" si="97"/>
        <v>2.108595841277322E-2</v>
      </c>
      <c r="EF93" s="1">
        <f t="shared" ca="1" si="97"/>
        <v>0.27790436559645137</v>
      </c>
      <c r="EG93" s="1">
        <f t="shared" ca="1" si="97"/>
        <v>0.16485205236407391</v>
      </c>
      <c r="EH93" s="1">
        <f t="shared" ca="1" si="97"/>
        <v>0.19313278189141067</v>
      </c>
      <c r="EI93" s="1">
        <f t="shared" ca="1" si="97"/>
        <v>3.2426911826048101E-2</v>
      </c>
      <c r="EJ93" s="1">
        <f t="shared" ca="1" si="97"/>
        <v>0.21940827627321743</v>
      </c>
      <c r="EK93" s="1">
        <f t="shared" ca="1" si="112"/>
        <v>0.28412596726512129</v>
      </c>
      <c r="EL93" s="1">
        <f t="shared" ca="1" si="112"/>
        <v>2.3282284276646435E-2</v>
      </c>
      <c r="EM93" s="1">
        <f t="shared" ca="1" si="112"/>
        <v>0.18826734756326369</v>
      </c>
      <c r="EN93" s="1">
        <f t="shared" ca="1" si="112"/>
        <v>5.2065824584828981E-2</v>
      </c>
      <c r="EO93" s="1">
        <f t="shared" ca="1" si="112"/>
        <v>0.20349409831679482</v>
      </c>
      <c r="EP93" s="1">
        <f t="shared" ca="1" si="112"/>
        <v>0.24734273626479247</v>
      </c>
      <c r="EQ93" s="1">
        <f t="shared" ca="1" si="112"/>
        <v>0.29293435742311275</v>
      </c>
      <c r="ER93" s="1">
        <f t="shared" ca="1" si="112"/>
        <v>2.3072029839340567E-2</v>
      </c>
      <c r="ES93" s="1">
        <f t="shared" ca="1" si="112"/>
        <v>0.15093643988871316</v>
      </c>
      <c r="ET93" s="1">
        <f t="shared" ca="1" si="112"/>
        <v>0.15913867880727053</v>
      </c>
      <c r="EU93" s="1">
        <f t="shared" ca="1" si="112"/>
        <v>0.22916853928735237</v>
      </c>
      <c r="EV93" s="1">
        <f t="shared" ca="1" si="112"/>
        <v>0.26805232939997048</v>
      </c>
      <c r="EW93" s="1">
        <f t="shared" ca="1" si="112"/>
        <v>0.29282447876238782</v>
      </c>
      <c r="EX93" s="1">
        <f t="shared" ca="1" si="112"/>
        <v>0.20028676140276155</v>
      </c>
      <c r="EY93" s="1">
        <f t="shared" ca="1" si="118"/>
        <v>0.28749916267031789</v>
      </c>
      <c r="EZ93" s="1">
        <f t="shared" ca="1" si="118"/>
        <v>0.1297715480386365</v>
      </c>
      <c r="FA93" s="1">
        <f t="shared" ca="1" si="118"/>
        <v>0.13945471130168158</v>
      </c>
      <c r="FB93" s="1">
        <f t="shared" ca="1" si="118"/>
        <v>6.3853647349059309E-2</v>
      </c>
      <c r="FC93" s="1">
        <f t="shared" ca="1" si="118"/>
        <v>0.1460984384524123</v>
      </c>
      <c r="FD93" s="1">
        <f t="shared" ca="1" si="118"/>
        <v>0.20520473697788646</v>
      </c>
      <c r="FE93" s="1">
        <f t="shared" ca="1" si="118"/>
        <v>1.8027907854215496E-2</v>
      </c>
      <c r="FF93" s="1">
        <f t="shared" ca="1" si="118"/>
        <v>0.16701554078724359</v>
      </c>
      <c r="FG93" s="1">
        <f t="shared" ca="1" si="118"/>
        <v>0.12379526457476155</v>
      </c>
      <c r="FH93" s="1">
        <f t="shared" ca="1" si="118"/>
        <v>0.29834127861423682</v>
      </c>
      <c r="FI93" s="1">
        <f t="shared" ca="1" si="118"/>
        <v>0.21210879492121609</v>
      </c>
      <c r="FJ93" s="1">
        <f t="shared" ca="1" si="118"/>
        <v>0.1858231547641106</v>
      </c>
      <c r="FK93" s="1">
        <f t="shared" ca="1" si="118"/>
        <v>0.20151099777884293</v>
      </c>
      <c r="FL93" s="1">
        <f t="shared" ca="1" si="118"/>
        <v>0.2180823194234367</v>
      </c>
      <c r="FM93" s="1">
        <f t="shared" ca="1" si="118"/>
        <v>8.1892702653324739E-2</v>
      </c>
      <c r="FN93" s="1">
        <f t="shared" ca="1" si="118"/>
        <v>0.20313842398090917</v>
      </c>
      <c r="FO93" s="1">
        <f t="shared" ca="1" si="117"/>
        <v>0.2840308104265139</v>
      </c>
      <c r="FP93" s="1">
        <f t="shared" ca="1" si="117"/>
        <v>6.3381249963943995E-2</v>
      </c>
      <c r="FQ93" s="1">
        <f t="shared" ca="1" si="117"/>
        <v>1.6416857251299509E-2</v>
      </c>
      <c r="FR93" s="1">
        <f t="shared" ca="1" si="77"/>
        <v>0.19146979909438569</v>
      </c>
      <c r="FS93" s="1">
        <f t="shared" ca="1" si="123"/>
        <v>9.6401995076705119E-2</v>
      </c>
      <c r="FT93" s="1">
        <f t="shared" ca="1" si="123"/>
        <v>0.21209125551355437</v>
      </c>
      <c r="FU93" s="1">
        <f t="shared" ca="1" si="123"/>
        <v>0.20145578333573491</v>
      </c>
      <c r="FV93" s="1">
        <f t="shared" ca="1" si="123"/>
        <v>9.2490663181634583E-2</v>
      </c>
      <c r="FW93" s="1">
        <f t="shared" ca="1" si="123"/>
        <v>0.20503507595917539</v>
      </c>
      <c r="FX93" s="1">
        <f t="shared" ca="1" si="123"/>
        <v>0.20052018516091513</v>
      </c>
      <c r="FY93" s="1">
        <f t="shared" ca="1" si="123"/>
        <v>0.16244454418466117</v>
      </c>
      <c r="FZ93" s="1">
        <f t="shared" ca="1" si="123"/>
        <v>1.5840728319018081E-2</v>
      </c>
      <c r="GA93" s="1">
        <f t="shared" ca="1" si="123"/>
        <v>0.13292726395867924</v>
      </c>
      <c r="GB93" s="1">
        <f t="shared" ca="1" si="123"/>
        <v>0.17383052632898136</v>
      </c>
      <c r="GC93" s="1">
        <f t="shared" ca="1" si="123"/>
        <v>0.12879936587483279</v>
      </c>
      <c r="GD93" s="1">
        <f t="shared" ca="1" si="123"/>
        <v>0.1391503107459946</v>
      </c>
      <c r="GE93" s="1">
        <f t="shared" ca="1" si="123"/>
        <v>0.27062124509926982</v>
      </c>
      <c r="GF93" s="1">
        <f t="shared" ca="1" si="123"/>
        <v>0.20582758936470738</v>
      </c>
      <c r="GG93" s="1">
        <f t="shared" ca="1" si="123"/>
        <v>0.1208081686765806</v>
      </c>
      <c r="GH93" s="1">
        <f t="shared" ca="1" si="123"/>
        <v>0.25242317922983171</v>
      </c>
      <c r="GI93" s="1">
        <f t="shared" ca="1" si="122"/>
        <v>0.10067793953503919</v>
      </c>
      <c r="GJ93" s="1">
        <f t="shared" ca="1" si="122"/>
        <v>0.26532005899970029</v>
      </c>
      <c r="GK93" s="1">
        <f t="shared" ca="1" si="122"/>
        <v>4.4676423867291815E-2</v>
      </c>
      <c r="GL93" s="1">
        <f t="shared" ca="1" si="111"/>
        <v>0.21169692392271258</v>
      </c>
      <c r="GM93" s="1">
        <f t="shared" ca="1" si="111"/>
        <v>0.18187279633109993</v>
      </c>
      <c r="GN93" s="1">
        <f t="shared" ca="1" si="111"/>
        <v>0.16700882125926877</v>
      </c>
      <c r="GO93" s="1">
        <f t="shared" ca="1" si="111"/>
        <v>0.10055353464466145</v>
      </c>
      <c r="GP93" s="1">
        <f t="shared" ca="1" si="111"/>
        <v>0.2911979008421855</v>
      </c>
      <c r="GQ93" s="1">
        <f t="shared" ref="GQ93:HF118" ca="1" si="128">RAND()*0.3</f>
        <v>0.16541248512977783</v>
      </c>
      <c r="GR93" s="1">
        <f t="shared" ca="1" si="128"/>
        <v>1.7974463043726008E-2</v>
      </c>
      <c r="GS93" s="1">
        <f t="shared" ca="1" si="128"/>
        <v>0.15732253163275423</v>
      </c>
      <c r="GT93" s="1">
        <f t="shared" ca="1" si="128"/>
        <v>9.9704326862197542E-3</v>
      </c>
      <c r="GU93" s="1">
        <f t="shared" ca="1" si="128"/>
        <v>0.25997941019844767</v>
      </c>
      <c r="GV93" s="1">
        <f t="shared" ca="1" si="128"/>
        <v>0.19783485034218182</v>
      </c>
      <c r="GW93" s="1">
        <f t="shared" ca="1" si="128"/>
        <v>1.6909534596128459E-2</v>
      </c>
      <c r="GX93" s="1">
        <f t="shared" ca="1" si="128"/>
        <v>2.4068773100015706E-2</v>
      </c>
      <c r="GY93" s="1">
        <f t="shared" ca="1" si="128"/>
        <v>2.0559974740375343E-2</v>
      </c>
      <c r="GZ93" s="1">
        <f t="shared" ca="1" si="128"/>
        <v>0.18716241612919388</v>
      </c>
      <c r="HA93" s="1">
        <f t="shared" ca="1" si="128"/>
        <v>7.5073137355027492E-2</v>
      </c>
      <c r="HB93" s="1">
        <f t="shared" ca="1" si="128"/>
        <v>0.2064107964991555</v>
      </c>
      <c r="HC93" s="1">
        <f t="shared" ca="1" si="128"/>
        <v>6.1361631427728942E-2</v>
      </c>
      <c r="HD93" s="1">
        <f t="shared" ca="1" si="128"/>
        <v>9.5956949983015918E-2</v>
      </c>
      <c r="HE93" s="1">
        <f t="shared" ca="1" si="128"/>
        <v>0.25023085292208314</v>
      </c>
      <c r="HF93" s="1">
        <f t="shared" ca="1" si="128"/>
        <v>0.11666195977310047</v>
      </c>
      <c r="HG93" s="1">
        <f t="shared" ref="HG93:HV118" ca="1" si="129">RAND()*0.3</f>
        <v>0.2208119403270111</v>
      </c>
      <c r="HH93" s="1">
        <f t="shared" ca="1" si="129"/>
        <v>0.19448809192391492</v>
      </c>
      <c r="HI93" s="1">
        <f t="shared" ca="1" si="129"/>
        <v>0.1608657546518277</v>
      </c>
      <c r="HJ93" s="1">
        <f t="shared" ca="1" si="129"/>
        <v>0.15382285732579562</v>
      </c>
      <c r="HK93" s="1">
        <f t="shared" ca="1" si="129"/>
        <v>0.1508604206528299</v>
      </c>
      <c r="HL93" s="1">
        <f t="shared" ca="1" si="129"/>
        <v>0.25395074608532076</v>
      </c>
      <c r="HM93" s="1">
        <f t="shared" ca="1" si="129"/>
        <v>0.27350916440383005</v>
      </c>
      <c r="HN93" s="1">
        <f t="shared" ca="1" si="129"/>
        <v>0.11337114930317743</v>
      </c>
      <c r="HO93" s="1">
        <f t="shared" ca="1" si="129"/>
        <v>9.6035591871830431E-2</v>
      </c>
      <c r="HP93" s="1">
        <f t="shared" ca="1" si="129"/>
        <v>0.26502960944873216</v>
      </c>
      <c r="HQ93" s="1">
        <f t="shared" ca="1" si="129"/>
        <v>0.29536954500400597</v>
      </c>
      <c r="HR93" s="1">
        <f t="shared" ca="1" si="129"/>
        <v>7.0476941931338327E-2</v>
      </c>
      <c r="HS93" s="1">
        <f t="shared" ca="1" si="129"/>
        <v>0.17617269667781893</v>
      </c>
      <c r="HT93" s="1">
        <f t="shared" ca="1" si="129"/>
        <v>0.15082159596118408</v>
      </c>
      <c r="HU93" s="1">
        <f t="shared" ca="1" si="129"/>
        <v>0.29296286604855259</v>
      </c>
      <c r="HV93" s="1">
        <f t="shared" ca="1" si="129"/>
        <v>2.2326453668296609E-2</v>
      </c>
      <c r="HW93" s="1">
        <f t="shared" ca="1" si="125"/>
        <v>3.0332629264738519E-2</v>
      </c>
      <c r="HX93" s="1">
        <f t="shared" ca="1" si="125"/>
        <v>0.16082617560497989</v>
      </c>
      <c r="HY93" s="1">
        <f t="shared" ca="1" si="125"/>
        <v>0.24807228893709143</v>
      </c>
      <c r="HZ93" s="1">
        <f t="shared" ca="1" si="125"/>
        <v>0.23062767293765266</v>
      </c>
      <c r="IA93" s="1">
        <f t="shared" ca="1" si="125"/>
        <v>0.1534874624383917</v>
      </c>
      <c r="IB93" s="1">
        <f t="shared" ca="1" si="125"/>
        <v>8.0976974158204512E-2</v>
      </c>
      <c r="IC93" s="1">
        <f t="shared" ca="1" si="125"/>
        <v>0.25885566283160216</v>
      </c>
      <c r="ID93" s="1">
        <f t="shared" ca="1" si="116"/>
        <v>0.27223020473436982</v>
      </c>
      <c r="IE93" s="1">
        <f t="shared" ca="1" si="115"/>
        <v>6.9050407313816634E-2</v>
      </c>
      <c r="IF93" s="1">
        <f t="shared" ca="1" si="115"/>
        <v>8.1057543679994168E-2</v>
      </c>
      <c r="IG93" s="1">
        <f t="shared" ca="1" si="115"/>
        <v>0.10344207738739757</v>
      </c>
      <c r="IH93" s="1">
        <f t="shared" ca="1" si="108"/>
        <v>7.0609706060801497E-2</v>
      </c>
      <c r="II93" s="1">
        <f t="shared" ca="1" si="108"/>
        <v>2.4328714452125366E-2</v>
      </c>
      <c r="IJ93" s="1">
        <f t="shared" ca="1" si="108"/>
        <v>0.20903631858420926</v>
      </c>
      <c r="IK93" s="1">
        <f t="shared" ca="1" si="108"/>
        <v>0.10870994934751833</v>
      </c>
      <c r="IL93" s="1">
        <f t="shared" ca="1" si="108"/>
        <v>0.10601020319452083</v>
      </c>
      <c r="IM93" s="1">
        <f t="shared" ca="1" si="108"/>
        <v>5.373720412031424E-3</v>
      </c>
      <c r="IN93" s="1">
        <f t="shared" ca="1" si="108"/>
        <v>0.26619634039104806</v>
      </c>
      <c r="IO93" s="1">
        <f t="shared" ca="1" si="108"/>
        <v>3.0307569567599391E-2</v>
      </c>
      <c r="IP93" s="1">
        <f t="shared" ca="1" si="108"/>
        <v>9.1116182931215442E-2</v>
      </c>
      <c r="IQ93" s="1">
        <f t="shared" ca="1" si="108"/>
        <v>5.7525374165485019E-2</v>
      </c>
      <c r="IR93" s="1">
        <f t="shared" ca="1" si="104"/>
        <v>5.7612568531432692E-2</v>
      </c>
      <c r="IS93" s="1">
        <f t="shared" ca="1" si="104"/>
        <v>4.0174337984652829E-2</v>
      </c>
      <c r="IT93" s="1">
        <f t="shared" ca="1" si="104"/>
        <v>8.2461560392928013E-2</v>
      </c>
      <c r="IU93" s="1">
        <f t="shared" ca="1" si="104"/>
        <v>0.23358337422400302</v>
      </c>
      <c r="IV93" s="1">
        <f t="shared" ca="1" si="104"/>
        <v>0.18327878448467383</v>
      </c>
      <c r="IW93" s="1">
        <f t="shared" ca="1" si="104"/>
        <v>0.25594144132319835</v>
      </c>
      <c r="IX93" s="1">
        <f t="shared" ca="1" si="120"/>
        <v>0.19397122022156826</v>
      </c>
      <c r="IY93" s="1">
        <f t="shared" ca="1" si="120"/>
        <v>0.24011570226999618</v>
      </c>
      <c r="IZ93" s="1">
        <f t="shared" ca="1" si="120"/>
        <v>8.4188905969817499E-2</v>
      </c>
      <c r="JA93" s="1">
        <f t="shared" ca="1" si="120"/>
        <v>0.14887793556050374</v>
      </c>
      <c r="JB93" s="1">
        <f t="shared" ca="1" si="120"/>
        <v>0.28490601519359732</v>
      </c>
      <c r="JC93" s="1">
        <f t="shared" ca="1" si="120"/>
        <v>0.12773339454548407</v>
      </c>
      <c r="JD93" s="1">
        <f t="shared" ca="1" si="120"/>
        <v>0.16636034598319971</v>
      </c>
      <c r="JE93" s="1">
        <f t="shared" ca="1" si="120"/>
        <v>0.21135879061166429</v>
      </c>
      <c r="JF93" s="1">
        <f t="shared" ca="1" si="120"/>
        <v>0.28713891779036199</v>
      </c>
      <c r="JG93" s="1">
        <f t="shared" ca="1" si="120"/>
        <v>0.21072879938443839</v>
      </c>
      <c r="JH93" s="1">
        <f t="shared" ca="1" si="120"/>
        <v>7.917971234406157E-2</v>
      </c>
      <c r="JI93" s="1">
        <f t="shared" ca="1" si="120"/>
        <v>8.4812321801016125E-2</v>
      </c>
      <c r="JJ93" s="1">
        <f t="shared" ca="1" si="120"/>
        <v>0.18537317890203239</v>
      </c>
    </row>
    <row r="94" spans="1:270" ht="15" x14ac:dyDescent="0.2">
      <c r="A94" s="1">
        <f t="shared" ca="1" si="121"/>
        <v>0.15413162766741259</v>
      </c>
      <c r="B94" s="1">
        <f t="shared" ca="1" si="121"/>
        <v>0.19809263780898323</v>
      </c>
      <c r="C94" s="1">
        <f t="shared" ca="1" si="121"/>
        <v>0.20209821549773119</v>
      </c>
      <c r="D94" s="1">
        <f t="shared" ca="1" si="121"/>
        <v>3.4113061639657605E-2</v>
      </c>
      <c r="E94" s="1">
        <f t="shared" ca="1" si="121"/>
        <v>9.6540305504913451E-2</v>
      </c>
      <c r="F94" s="1">
        <f t="shared" ca="1" si="121"/>
        <v>0.28796167041415044</v>
      </c>
      <c r="G94" s="1">
        <f t="shared" ca="1" si="121"/>
        <v>0.28669577390233159</v>
      </c>
      <c r="H94" s="1">
        <f t="shared" ca="1" si="121"/>
        <v>0.21617114400736137</v>
      </c>
      <c r="I94" s="1">
        <f t="shared" ca="1" si="121"/>
        <v>0.27835546935022731</v>
      </c>
      <c r="J94" s="1">
        <f t="shared" ca="1" si="121"/>
        <v>0.26840030827878403</v>
      </c>
      <c r="K94" s="1">
        <f t="shared" ca="1" si="121"/>
        <v>0.15849763234247066</v>
      </c>
      <c r="L94" s="1">
        <f t="shared" ca="1" si="121"/>
        <v>0.14420224986848559</v>
      </c>
      <c r="M94" s="1">
        <f t="shared" ca="1" si="121"/>
        <v>0.14841054384588467</v>
      </c>
      <c r="N94" s="1">
        <f t="shared" ca="1" si="121"/>
        <v>0.26234912219542905</v>
      </c>
      <c r="O94" s="1">
        <f t="shared" ca="1" si="121"/>
        <v>3.339964871687693E-2</v>
      </c>
      <c r="P94" s="1">
        <f t="shared" ca="1" si="121"/>
        <v>0.12162276564514801</v>
      </c>
      <c r="Q94" s="1">
        <f t="shared" ca="1" si="119"/>
        <v>0.24971696230386031</v>
      </c>
      <c r="R94" s="1">
        <f t="shared" ca="1" si="119"/>
        <v>0.11515029484724759</v>
      </c>
      <c r="S94" s="1">
        <f t="shared" ca="1" si="119"/>
        <v>0.15552644211122546</v>
      </c>
      <c r="T94" s="1">
        <f t="shared" ca="1" si="119"/>
        <v>0.27107530048175199</v>
      </c>
      <c r="U94" s="1">
        <f t="shared" ca="1" si="119"/>
        <v>0.11238257881696222</v>
      </c>
      <c r="V94" s="1">
        <f t="shared" ca="1" si="119"/>
        <v>0.25948010054424747</v>
      </c>
      <c r="W94" s="1">
        <f t="shared" ca="1" si="119"/>
        <v>0.26287533966946935</v>
      </c>
      <c r="X94" s="1">
        <f t="shared" ca="1" si="119"/>
        <v>0.20998223377308181</v>
      </c>
      <c r="Y94" s="1">
        <f t="shared" ca="1" si="119"/>
        <v>0.27219901277592812</v>
      </c>
      <c r="Z94" s="1">
        <f t="shared" ca="1" si="119"/>
        <v>0.17309347383936624</v>
      </c>
      <c r="AA94" s="1">
        <f t="shared" ca="1" si="119"/>
        <v>2.7369535569904669E-2</v>
      </c>
      <c r="AB94" s="1">
        <f t="shared" ca="1" si="119"/>
        <v>6.6129596729753951E-2</v>
      </c>
      <c r="AC94" s="1">
        <f t="shared" ca="1" si="119"/>
        <v>8.1382019592953093E-3</v>
      </c>
      <c r="AD94" s="1">
        <f t="shared" ca="1" si="119"/>
        <v>5.8457356601729682E-2</v>
      </c>
      <c r="AE94" s="1">
        <f t="shared" ca="1" si="119"/>
        <v>0.18456538099153805</v>
      </c>
      <c r="AF94" s="1">
        <f t="shared" ca="1" si="126"/>
        <v>0.25414306169643874</v>
      </c>
      <c r="AG94" s="1">
        <f t="shared" ca="1" si="126"/>
        <v>0.25131743871958373</v>
      </c>
      <c r="AH94" s="1">
        <f t="shared" ca="1" si="126"/>
        <v>0.28259096623210289</v>
      </c>
      <c r="AI94" s="1">
        <f t="shared" ca="1" si="126"/>
        <v>6.4947512600352281E-2</v>
      </c>
      <c r="AJ94" s="1">
        <f t="shared" ca="1" si="126"/>
        <v>0.23178501082354552</v>
      </c>
      <c r="AK94" s="1">
        <f t="shared" ca="1" si="126"/>
        <v>0.16988287301232399</v>
      </c>
      <c r="AL94" s="1">
        <f t="shared" ca="1" si="126"/>
        <v>0.26422918814122032</v>
      </c>
      <c r="AM94" s="1">
        <f t="shared" ca="1" si="126"/>
        <v>4.4845540169425213E-2</v>
      </c>
      <c r="AN94" s="1">
        <f t="shared" ca="1" si="126"/>
        <v>0.19594489888194994</v>
      </c>
      <c r="AO94" s="1">
        <f t="shared" ca="1" si="126"/>
        <v>9.9928905217061284E-2</v>
      </c>
      <c r="AP94" s="1">
        <f t="shared" ca="1" si="126"/>
        <v>0.29499537432520251</v>
      </c>
      <c r="AQ94" s="1">
        <f t="shared" ca="1" si="126"/>
        <v>0.26172948826580295</v>
      </c>
      <c r="AR94" s="1">
        <f t="shared" ca="1" si="126"/>
        <v>0.10538840056546676</v>
      </c>
      <c r="AS94" s="1">
        <f t="shared" ca="1" si="126"/>
        <v>0.13798418302210322</v>
      </c>
      <c r="AT94" s="1">
        <f t="shared" ca="1" si="126"/>
        <v>0.28637542082346401</v>
      </c>
      <c r="AU94" s="1">
        <f t="shared" ca="1" si="126"/>
        <v>5.1993886927557686E-2</v>
      </c>
      <c r="AV94" s="1">
        <f t="shared" ca="1" si="124"/>
        <v>0.29947615044520703</v>
      </c>
      <c r="AW94" s="1">
        <f t="shared" ca="1" si="124"/>
        <v>0.24878258031061684</v>
      </c>
      <c r="AX94" s="1">
        <f t="shared" ca="1" si="124"/>
        <v>2.3030545280085513E-2</v>
      </c>
      <c r="AY94" s="1">
        <f t="shared" ca="1" si="124"/>
        <v>0.287180222635601</v>
      </c>
      <c r="AZ94" s="1">
        <f t="shared" ca="1" si="124"/>
        <v>6.677878260757647E-2</v>
      </c>
      <c r="BA94" s="1">
        <f t="shared" ca="1" si="124"/>
        <v>2.1142265721751652E-2</v>
      </c>
      <c r="BB94" s="1">
        <f t="shared" ca="1" si="124"/>
        <v>0.10582368754611816</v>
      </c>
      <c r="BC94" s="1">
        <f t="shared" ca="1" si="124"/>
        <v>5.6604442637238246E-2</v>
      </c>
      <c r="BD94" s="1">
        <f t="shared" ca="1" si="124"/>
        <v>5.4657250281238252E-2</v>
      </c>
      <c r="BE94" s="1">
        <f t="shared" ca="1" si="124"/>
        <v>6.4335882086699089E-2</v>
      </c>
      <c r="BF94" s="1">
        <f t="shared" ca="1" si="124"/>
        <v>0.15445840221476481</v>
      </c>
      <c r="BG94" s="1">
        <f t="shared" ca="1" si="124"/>
        <v>7.4812395763794573E-2</v>
      </c>
      <c r="BH94" s="1">
        <f t="shared" ca="1" si="124"/>
        <v>0.1608767507083651</v>
      </c>
      <c r="BI94" s="1">
        <f t="shared" ca="1" si="124"/>
        <v>3.8184187466820549E-2</v>
      </c>
      <c r="BJ94" s="1">
        <f t="shared" ca="1" si="124"/>
        <v>0.28248921427547052</v>
      </c>
      <c r="BK94" s="1">
        <f t="shared" ref="BK94:BZ118" ca="1" si="130">RAND()*0.3</f>
        <v>0.26763120798978968</v>
      </c>
      <c r="BL94" s="1">
        <f t="shared" ca="1" si="130"/>
        <v>0.18808302667656676</v>
      </c>
      <c r="BM94" s="1">
        <f t="shared" ca="1" si="130"/>
        <v>1.2444215456012786E-2</v>
      </c>
      <c r="BN94" s="1">
        <f t="shared" ca="1" si="130"/>
        <v>0.14270805721579966</v>
      </c>
      <c r="BO94" s="1">
        <f t="shared" ca="1" si="130"/>
        <v>0.10807293919410119</v>
      </c>
      <c r="BP94" s="1">
        <f t="shared" ca="1" si="130"/>
        <v>0.26181461036737541</v>
      </c>
      <c r="BQ94" s="1">
        <f t="shared" ca="1" si="130"/>
        <v>4.5536733421283657E-2</v>
      </c>
      <c r="BR94" s="1">
        <f t="shared" ca="1" si="130"/>
        <v>3.77876668853801E-2</v>
      </c>
      <c r="BS94" s="1">
        <f t="shared" ca="1" si="130"/>
        <v>0.21253717209072773</v>
      </c>
      <c r="BT94" s="1">
        <f t="shared" ca="1" si="130"/>
        <v>0.18240221238595136</v>
      </c>
      <c r="BU94" s="1">
        <f t="shared" ca="1" si="130"/>
        <v>6.2809454249122557E-2</v>
      </c>
      <c r="BV94" s="1">
        <f t="shared" ca="1" si="130"/>
        <v>0.10752980920547227</v>
      </c>
      <c r="BW94" s="1">
        <f t="shared" ca="1" si="130"/>
        <v>0.19657018855672326</v>
      </c>
      <c r="BX94" s="1">
        <f t="shared" ca="1" si="130"/>
        <v>0.22281756813043341</v>
      </c>
      <c r="BY94" s="1">
        <f t="shared" ca="1" si="130"/>
        <v>1.9166388801255419E-2</v>
      </c>
      <c r="BZ94" s="1">
        <f t="shared" ca="1" si="130"/>
        <v>0.26520492576778804</v>
      </c>
      <c r="CA94" s="1">
        <f t="shared" ca="1" si="127"/>
        <v>2.113474910369284E-4</v>
      </c>
      <c r="CB94" s="1">
        <f t="shared" ca="1" si="127"/>
        <v>4.0735428865219742E-3</v>
      </c>
      <c r="CC94" s="1">
        <f t="shared" ca="1" si="127"/>
        <v>0.26871480954970212</v>
      </c>
      <c r="CD94" s="1">
        <f t="shared" ca="1" si="127"/>
        <v>0.21509435716840683</v>
      </c>
      <c r="CE94" s="1">
        <f t="shared" ca="1" si="127"/>
        <v>0.24278768287099567</v>
      </c>
      <c r="CF94" s="1">
        <f t="shared" ca="1" si="127"/>
        <v>2.0521380280255064E-2</v>
      </c>
      <c r="CG94" s="1">
        <f t="shared" ca="1" si="84"/>
        <v>0.13879928035544531</v>
      </c>
      <c r="CH94" s="1">
        <f t="shared" ca="1" si="114"/>
        <v>0.28123199220344686</v>
      </c>
      <c r="CI94" s="1">
        <f t="shared" ca="1" si="114"/>
        <v>0.18458668930554767</v>
      </c>
      <c r="CJ94" s="1">
        <f t="shared" ca="1" si="114"/>
        <v>3.8140416116249722E-2</v>
      </c>
      <c r="CK94" s="1">
        <f t="shared" ca="1" si="114"/>
        <v>6.3995936413081322E-2</v>
      </c>
      <c r="CL94" s="1">
        <f t="shared" ca="1" si="114"/>
        <v>0.24328950945554281</v>
      </c>
      <c r="CM94" s="1">
        <f t="shared" ca="1" si="114"/>
        <v>4.7851225881158109E-2</v>
      </c>
      <c r="CN94" s="1">
        <f t="shared" ca="1" si="114"/>
        <v>0.25617198559931531</v>
      </c>
      <c r="CO94" s="1">
        <f t="shared" ca="1" si="114"/>
        <v>0.21824376888035565</v>
      </c>
      <c r="CP94" s="1">
        <f t="shared" ca="1" si="114"/>
        <v>6.0665976699477972E-2</v>
      </c>
      <c r="CQ94" s="1">
        <f t="shared" ca="1" si="114"/>
        <v>3.2376183360436538E-2</v>
      </c>
      <c r="CR94" s="1">
        <f t="shared" ca="1" si="114"/>
        <v>0.24399308728624328</v>
      </c>
      <c r="CS94" s="1">
        <f t="shared" ca="1" si="114"/>
        <v>0.18897984337958396</v>
      </c>
      <c r="CT94" s="1">
        <f t="shared" ca="1" si="114"/>
        <v>9.759912485382348E-2</v>
      </c>
      <c r="CU94" s="1">
        <f t="shared" ca="1" si="114"/>
        <v>1.5057638464135147E-2</v>
      </c>
      <c r="CV94" s="1">
        <f t="shared" ca="1" si="114"/>
        <v>0.28659706217291775</v>
      </c>
      <c r="CW94" s="1">
        <f t="shared" ca="1" si="114"/>
        <v>0.16502465982314454</v>
      </c>
      <c r="CX94" s="1">
        <f t="shared" ca="1" si="113"/>
        <v>0.25302575346857031</v>
      </c>
      <c r="CY94" s="1">
        <f t="shared" ca="1" si="113"/>
        <v>3.2026371387443506E-2</v>
      </c>
      <c r="CZ94" s="1">
        <f t="shared" ca="1" si="113"/>
        <v>1.8005467809557207E-2</v>
      </c>
      <c r="DA94" s="1">
        <f t="shared" ca="1" si="113"/>
        <v>0.1600882874888381</v>
      </c>
      <c r="DB94" s="1">
        <f t="shared" ca="1" si="113"/>
        <v>0.27746188368975128</v>
      </c>
      <c r="DC94" s="1">
        <f t="shared" ca="1" si="113"/>
        <v>4.2569890546621213E-2</v>
      </c>
      <c r="DD94" s="1">
        <f t="shared" ca="1" si="113"/>
        <v>0.21344028090318701</v>
      </c>
      <c r="DE94" s="1">
        <f t="shared" ca="1" si="113"/>
        <v>0.23244238990565874</v>
      </c>
      <c r="DF94" s="1">
        <f t="shared" ca="1" si="113"/>
        <v>3.324162141182084E-2</v>
      </c>
      <c r="DG94" s="1">
        <f t="shared" ca="1" si="113"/>
        <v>0.21124891259533832</v>
      </c>
      <c r="DH94" s="1">
        <f t="shared" ca="1" si="113"/>
        <v>0.11586313887292647</v>
      </c>
      <c r="DI94" s="1">
        <f t="shared" ca="1" si="113"/>
        <v>5.8827815374261933E-2</v>
      </c>
      <c r="DJ94" s="1">
        <f t="shared" ca="1" si="113"/>
        <v>0.16454380990644468</v>
      </c>
      <c r="DK94" s="1">
        <f t="shared" ca="1" si="113"/>
        <v>0.16745599687744309</v>
      </c>
      <c r="DL94" s="1">
        <f t="shared" ca="1" si="113"/>
        <v>0.13715694533677011</v>
      </c>
      <c r="DM94" s="1">
        <f t="shared" ca="1" si="106"/>
        <v>5.7392452678180156E-3</v>
      </c>
      <c r="DN94" s="1">
        <f t="shared" ca="1" si="106"/>
        <v>9.248471021535716E-2</v>
      </c>
      <c r="DO94" s="1">
        <f t="shared" ca="1" si="106"/>
        <v>5.0874619655403637E-2</v>
      </c>
      <c r="DP94" s="1">
        <f t="shared" ca="1" si="106"/>
        <v>1.014817043170908E-2</v>
      </c>
      <c r="DQ94" s="1">
        <f t="shared" ca="1" si="106"/>
        <v>0.16157678365046899</v>
      </c>
      <c r="DR94" s="1">
        <f t="shared" ca="1" si="106"/>
        <v>0.18157939108685978</v>
      </c>
      <c r="DS94" s="1">
        <f t="shared" ca="1" si="102"/>
        <v>7.4776633609064544E-2</v>
      </c>
      <c r="DT94" s="1">
        <f t="shared" ca="1" si="102"/>
        <v>8.1627683848110588E-2</v>
      </c>
      <c r="DU94" s="1">
        <f t="shared" ca="1" si="99"/>
        <v>0.2581184722707654</v>
      </c>
      <c r="DV94" s="1">
        <f t="shared" ca="1" si="97"/>
        <v>7.287056666029619E-2</v>
      </c>
      <c r="DW94" s="1">
        <f t="shared" ca="1" si="97"/>
        <v>0.21977790996164412</v>
      </c>
      <c r="DX94" s="1">
        <f t="shared" ca="1" si="97"/>
        <v>0.23916885687832931</v>
      </c>
      <c r="DY94" s="1">
        <f t="shared" ca="1" si="97"/>
        <v>7.3739328063903903E-2</v>
      </c>
      <c r="DZ94" s="1">
        <f t="shared" ca="1" si="97"/>
        <v>0.15805274236290817</v>
      </c>
      <c r="EA94" s="1">
        <f t="shared" ref="EA94:EP118" ca="1" si="131">RAND()*0.3</f>
        <v>0.11293571210564807</v>
      </c>
      <c r="EB94" s="1">
        <f t="shared" ca="1" si="131"/>
        <v>0.23185312297752855</v>
      </c>
      <c r="EC94" s="1">
        <f t="shared" ca="1" si="131"/>
        <v>5.0920121119356395E-3</v>
      </c>
      <c r="ED94" s="1">
        <f t="shared" ca="1" si="131"/>
        <v>9.0076295246614771E-2</v>
      </c>
      <c r="EE94" s="1">
        <f t="shared" ca="1" si="131"/>
        <v>9.1776008092360264E-2</v>
      </c>
      <c r="EF94" s="1">
        <f t="shared" ca="1" si="131"/>
        <v>0.22432059461495049</v>
      </c>
      <c r="EG94" s="1">
        <f t="shared" ca="1" si="131"/>
        <v>0.26384272600027198</v>
      </c>
      <c r="EH94" s="1">
        <f t="shared" ca="1" si="131"/>
        <v>0.14549181144646206</v>
      </c>
      <c r="EI94" s="1">
        <f t="shared" ca="1" si="131"/>
        <v>0.2454000293208089</v>
      </c>
      <c r="EJ94" s="1">
        <f t="shared" ca="1" si="131"/>
        <v>0.21505275388141901</v>
      </c>
      <c r="EK94" s="1">
        <f t="shared" ca="1" si="131"/>
        <v>0.2389793169169746</v>
      </c>
      <c r="EL94" s="1">
        <f t="shared" ca="1" si="131"/>
        <v>0.11463498575056923</v>
      </c>
      <c r="EM94" s="1">
        <f t="shared" ca="1" si="131"/>
        <v>9.3164058851974346E-2</v>
      </c>
      <c r="EN94" s="1">
        <f t="shared" ca="1" si="131"/>
        <v>3.6030505257653007E-2</v>
      </c>
      <c r="EO94" s="1">
        <f t="shared" ca="1" si="131"/>
        <v>4.3737724554520137E-2</v>
      </c>
      <c r="EP94" s="1">
        <f t="shared" ca="1" si="131"/>
        <v>0.15492303755864498</v>
      </c>
      <c r="EQ94" s="1">
        <f t="shared" ca="1" si="112"/>
        <v>0.17125622262820073</v>
      </c>
      <c r="ER94" s="1">
        <f t="shared" ca="1" si="112"/>
        <v>0.20162176273353694</v>
      </c>
      <c r="ES94" s="1">
        <f t="shared" ca="1" si="112"/>
        <v>0.13838703479636119</v>
      </c>
      <c r="ET94" s="1">
        <f t="shared" ca="1" si="112"/>
        <v>0.29215436579263104</v>
      </c>
      <c r="EU94" s="1">
        <f t="shared" ca="1" si="112"/>
        <v>0.17472362427895374</v>
      </c>
      <c r="EV94" s="1">
        <f t="shared" ca="1" si="112"/>
        <v>3.378900259762365E-2</v>
      </c>
      <c r="EW94" s="1">
        <f t="shared" ca="1" si="112"/>
        <v>0.21099719110606727</v>
      </c>
      <c r="EX94" s="1">
        <f t="shared" ca="1" si="112"/>
        <v>0.11830589337667546</v>
      </c>
      <c r="EY94" s="1">
        <f t="shared" ca="1" si="118"/>
        <v>0.1661234876514818</v>
      </c>
      <c r="EZ94" s="1">
        <f t="shared" ca="1" si="118"/>
        <v>0.27361930609388391</v>
      </c>
      <c r="FA94" s="1">
        <f t="shared" ca="1" si="118"/>
        <v>8.9070135104651213E-2</v>
      </c>
      <c r="FB94" s="1">
        <f t="shared" ca="1" si="118"/>
        <v>1.2370978514091724E-2</v>
      </c>
      <c r="FC94" s="1">
        <f t="shared" ca="1" si="118"/>
        <v>0.18996112929521514</v>
      </c>
      <c r="FD94" s="1">
        <f t="shared" ca="1" si="118"/>
        <v>0.12580352655001514</v>
      </c>
      <c r="FE94" s="1">
        <f t="shared" ca="1" si="118"/>
        <v>0.1317817937264448</v>
      </c>
      <c r="FF94" s="1">
        <f t="shared" ca="1" si="118"/>
        <v>0.19707445051894504</v>
      </c>
      <c r="FG94" s="1">
        <f t="shared" ca="1" si="118"/>
        <v>4.233786258383767E-2</v>
      </c>
      <c r="FH94" s="1">
        <f t="shared" ca="1" si="118"/>
        <v>0.21441645460709846</v>
      </c>
      <c r="FI94" s="1">
        <f t="shared" ca="1" si="118"/>
        <v>0.17953091223258322</v>
      </c>
      <c r="FJ94" s="1">
        <f t="shared" ca="1" si="118"/>
        <v>0.22362906113652475</v>
      </c>
      <c r="FK94" s="1">
        <f t="shared" ca="1" si="118"/>
        <v>1.1523665994710063E-2</v>
      </c>
      <c r="FL94" s="1">
        <f t="shared" ca="1" si="118"/>
        <v>0.14748538568954003</v>
      </c>
      <c r="FM94" s="1">
        <f t="shared" ca="1" si="118"/>
        <v>0.23110691611300882</v>
      </c>
      <c r="FN94" s="1">
        <f t="shared" ca="1" si="118"/>
        <v>0.29479370890847167</v>
      </c>
      <c r="FO94" s="1">
        <f t="shared" ca="1" si="117"/>
        <v>5.2830021851196897E-3</v>
      </c>
      <c r="FP94" s="1">
        <f t="shared" ca="1" si="117"/>
        <v>0.1916460051682024</v>
      </c>
      <c r="FQ94" s="1">
        <f t="shared" ca="1" si="117"/>
        <v>0.15016201063886658</v>
      </c>
      <c r="FR94" s="1">
        <f t="shared" ca="1" si="77"/>
        <v>0.29006230690068935</v>
      </c>
      <c r="FS94" s="1">
        <f t="shared" ca="1" si="123"/>
        <v>0.18651519234963274</v>
      </c>
      <c r="FT94" s="1">
        <f t="shared" ca="1" si="123"/>
        <v>5.6368606981712761E-2</v>
      </c>
      <c r="FU94" s="1">
        <f t="shared" ca="1" si="123"/>
        <v>0.19685954069069192</v>
      </c>
      <c r="FV94" s="1">
        <f t="shared" ca="1" si="123"/>
        <v>0.29200252697580609</v>
      </c>
      <c r="FW94" s="1">
        <f t="shared" ca="1" si="123"/>
        <v>9.2660985688881661E-2</v>
      </c>
      <c r="FX94" s="1">
        <f t="shared" ca="1" si="123"/>
        <v>0.23032513834815879</v>
      </c>
      <c r="FY94" s="1">
        <f t="shared" ca="1" si="123"/>
        <v>0.13459178956255222</v>
      </c>
      <c r="FZ94" s="1">
        <f t="shared" ca="1" si="123"/>
        <v>0.23045110376406924</v>
      </c>
      <c r="GA94" s="1">
        <f t="shared" ca="1" si="123"/>
        <v>2.6377481113061929E-2</v>
      </c>
      <c r="GB94" s="1">
        <f t="shared" ca="1" si="123"/>
        <v>5.4338767981990499E-2</v>
      </c>
      <c r="GC94" s="1">
        <f t="shared" ca="1" si="123"/>
        <v>0.11644147295157631</v>
      </c>
      <c r="GD94" s="1">
        <f t="shared" ca="1" si="123"/>
        <v>0.12437986424269026</v>
      </c>
      <c r="GE94" s="1">
        <f t="shared" ca="1" si="123"/>
        <v>0.17298605561174293</v>
      </c>
      <c r="GF94" s="1">
        <f t="shared" ca="1" si="123"/>
        <v>0.12327204769136188</v>
      </c>
      <c r="GG94" s="1">
        <f t="shared" ca="1" si="123"/>
        <v>9.2549875915117791E-2</v>
      </c>
      <c r="GH94" s="1">
        <f t="shared" ca="1" si="123"/>
        <v>8.0854246486722018E-3</v>
      </c>
      <c r="GI94" s="1">
        <f t="shared" ca="1" si="122"/>
        <v>2.6994279053648273E-2</v>
      </c>
      <c r="GJ94" s="1">
        <f t="shared" ca="1" si="122"/>
        <v>0.22894287681744879</v>
      </c>
      <c r="GK94" s="1">
        <f t="shared" ca="1" si="122"/>
        <v>0.11299581462229383</v>
      </c>
      <c r="GL94" s="1">
        <f t="shared" ca="1" si="122"/>
        <v>0.10596967227528138</v>
      </c>
      <c r="GM94" s="1">
        <f t="shared" ca="1" si="122"/>
        <v>4.4271288337255896E-2</v>
      </c>
      <c r="GN94" s="1">
        <f t="shared" ca="1" si="122"/>
        <v>0.17223265378728947</v>
      </c>
      <c r="GO94" s="1">
        <f t="shared" ca="1" si="122"/>
        <v>2.5134805738044472E-2</v>
      </c>
      <c r="GP94" s="1">
        <f t="shared" ca="1" si="122"/>
        <v>0.21793102640399981</v>
      </c>
      <c r="GQ94" s="1">
        <f t="shared" ca="1" si="122"/>
        <v>0.21573400181212213</v>
      </c>
      <c r="GR94" s="1">
        <f t="shared" ca="1" si="122"/>
        <v>0.19927364958769847</v>
      </c>
      <c r="GS94" s="1">
        <f t="shared" ca="1" si="122"/>
        <v>8.2189635702329941E-2</v>
      </c>
      <c r="GT94" s="1">
        <f t="shared" ca="1" si="122"/>
        <v>0.16298982353283173</v>
      </c>
      <c r="GU94" s="1">
        <f t="shared" ca="1" si="122"/>
        <v>0.22934901192564872</v>
      </c>
      <c r="GV94" s="1">
        <f t="shared" ca="1" si="122"/>
        <v>0.17370900496205874</v>
      </c>
      <c r="GW94" s="1">
        <f t="shared" ca="1" si="122"/>
        <v>5.9756098938937324E-2</v>
      </c>
      <c r="GX94" s="1">
        <f t="shared" ca="1" si="128"/>
        <v>7.9834590281051901E-2</v>
      </c>
      <c r="GY94" s="1">
        <f t="shared" ca="1" si="128"/>
        <v>0.1351884633796078</v>
      </c>
      <c r="GZ94" s="1">
        <f t="shared" ca="1" si="128"/>
        <v>7.6469415963239709E-2</v>
      </c>
      <c r="HA94" s="1">
        <f t="shared" ca="1" si="128"/>
        <v>3.8236764338912856E-2</v>
      </c>
      <c r="HB94" s="1">
        <f t="shared" ca="1" si="128"/>
        <v>0.12858287771873023</v>
      </c>
      <c r="HC94" s="1">
        <f t="shared" ca="1" si="128"/>
        <v>5.7695493730868228E-2</v>
      </c>
      <c r="HD94" s="1">
        <f t="shared" ca="1" si="128"/>
        <v>0.19965415794930785</v>
      </c>
      <c r="HE94" s="1">
        <f t="shared" ca="1" si="128"/>
        <v>6.6870237095522769E-2</v>
      </c>
      <c r="HF94" s="1">
        <f t="shared" ca="1" si="128"/>
        <v>0.11428728090809426</v>
      </c>
      <c r="HG94" s="1">
        <f t="shared" ca="1" si="129"/>
        <v>0.28142203187027864</v>
      </c>
      <c r="HH94" s="1">
        <f t="shared" ca="1" si="129"/>
        <v>9.3369718097933943E-2</v>
      </c>
      <c r="HI94" s="1">
        <f t="shared" ca="1" si="129"/>
        <v>4.1295570489241597E-3</v>
      </c>
      <c r="HJ94" s="1">
        <f t="shared" ca="1" si="129"/>
        <v>0.19333556602304888</v>
      </c>
      <c r="HK94" s="1">
        <f t="shared" ca="1" si="129"/>
        <v>0.13084753565358603</v>
      </c>
      <c r="HL94" s="1">
        <f t="shared" ca="1" si="129"/>
        <v>0.19101123785754928</v>
      </c>
      <c r="HM94" s="1">
        <f t="shared" ca="1" si="129"/>
        <v>0.16101535362153641</v>
      </c>
      <c r="HN94" s="1">
        <f t="shared" ca="1" si="129"/>
        <v>5.2090614067835106E-3</v>
      </c>
      <c r="HO94" s="1">
        <f t="shared" ca="1" si="129"/>
        <v>8.9610966936505512E-2</v>
      </c>
      <c r="HP94" s="1">
        <f t="shared" ca="1" si="129"/>
        <v>9.3920950597399903E-3</v>
      </c>
      <c r="HQ94" s="1">
        <f t="shared" ca="1" si="129"/>
        <v>2.4105536852606513E-2</v>
      </c>
      <c r="HR94" s="1">
        <f t="shared" ca="1" si="129"/>
        <v>0.15753432259192954</v>
      </c>
      <c r="HS94" s="1">
        <f t="shared" ca="1" si="129"/>
        <v>3.4087348413064988E-2</v>
      </c>
      <c r="HT94" s="1">
        <f t="shared" ca="1" si="129"/>
        <v>4.8278830221459144E-2</v>
      </c>
      <c r="HU94" s="1">
        <f t="shared" ca="1" si="129"/>
        <v>0.13632554498018645</v>
      </c>
      <c r="HV94" s="1">
        <f t="shared" ca="1" si="129"/>
        <v>0.20080524295489643</v>
      </c>
      <c r="HW94" s="1">
        <f t="shared" ca="1" si="125"/>
        <v>2.4919405422851336E-2</v>
      </c>
      <c r="HX94" s="1">
        <f t="shared" ca="1" si="125"/>
        <v>2.8969781802355918E-2</v>
      </c>
      <c r="HY94" s="1">
        <f t="shared" ca="1" si="125"/>
        <v>3.3989182464406596E-2</v>
      </c>
      <c r="HZ94" s="1">
        <f t="shared" ca="1" si="125"/>
        <v>0.14429493547877328</v>
      </c>
      <c r="IA94" s="1">
        <f t="shared" ca="1" si="125"/>
        <v>2.6570678113841683E-2</v>
      </c>
      <c r="IB94" s="1">
        <f t="shared" ca="1" si="125"/>
        <v>0.12175632008968371</v>
      </c>
      <c r="IC94" s="1">
        <f t="shared" ca="1" si="125"/>
        <v>0.23917663112936657</v>
      </c>
      <c r="ID94" s="1">
        <f t="shared" ca="1" si="116"/>
        <v>0.22145490402169762</v>
      </c>
      <c r="IE94" s="1">
        <f t="shared" ca="1" si="115"/>
        <v>0.13827844807181039</v>
      </c>
      <c r="IF94" s="1">
        <f t="shared" ca="1" si="115"/>
        <v>0.25815400674979783</v>
      </c>
      <c r="IG94" s="1">
        <f t="shared" ca="1" si="115"/>
        <v>0.13042686103717258</v>
      </c>
      <c r="IH94" s="1">
        <f t="shared" ca="1" si="108"/>
        <v>0.23948869169973236</v>
      </c>
      <c r="II94" s="1">
        <f t="shared" ca="1" si="108"/>
        <v>0.10032772482691973</v>
      </c>
      <c r="IJ94" s="1">
        <f t="shared" ca="1" si="108"/>
        <v>9.099183355666797E-2</v>
      </c>
      <c r="IK94" s="1">
        <f t="shared" ca="1" si="108"/>
        <v>0.27329443457808855</v>
      </c>
      <c r="IL94" s="1">
        <f t="shared" ca="1" si="108"/>
        <v>8.4448582610333056E-2</v>
      </c>
      <c r="IM94" s="1">
        <f t="shared" ca="1" si="108"/>
        <v>0.1689652538663223</v>
      </c>
      <c r="IN94" s="1">
        <f t="shared" ca="1" si="108"/>
        <v>0.15065306296005432</v>
      </c>
      <c r="IO94" s="1">
        <f t="shared" ca="1" si="108"/>
        <v>5.9986450733870017E-2</v>
      </c>
      <c r="IP94" s="1">
        <f t="shared" ca="1" si="108"/>
        <v>0.20673753136068321</v>
      </c>
      <c r="IQ94" s="1">
        <f t="shared" ca="1" si="108"/>
        <v>9.6097121238940871E-3</v>
      </c>
      <c r="IR94" s="1">
        <f t="shared" ca="1" si="104"/>
        <v>0.12310317962569339</v>
      </c>
      <c r="IS94" s="1">
        <f t="shared" ca="1" si="104"/>
        <v>0.19810001890348125</v>
      </c>
      <c r="IT94" s="1">
        <f t="shared" ca="1" si="104"/>
        <v>2.7351136957662604E-2</v>
      </c>
      <c r="IU94" s="1">
        <f t="shared" ca="1" si="104"/>
        <v>0.2074649249801413</v>
      </c>
      <c r="IV94" s="1">
        <f t="shared" ca="1" si="104"/>
        <v>0.26134449873379767</v>
      </c>
      <c r="IW94" s="1">
        <f t="shared" ca="1" si="104"/>
        <v>0.23257801242180265</v>
      </c>
      <c r="IX94" s="1">
        <f t="shared" ca="1" si="120"/>
        <v>1.337090505898555E-2</v>
      </c>
      <c r="IY94" s="1">
        <f t="shared" ca="1" si="120"/>
        <v>0.23390854279935586</v>
      </c>
      <c r="IZ94" s="1">
        <f t="shared" ca="1" si="120"/>
        <v>0.19068555977077875</v>
      </c>
      <c r="JA94" s="1">
        <f t="shared" ca="1" si="120"/>
        <v>0.12172430050081354</v>
      </c>
      <c r="JB94" s="1">
        <f t="shared" ca="1" si="120"/>
        <v>4.1712982256638276E-2</v>
      </c>
      <c r="JC94" s="1">
        <f t="shared" ca="1" si="120"/>
        <v>0.21095221210752307</v>
      </c>
      <c r="JD94" s="1">
        <f t="shared" ca="1" si="120"/>
        <v>9.960081845180975E-2</v>
      </c>
      <c r="JE94" s="1">
        <f t="shared" ca="1" si="120"/>
        <v>0.21692994431758145</v>
      </c>
      <c r="JF94" s="1">
        <f t="shared" ca="1" si="120"/>
        <v>0.13935504009413355</v>
      </c>
      <c r="JG94" s="1">
        <f t="shared" ca="1" si="120"/>
        <v>8.136023762634377E-2</v>
      </c>
      <c r="JH94" s="1">
        <f t="shared" ca="1" si="120"/>
        <v>0.16641400344175319</v>
      </c>
      <c r="JI94" s="1">
        <f t="shared" ca="1" si="120"/>
        <v>0.1987834678432536</v>
      </c>
      <c r="JJ94" s="1">
        <f t="shared" ca="1" si="120"/>
        <v>5.6946315065983131E-3</v>
      </c>
    </row>
    <row r="95" spans="1:270" ht="15" x14ac:dyDescent="0.2">
      <c r="A95" s="1">
        <f t="shared" ca="1" si="121"/>
        <v>0.12926528605694937</v>
      </c>
      <c r="B95" s="1">
        <f t="shared" ca="1" si="121"/>
        <v>9.1312069223191586E-2</v>
      </c>
      <c r="C95" s="1">
        <f t="shared" ca="1" si="121"/>
        <v>3.2940186145847906E-2</v>
      </c>
      <c r="D95" s="1">
        <f t="shared" ca="1" si="121"/>
        <v>0.10494702645031181</v>
      </c>
      <c r="E95" s="1">
        <f t="shared" ca="1" si="121"/>
        <v>3.5553283988923344E-2</v>
      </c>
      <c r="F95" s="1">
        <f t="shared" ca="1" si="121"/>
        <v>1.3339216727502401E-2</v>
      </c>
      <c r="G95" s="1">
        <f t="shared" ca="1" si="121"/>
        <v>4.3436228105270258E-4</v>
      </c>
      <c r="H95" s="1">
        <f t="shared" ca="1" si="121"/>
        <v>0.22185164200535831</v>
      </c>
      <c r="I95" s="1">
        <f t="shared" ca="1" si="121"/>
        <v>0.21286066390684877</v>
      </c>
      <c r="J95" s="1">
        <f t="shared" ca="1" si="121"/>
        <v>8.6291939684633501E-2</v>
      </c>
      <c r="K95" s="1">
        <f t="shared" ca="1" si="121"/>
        <v>0.17827173047190908</v>
      </c>
      <c r="L95" s="1">
        <f t="shared" ca="1" si="121"/>
        <v>9.501331628620234E-2</v>
      </c>
      <c r="M95" s="1">
        <f t="shared" ca="1" si="121"/>
        <v>7.4678809550222949E-2</v>
      </c>
      <c r="N95" s="1">
        <f t="shared" ca="1" si="121"/>
        <v>0.1520546262002726</v>
      </c>
      <c r="O95" s="1">
        <f t="shared" ca="1" si="121"/>
        <v>0.23242448429649806</v>
      </c>
      <c r="P95" s="1">
        <f t="shared" ca="1" si="121"/>
        <v>0.2799276975249842</v>
      </c>
      <c r="Q95" s="1">
        <f t="shared" ca="1" si="119"/>
        <v>0.15780399191496033</v>
      </c>
      <c r="R95" s="1">
        <f t="shared" ca="1" si="119"/>
        <v>0.23729502277899286</v>
      </c>
      <c r="S95" s="1">
        <f t="shared" ca="1" si="119"/>
        <v>0.13091291455663892</v>
      </c>
      <c r="T95" s="1">
        <f t="shared" ca="1" si="119"/>
        <v>8.9053062970007646E-2</v>
      </c>
      <c r="U95" s="1">
        <f t="shared" ca="1" si="119"/>
        <v>8.3457426970706933E-2</v>
      </c>
      <c r="V95" s="1">
        <f t="shared" ca="1" si="119"/>
        <v>0.20661258065082019</v>
      </c>
      <c r="W95" s="1">
        <f t="shared" ca="1" si="119"/>
        <v>0.20549271404162511</v>
      </c>
      <c r="X95" s="1">
        <f t="shared" ca="1" si="119"/>
        <v>5.9269373153101476E-2</v>
      </c>
      <c r="Y95" s="1">
        <f t="shared" ca="1" si="119"/>
        <v>0.10654480476690499</v>
      </c>
      <c r="Z95" s="1">
        <f t="shared" ca="1" si="119"/>
        <v>0.14172288377582157</v>
      </c>
      <c r="AA95" s="1">
        <f t="shared" ca="1" si="119"/>
        <v>0.12552189769652222</v>
      </c>
      <c r="AB95" s="1">
        <f t="shared" ca="1" si="119"/>
        <v>0.1591193542808915</v>
      </c>
      <c r="AC95" s="1">
        <f t="shared" ca="1" si="119"/>
        <v>0.25235066170683135</v>
      </c>
      <c r="AD95" s="1">
        <f t="shared" ca="1" si="119"/>
        <v>0.17829065082720477</v>
      </c>
      <c r="AE95" s="1">
        <f t="shared" ca="1" si="119"/>
        <v>0.14348739745500108</v>
      </c>
      <c r="AF95" s="1">
        <f t="shared" ca="1" si="126"/>
        <v>9.6042912257344962E-3</v>
      </c>
      <c r="AG95" s="1">
        <f t="shared" ca="1" si="126"/>
        <v>0.29780824370499165</v>
      </c>
      <c r="AH95" s="1">
        <f t="shared" ca="1" si="126"/>
        <v>8.0693557231738072E-2</v>
      </c>
      <c r="AI95" s="1">
        <f t="shared" ca="1" si="126"/>
        <v>2.3789067635978923E-2</v>
      </c>
      <c r="AJ95" s="1">
        <f t="shared" ca="1" si="126"/>
        <v>0.15242160611648134</v>
      </c>
      <c r="AK95" s="1">
        <f t="shared" ca="1" si="126"/>
        <v>3.3730593295178565E-2</v>
      </c>
      <c r="AL95" s="1">
        <f t="shared" ca="1" si="126"/>
        <v>5.5146696427398778E-2</v>
      </c>
      <c r="AM95" s="1">
        <f t="shared" ca="1" si="126"/>
        <v>0.24567946705055674</v>
      </c>
      <c r="AN95" s="1">
        <f t="shared" ca="1" si="126"/>
        <v>8.3210068483821939E-2</v>
      </c>
      <c r="AO95" s="1">
        <f t="shared" ca="1" si="126"/>
        <v>0.1524011251783616</v>
      </c>
      <c r="AP95" s="1">
        <f t="shared" ca="1" si="126"/>
        <v>0.27555413799769485</v>
      </c>
      <c r="AQ95" s="1">
        <f t="shared" ca="1" si="126"/>
        <v>4.2091560797114812E-2</v>
      </c>
      <c r="AR95" s="1">
        <f t="shared" ca="1" si="126"/>
        <v>0.20502319107069991</v>
      </c>
      <c r="AS95" s="1">
        <f t="shared" ca="1" si="126"/>
        <v>0.29814067963672897</v>
      </c>
      <c r="AT95" s="1">
        <f t="shared" ca="1" si="126"/>
        <v>0.20372520076180106</v>
      </c>
      <c r="AU95" s="1">
        <f t="shared" ca="1" si="126"/>
        <v>8.1541017301351298E-2</v>
      </c>
      <c r="AV95" s="1">
        <f t="shared" ca="1" si="124"/>
        <v>0.1256876794417329</v>
      </c>
      <c r="AW95" s="1">
        <f t="shared" ca="1" si="124"/>
        <v>7.334947830058608E-2</v>
      </c>
      <c r="AX95" s="1">
        <f t="shared" ca="1" si="124"/>
        <v>0.12820932154549092</v>
      </c>
      <c r="AY95" s="1">
        <f t="shared" ca="1" si="124"/>
        <v>0.27266711439988828</v>
      </c>
      <c r="AZ95" s="1">
        <f t="shared" ca="1" si="124"/>
        <v>6.0819156553219608E-2</v>
      </c>
      <c r="BA95" s="1">
        <f t="shared" ca="1" si="124"/>
        <v>0.22781675871275875</v>
      </c>
      <c r="BB95" s="1">
        <f t="shared" ca="1" si="124"/>
        <v>6.1809838076145596E-2</v>
      </c>
      <c r="BC95" s="1">
        <f t="shared" ca="1" si="124"/>
        <v>0.11987804558942873</v>
      </c>
      <c r="BD95" s="1">
        <f t="shared" ca="1" si="124"/>
        <v>0.21911977829604576</v>
      </c>
      <c r="BE95" s="1">
        <f t="shared" ca="1" si="124"/>
        <v>0.13213928631709673</v>
      </c>
      <c r="BF95" s="1">
        <f t="shared" ca="1" si="124"/>
        <v>9.1338234937255236E-2</v>
      </c>
      <c r="BG95" s="1">
        <f t="shared" ca="1" si="124"/>
        <v>6.0176727990923884E-2</v>
      </c>
      <c r="BH95" s="1">
        <f t="shared" ca="1" si="124"/>
        <v>9.5330665551529414E-2</v>
      </c>
      <c r="BI95" s="1">
        <f t="shared" ca="1" si="124"/>
        <v>0.10868006953963943</v>
      </c>
      <c r="BJ95" s="1">
        <f t="shared" ca="1" si="124"/>
        <v>1.6127339823917508E-2</v>
      </c>
      <c r="BK95" s="1">
        <f t="shared" ca="1" si="130"/>
        <v>0.23100026365478596</v>
      </c>
      <c r="BL95" s="1">
        <f t="shared" ca="1" si="130"/>
        <v>0.25990979147281773</v>
      </c>
      <c r="BM95" s="1">
        <f t="shared" ca="1" si="130"/>
        <v>0.13071451836532635</v>
      </c>
      <c r="BN95" s="1">
        <f t="shared" ca="1" si="130"/>
        <v>0.1190477918180284</v>
      </c>
      <c r="BO95" s="1">
        <f t="shared" ca="1" si="130"/>
        <v>7.6922703715413071E-2</v>
      </c>
      <c r="BP95" s="1">
        <f t="shared" ca="1" si="130"/>
        <v>1.2837023996572727E-2</v>
      </c>
      <c r="BQ95" s="1">
        <f t="shared" ca="1" si="130"/>
        <v>0.21130230225200777</v>
      </c>
      <c r="BR95" s="1">
        <f t="shared" ca="1" si="130"/>
        <v>5.8500166494664038E-2</v>
      </c>
      <c r="BS95" s="1">
        <f t="shared" ca="1" si="130"/>
        <v>0.10307931672758086</v>
      </c>
      <c r="BT95" s="1">
        <f t="shared" ca="1" si="130"/>
        <v>4.1449465627977099E-2</v>
      </c>
      <c r="BU95" s="1">
        <f t="shared" ca="1" si="130"/>
        <v>0.2783103683353581</v>
      </c>
      <c r="BV95" s="1">
        <f t="shared" ca="1" si="130"/>
        <v>0.14135674997396591</v>
      </c>
      <c r="BW95" s="1">
        <f t="shared" ca="1" si="130"/>
        <v>0.20983256749059959</v>
      </c>
      <c r="BX95" s="1">
        <f t="shared" ca="1" si="130"/>
        <v>7.9547620116643444E-2</v>
      </c>
      <c r="BY95" s="1">
        <f t="shared" ca="1" si="130"/>
        <v>0.25474474999422742</v>
      </c>
      <c r="BZ95" s="1">
        <f t="shared" ca="1" si="130"/>
        <v>0.19292967833253116</v>
      </c>
      <c r="CA95" s="1">
        <f t="shared" ca="1" si="127"/>
        <v>0.10964674409927531</v>
      </c>
      <c r="CB95" s="1">
        <f t="shared" ca="1" si="127"/>
        <v>8.845081203707493E-2</v>
      </c>
      <c r="CC95" s="1">
        <f t="shared" ca="1" si="127"/>
        <v>0.24558424362264231</v>
      </c>
      <c r="CD95" s="1">
        <f t="shared" ca="1" si="127"/>
        <v>8.1932718703131624E-2</v>
      </c>
      <c r="CE95" s="1">
        <f t="shared" ca="1" si="127"/>
        <v>0.14160949916678806</v>
      </c>
      <c r="CF95" s="1">
        <f t="shared" ca="1" si="127"/>
        <v>8.6373883800004644E-2</v>
      </c>
      <c r="CG95" s="1">
        <f t="shared" ca="1" si="84"/>
        <v>0.25018599339486175</v>
      </c>
      <c r="CH95" s="1">
        <f t="shared" ca="1" si="114"/>
        <v>5.6279463700399199E-2</v>
      </c>
      <c r="CI95" s="1">
        <f t="shared" ca="1" si="114"/>
        <v>0.13785842695544895</v>
      </c>
      <c r="CJ95" s="1">
        <f t="shared" ca="1" si="114"/>
        <v>0.21887165558768898</v>
      </c>
      <c r="CK95" s="1">
        <f t="shared" ca="1" si="114"/>
        <v>0.27268481158424529</v>
      </c>
      <c r="CL95" s="1">
        <f t="shared" ca="1" si="114"/>
        <v>1.5478717698209243E-2</v>
      </c>
      <c r="CM95" s="1">
        <f t="shared" ca="1" si="114"/>
        <v>0.21739626167434759</v>
      </c>
      <c r="CN95" s="1">
        <f t="shared" ca="1" si="114"/>
        <v>7.3123464081598102E-2</v>
      </c>
      <c r="CO95" s="1">
        <f t="shared" ca="1" si="114"/>
        <v>0.28109344915073664</v>
      </c>
      <c r="CP95" s="1">
        <f t="shared" ca="1" si="114"/>
        <v>0.29172873313636544</v>
      </c>
      <c r="CQ95" s="1">
        <f t="shared" ca="1" si="114"/>
        <v>9.7934767555112393E-2</v>
      </c>
      <c r="CR95" s="1">
        <f t="shared" ca="1" si="114"/>
        <v>5.6171930327419885E-2</v>
      </c>
      <c r="CS95" s="1">
        <f t="shared" ca="1" si="114"/>
        <v>0.18505765641958746</v>
      </c>
      <c r="CT95" s="1">
        <f t="shared" ca="1" si="114"/>
        <v>6.1064632965197284E-2</v>
      </c>
      <c r="CU95" s="1">
        <f t="shared" ca="1" si="114"/>
        <v>4.2896430075863969E-3</v>
      </c>
      <c r="CV95" s="1">
        <f t="shared" ca="1" si="114"/>
        <v>0.15161658777726553</v>
      </c>
      <c r="CW95" s="1">
        <f t="shared" ref="CW95:DL118" ca="1" si="132">RAND()*0.3</f>
        <v>8.763525447627446E-2</v>
      </c>
      <c r="CX95" s="1">
        <f t="shared" ca="1" si="132"/>
        <v>0.19509587968043116</v>
      </c>
      <c r="CY95" s="1">
        <f t="shared" ca="1" si="132"/>
        <v>0.14265517354096413</v>
      </c>
      <c r="CZ95" s="1">
        <f t="shared" ca="1" si="132"/>
        <v>7.725192286500894E-2</v>
      </c>
      <c r="DA95" s="1">
        <f t="shared" ca="1" si="132"/>
        <v>0.29496720525601433</v>
      </c>
      <c r="DB95" s="1">
        <f t="shared" ca="1" si="132"/>
        <v>5.822838663726404E-3</v>
      </c>
      <c r="DC95" s="1">
        <f t="shared" ca="1" si="132"/>
        <v>3.2525122321152157E-2</v>
      </c>
      <c r="DD95" s="1">
        <f t="shared" ca="1" si="132"/>
        <v>1.4853694411208616E-2</v>
      </c>
      <c r="DE95" s="1">
        <f t="shared" ca="1" si="132"/>
        <v>0.20564840485177616</v>
      </c>
      <c r="DF95" s="1">
        <f t="shared" ca="1" si="132"/>
        <v>1.2803848430877795E-2</v>
      </c>
      <c r="DG95" s="1">
        <f t="shared" ca="1" si="132"/>
        <v>0.22899693042061933</v>
      </c>
      <c r="DH95" s="1">
        <f t="shared" ca="1" si="132"/>
        <v>0.21208915933893271</v>
      </c>
      <c r="DI95" s="1">
        <f t="shared" ca="1" si="132"/>
        <v>1.1964650196120785E-2</v>
      </c>
      <c r="DJ95" s="1">
        <f t="shared" ca="1" si="132"/>
        <v>0.13213988711472194</v>
      </c>
      <c r="DK95" s="1">
        <f t="shared" ca="1" si="132"/>
        <v>0.21540147322212652</v>
      </c>
      <c r="DL95" s="1">
        <f t="shared" ca="1" si="132"/>
        <v>0.10221109443385214</v>
      </c>
      <c r="DM95" s="1">
        <f t="shared" ca="1" si="106"/>
        <v>1.2590325913029277E-2</v>
      </c>
      <c r="DN95" s="1">
        <f t="shared" ca="1" si="106"/>
        <v>0.18302516042327965</v>
      </c>
      <c r="DO95" s="1">
        <f t="shared" ca="1" si="106"/>
        <v>0.29476238536249638</v>
      </c>
      <c r="DP95" s="1">
        <f t="shared" ca="1" si="106"/>
        <v>5.3482486505469093E-2</v>
      </c>
      <c r="DQ95" s="1">
        <f t="shared" ca="1" si="106"/>
        <v>7.6198181271535631E-2</v>
      </c>
      <c r="DR95" s="1">
        <f t="shared" ca="1" si="106"/>
        <v>3.8206327867634435E-2</v>
      </c>
      <c r="DS95" s="1">
        <f t="shared" ca="1" si="102"/>
        <v>5.5245491697635651E-2</v>
      </c>
      <c r="DT95" s="1">
        <f t="shared" ca="1" si="102"/>
        <v>8.8222010179651672E-2</v>
      </c>
      <c r="DU95" s="1">
        <f t="shared" ca="1" si="99"/>
        <v>0.29074104401159939</v>
      </c>
      <c r="DV95" s="1">
        <f t="shared" ref="DV95:EK118" ca="1" si="133">RAND()*0.3</f>
        <v>0.18497152698291158</v>
      </c>
      <c r="DW95" s="1">
        <f t="shared" ca="1" si="133"/>
        <v>0.14475018028929137</v>
      </c>
      <c r="DX95" s="1">
        <f t="shared" ca="1" si="133"/>
        <v>7.1383426679994352E-2</v>
      </c>
      <c r="DY95" s="1">
        <f t="shared" ca="1" si="133"/>
        <v>8.4634882694382851E-2</v>
      </c>
      <c r="DZ95" s="1">
        <f t="shared" ca="1" si="133"/>
        <v>9.9995524291419217E-3</v>
      </c>
      <c r="EA95" s="1">
        <f t="shared" ca="1" si="133"/>
        <v>1.5277583055021426E-2</v>
      </c>
      <c r="EB95" s="1">
        <f t="shared" ca="1" si="133"/>
        <v>0.14453368055953184</v>
      </c>
      <c r="EC95" s="1">
        <f t="shared" ca="1" si="133"/>
        <v>4.9432421814156198E-2</v>
      </c>
      <c r="ED95" s="1">
        <f t="shared" ca="1" si="133"/>
        <v>7.5449784403904735E-2</v>
      </c>
      <c r="EE95" s="1">
        <f t="shared" ca="1" si="133"/>
        <v>0.12933881861295168</v>
      </c>
      <c r="EF95" s="1">
        <f t="shared" ca="1" si="133"/>
        <v>0.28810171495051934</v>
      </c>
      <c r="EG95" s="1">
        <f t="shared" ca="1" si="133"/>
        <v>0.14681805160077624</v>
      </c>
      <c r="EH95" s="1">
        <f t="shared" ca="1" si="133"/>
        <v>0.13589262541854449</v>
      </c>
      <c r="EI95" s="1">
        <f t="shared" ca="1" si="133"/>
        <v>4.8860733822112652E-2</v>
      </c>
      <c r="EJ95" s="1">
        <f t="shared" ca="1" si="133"/>
        <v>9.9265063680715387E-2</v>
      </c>
      <c r="EK95" s="1">
        <f t="shared" ca="1" si="133"/>
        <v>1.0899423816178543E-2</v>
      </c>
      <c r="EL95" s="1">
        <f t="shared" ca="1" si="131"/>
        <v>0.25299817726900214</v>
      </c>
      <c r="EM95" s="1">
        <f t="shared" ca="1" si="131"/>
        <v>2.0716398627965392E-2</v>
      </c>
      <c r="EN95" s="1">
        <f t="shared" ca="1" si="131"/>
        <v>0.2795898281502136</v>
      </c>
      <c r="EO95" s="1">
        <f t="shared" ca="1" si="131"/>
        <v>0.20586779223903839</v>
      </c>
      <c r="EP95" s="1">
        <f t="shared" ca="1" si="131"/>
        <v>0.12035770410020379</v>
      </c>
      <c r="EQ95" s="1">
        <f t="shared" ca="1" si="112"/>
        <v>0.10898359770829563</v>
      </c>
      <c r="ER95" s="1">
        <f t="shared" ca="1" si="112"/>
        <v>7.591646945811209E-2</v>
      </c>
      <c r="ES95" s="1">
        <f t="shared" ca="1" si="112"/>
        <v>0.20335565904085989</v>
      </c>
      <c r="ET95" s="1">
        <f t="shared" ca="1" si="112"/>
        <v>2.9207553367229033E-2</v>
      </c>
      <c r="EU95" s="1">
        <f t="shared" ca="1" si="112"/>
        <v>8.931082178972212E-2</v>
      </c>
      <c r="EV95" s="1">
        <f t="shared" ca="1" si="112"/>
        <v>6.3756335607106418E-2</v>
      </c>
      <c r="EW95" s="1">
        <f t="shared" ca="1" si="112"/>
        <v>0.21649455939854079</v>
      </c>
      <c r="EX95" s="1">
        <f t="shared" ca="1" si="112"/>
        <v>4.0697909505011794E-2</v>
      </c>
      <c r="EY95" s="1">
        <f t="shared" ca="1" si="118"/>
        <v>0.15527533644752872</v>
      </c>
      <c r="EZ95" s="1">
        <f t="shared" ca="1" si="118"/>
        <v>8.0170965398737984E-2</v>
      </c>
      <c r="FA95" s="1">
        <f t="shared" ca="1" si="118"/>
        <v>4.4828971243424096E-2</v>
      </c>
      <c r="FB95" s="1">
        <f t="shared" ca="1" si="118"/>
        <v>0.27738967081758981</v>
      </c>
      <c r="FC95" s="1">
        <f t="shared" ca="1" si="118"/>
        <v>5.0482069498920167E-2</v>
      </c>
      <c r="FD95" s="1">
        <f t="shared" ca="1" si="118"/>
        <v>0.1500242617970918</v>
      </c>
      <c r="FE95" s="1">
        <f t="shared" ca="1" si="118"/>
        <v>0.14937124753836598</v>
      </c>
      <c r="FF95" s="1">
        <f t="shared" ca="1" si="118"/>
        <v>0.19256149802383923</v>
      </c>
      <c r="FG95" s="1">
        <f t="shared" ca="1" si="118"/>
        <v>5.5230673227344984E-2</v>
      </c>
      <c r="FH95" s="1">
        <f t="shared" ca="1" si="118"/>
        <v>0.22810238556373427</v>
      </c>
      <c r="FI95" s="1">
        <f t="shared" ca="1" si="118"/>
        <v>0.21563844729525244</v>
      </c>
      <c r="FJ95" s="1">
        <f t="shared" ca="1" si="118"/>
        <v>0.24980253693075155</v>
      </c>
      <c r="FK95" s="1">
        <f t="shared" ca="1" si="118"/>
        <v>0.22697278926568312</v>
      </c>
      <c r="FL95" s="1">
        <f t="shared" ca="1" si="118"/>
        <v>0.2883586617449056</v>
      </c>
      <c r="FM95" s="1">
        <f t="shared" ca="1" si="118"/>
        <v>0.23794005385830919</v>
      </c>
      <c r="FN95" s="1">
        <f t="shared" ca="1" si="118"/>
        <v>6.9289621556261574E-2</v>
      </c>
      <c r="FO95" s="1">
        <f t="shared" ca="1" si="117"/>
        <v>2.7066780198707895E-4</v>
      </c>
      <c r="FP95" s="1">
        <f t="shared" ca="1" si="117"/>
        <v>6.7271362932876305E-2</v>
      </c>
      <c r="FQ95" s="1">
        <f t="shared" ca="1" si="117"/>
        <v>0.13695755544608326</v>
      </c>
      <c r="FR95" s="1">
        <f t="shared" ca="1" si="77"/>
        <v>2.861811798957594E-2</v>
      </c>
      <c r="FS95" s="1">
        <f t="shared" ca="1" si="123"/>
        <v>0.1720662066930744</v>
      </c>
      <c r="FT95" s="1">
        <f t="shared" ca="1" si="123"/>
        <v>6.5577884126397643E-4</v>
      </c>
      <c r="FU95" s="1">
        <f t="shared" ca="1" si="123"/>
        <v>0.14807144197020292</v>
      </c>
      <c r="FV95" s="1">
        <f t="shared" ca="1" si="123"/>
        <v>6.9213386003549246E-2</v>
      </c>
      <c r="FW95" s="1">
        <f t="shared" ca="1" si="123"/>
        <v>0.23813331598216922</v>
      </c>
      <c r="FX95" s="1">
        <f t="shared" ca="1" si="123"/>
        <v>1.6563320264094739E-2</v>
      </c>
      <c r="FY95" s="1">
        <f t="shared" ca="1" si="123"/>
        <v>4.155243092386629E-2</v>
      </c>
      <c r="FZ95" s="1">
        <f t="shared" ca="1" si="123"/>
        <v>0.23782827059884071</v>
      </c>
      <c r="GA95" s="1">
        <f t="shared" ca="1" si="123"/>
        <v>7.9224919043706932E-2</v>
      </c>
      <c r="GB95" s="1">
        <f t="shared" ca="1" si="123"/>
        <v>9.5361195214833924E-2</v>
      </c>
      <c r="GC95" s="1">
        <f t="shared" ca="1" si="123"/>
        <v>0.19299593210690455</v>
      </c>
      <c r="GD95" s="1">
        <f t="shared" ca="1" si="123"/>
        <v>0.17833385716426406</v>
      </c>
      <c r="GE95" s="1">
        <f t="shared" ca="1" si="123"/>
        <v>3.6708550169252431E-2</v>
      </c>
      <c r="GF95" s="1">
        <f t="shared" ca="1" si="123"/>
        <v>6.607918883307938E-2</v>
      </c>
      <c r="GG95" s="1">
        <f t="shared" ca="1" si="123"/>
        <v>0.14720092153151892</v>
      </c>
      <c r="GH95" s="1">
        <f t="shared" ca="1" si="123"/>
        <v>0.27048690195603309</v>
      </c>
      <c r="GI95" s="1">
        <f t="shared" ca="1" si="122"/>
        <v>0.18051824635601818</v>
      </c>
      <c r="GJ95" s="1">
        <f t="shared" ca="1" si="122"/>
        <v>0.1248994151523771</v>
      </c>
      <c r="GK95" s="1">
        <f t="shared" ca="1" si="122"/>
        <v>0.25073106495922648</v>
      </c>
      <c r="GL95" s="1">
        <f t="shared" ca="1" si="122"/>
        <v>0.19402861906177354</v>
      </c>
      <c r="GM95" s="1">
        <f t="shared" ca="1" si="122"/>
        <v>4.4711056645906175E-2</v>
      </c>
      <c r="GN95" s="1">
        <f t="shared" ca="1" si="122"/>
        <v>0.11069727606291431</v>
      </c>
      <c r="GO95" s="1">
        <f t="shared" ca="1" si="122"/>
        <v>0.22131212577983073</v>
      </c>
      <c r="GP95" s="1">
        <f t="shared" ca="1" si="122"/>
        <v>3.5766165908795597E-2</v>
      </c>
      <c r="GQ95" s="1">
        <f t="shared" ca="1" si="122"/>
        <v>0.16128175838118028</v>
      </c>
      <c r="GR95" s="1">
        <f t="shared" ca="1" si="122"/>
        <v>4.9323109759946214E-2</v>
      </c>
      <c r="GS95" s="1">
        <f t="shared" ca="1" si="122"/>
        <v>2.649662330553847E-2</v>
      </c>
      <c r="GT95" s="1">
        <f t="shared" ca="1" si="122"/>
        <v>0.15226652935588872</v>
      </c>
      <c r="GU95" s="1">
        <f t="shared" ca="1" si="122"/>
        <v>0.15737106118042987</v>
      </c>
      <c r="GV95" s="1">
        <f t="shared" ca="1" si="122"/>
        <v>0.1899491164438202</v>
      </c>
      <c r="GW95" s="1">
        <f t="shared" ca="1" si="122"/>
        <v>0.25472371207826727</v>
      </c>
      <c r="GX95" s="1">
        <f t="shared" ca="1" si="128"/>
        <v>6.0034939011457067E-2</v>
      </c>
      <c r="GY95" s="1">
        <f t="shared" ca="1" si="128"/>
        <v>0.17816008620329263</v>
      </c>
      <c r="GZ95" s="1">
        <f t="shared" ca="1" si="128"/>
        <v>0.16181871621856878</v>
      </c>
      <c r="HA95" s="1">
        <f t="shared" ca="1" si="128"/>
        <v>0.19373606283372191</v>
      </c>
      <c r="HB95" s="1">
        <f t="shared" ca="1" si="128"/>
        <v>3.7545591558298175E-2</v>
      </c>
      <c r="HC95" s="1">
        <f t="shared" ca="1" si="128"/>
        <v>0.15214513708292024</v>
      </c>
      <c r="HD95" s="1">
        <f t="shared" ca="1" si="128"/>
        <v>0.13184439910853171</v>
      </c>
      <c r="HE95" s="1">
        <f t="shared" ca="1" si="128"/>
        <v>0.10106088915514237</v>
      </c>
      <c r="HF95" s="1">
        <f t="shared" ca="1" si="128"/>
        <v>4.9622225794959805E-2</v>
      </c>
      <c r="HG95" s="1">
        <f t="shared" ca="1" si="129"/>
        <v>4.6115426340930674E-2</v>
      </c>
      <c r="HH95" s="1">
        <f t="shared" ca="1" si="129"/>
        <v>0.22521362883591722</v>
      </c>
      <c r="HI95" s="1">
        <f t="shared" ca="1" si="129"/>
        <v>0.24331917443913018</v>
      </c>
      <c r="HJ95" s="1">
        <f t="shared" ca="1" si="129"/>
        <v>5.8944637228800119E-2</v>
      </c>
      <c r="HK95" s="1">
        <f t="shared" ca="1" si="129"/>
        <v>2.0065985744864422E-2</v>
      </c>
      <c r="HL95" s="1">
        <f t="shared" ca="1" si="129"/>
        <v>0.1164963767012704</v>
      </c>
      <c r="HM95" s="1">
        <f t="shared" ca="1" si="129"/>
        <v>1.391350602524446E-2</v>
      </c>
      <c r="HN95" s="1">
        <f t="shared" ca="1" si="129"/>
        <v>0.11569406663952164</v>
      </c>
      <c r="HO95" s="1">
        <f t="shared" ca="1" si="129"/>
        <v>0.20454193480858596</v>
      </c>
      <c r="HP95" s="1">
        <f t="shared" ca="1" si="129"/>
        <v>9.4413261415381616E-2</v>
      </c>
      <c r="HQ95" s="1">
        <f t="shared" ca="1" si="129"/>
        <v>4.1578944211150236E-2</v>
      </c>
      <c r="HR95" s="1">
        <f t="shared" ca="1" si="129"/>
        <v>0.28112915024904039</v>
      </c>
      <c r="HS95" s="1">
        <f t="shared" ca="1" si="129"/>
        <v>6.0212078712569735E-2</v>
      </c>
      <c r="HT95" s="1">
        <f t="shared" ca="1" si="129"/>
        <v>0.21827044216510161</v>
      </c>
      <c r="HU95" s="1">
        <f t="shared" ca="1" si="129"/>
        <v>0.27043379899709624</v>
      </c>
      <c r="HV95" s="1">
        <f t="shared" ca="1" si="129"/>
        <v>9.9572168761897895E-2</v>
      </c>
      <c r="HW95" s="1">
        <f t="shared" ca="1" si="125"/>
        <v>0.13069804042179109</v>
      </c>
      <c r="HX95" s="1">
        <f t="shared" ca="1" si="125"/>
        <v>0.18294466037660093</v>
      </c>
      <c r="HY95" s="1">
        <f t="shared" ca="1" si="125"/>
        <v>6.5037568923286285E-2</v>
      </c>
      <c r="HZ95" s="1">
        <f t="shared" ca="1" si="125"/>
        <v>0.20264078082907841</v>
      </c>
      <c r="IA95" s="1">
        <f t="shared" ca="1" si="125"/>
        <v>0.15153857121788084</v>
      </c>
      <c r="IB95" s="1">
        <f t="shared" ca="1" si="125"/>
        <v>0.22713842338088125</v>
      </c>
      <c r="IC95" s="1">
        <f t="shared" ca="1" si="125"/>
        <v>0.28920133731594594</v>
      </c>
      <c r="ID95" s="1">
        <f t="shared" ca="1" si="116"/>
        <v>9.6787980758331893E-2</v>
      </c>
      <c r="IE95" s="1">
        <f t="shared" ca="1" si="115"/>
        <v>0.26471144458802159</v>
      </c>
      <c r="IF95" s="1">
        <f t="shared" ca="1" si="115"/>
        <v>0.27060498469357236</v>
      </c>
      <c r="IG95" s="1">
        <f t="shared" ca="1" si="115"/>
        <v>0.20837858523190025</v>
      </c>
      <c r="IH95" s="1">
        <f t="shared" ca="1" si="108"/>
        <v>0.16520271615850873</v>
      </c>
      <c r="II95" s="1">
        <f t="shared" ca="1" si="108"/>
        <v>0.28582249833113171</v>
      </c>
      <c r="IJ95" s="1">
        <f t="shared" ca="1" si="108"/>
        <v>0.18184680147733687</v>
      </c>
      <c r="IK95" s="1">
        <f t="shared" ca="1" si="108"/>
        <v>0.29570147043686174</v>
      </c>
      <c r="IL95" s="1">
        <f t="shared" ca="1" si="108"/>
        <v>0.27464822412178153</v>
      </c>
      <c r="IM95" s="1">
        <f t="shared" ca="1" si="108"/>
        <v>0.18608071035337206</v>
      </c>
      <c r="IN95" s="1">
        <f t="shared" ca="1" si="108"/>
        <v>0.15852354790386267</v>
      </c>
      <c r="IO95" s="1">
        <f t="shared" ca="1" si="108"/>
        <v>0.2600686799224598</v>
      </c>
      <c r="IP95" s="1">
        <f t="shared" ca="1" si="108"/>
        <v>0.19741428883539949</v>
      </c>
      <c r="IQ95" s="1">
        <f t="shared" ca="1" si="108"/>
        <v>0.29671376361084206</v>
      </c>
      <c r="IR95" s="1">
        <f t="shared" ca="1" si="104"/>
        <v>0.12007848492915561</v>
      </c>
      <c r="IS95" s="1">
        <f t="shared" ca="1" si="104"/>
        <v>0.22491731077561269</v>
      </c>
      <c r="IT95" s="1">
        <f t="shared" ca="1" si="104"/>
        <v>4.2767301963929125E-2</v>
      </c>
      <c r="IU95" s="1">
        <f t="shared" ca="1" si="104"/>
        <v>3.1722965721586817E-2</v>
      </c>
      <c r="IV95" s="1">
        <f t="shared" ca="1" si="104"/>
        <v>9.8347924883870966E-2</v>
      </c>
      <c r="IW95" s="1">
        <f t="shared" ca="1" si="104"/>
        <v>0.1725151184291526</v>
      </c>
      <c r="IX95" s="1">
        <f t="shared" ca="1" si="120"/>
        <v>9.0799142815873909E-2</v>
      </c>
      <c r="IY95" s="1">
        <f t="shared" ca="1" si="120"/>
        <v>0.19338895112026189</v>
      </c>
      <c r="IZ95" s="1">
        <f t="shared" ca="1" si="120"/>
        <v>7.7465581701355549E-2</v>
      </c>
      <c r="JA95" s="1">
        <f t="shared" ca="1" si="120"/>
        <v>0.27809174301486267</v>
      </c>
      <c r="JB95" s="1">
        <f t="shared" ca="1" si="120"/>
        <v>6.6914990829241169E-2</v>
      </c>
      <c r="JC95" s="1">
        <f t="shared" ca="1" si="120"/>
        <v>0.28517815139982045</v>
      </c>
      <c r="JD95" s="1">
        <f t="shared" ca="1" si="120"/>
        <v>0.17389234958894531</v>
      </c>
      <c r="JE95" s="1">
        <f t="shared" ca="1" si="120"/>
        <v>0.24843084784820718</v>
      </c>
      <c r="JF95" s="1">
        <f t="shared" ca="1" si="120"/>
        <v>0.26703969981379971</v>
      </c>
      <c r="JG95" s="1">
        <f t="shared" ca="1" si="120"/>
        <v>5.3431825197038487E-3</v>
      </c>
      <c r="JH95" s="1">
        <f t="shared" ca="1" si="120"/>
        <v>0.17739662489640817</v>
      </c>
      <c r="JI95" s="1">
        <f t="shared" ca="1" si="120"/>
        <v>0.25732970901924102</v>
      </c>
      <c r="JJ95" s="1">
        <f t="shared" ca="1" si="120"/>
        <v>7.8104060203159936E-2</v>
      </c>
    </row>
    <row r="96" spans="1:270" ht="15" x14ac:dyDescent="0.2">
      <c r="A96" s="1">
        <f t="shared" ca="1" si="121"/>
        <v>0.27292375586083628</v>
      </c>
      <c r="B96" s="1">
        <f t="shared" ca="1" si="121"/>
        <v>8.8992972566375964E-2</v>
      </c>
      <c r="C96" s="1">
        <f t="shared" ca="1" si="121"/>
        <v>0.13710449340533937</v>
      </c>
      <c r="D96" s="1">
        <f t="shared" ca="1" si="121"/>
        <v>6.8510469199246596E-2</v>
      </c>
      <c r="E96" s="1">
        <f t="shared" ca="1" si="121"/>
        <v>0.24443114501582552</v>
      </c>
      <c r="F96" s="1">
        <f t="shared" ca="1" si="121"/>
        <v>8.3145619634540216E-2</v>
      </c>
      <c r="G96" s="1">
        <f t="shared" ca="1" si="121"/>
        <v>0.15809984040025596</v>
      </c>
      <c r="H96" s="1">
        <f t="shared" ca="1" si="121"/>
        <v>1.1671058360279462E-2</v>
      </c>
      <c r="I96" s="1">
        <f t="shared" ca="1" si="121"/>
        <v>5.5024000313001219E-2</v>
      </c>
      <c r="J96" s="1">
        <f t="shared" ca="1" si="121"/>
        <v>2.4496541736735575E-2</v>
      </c>
      <c r="K96" s="1">
        <f t="shared" ca="1" si="121"/>
        <v>0.11742039585634059</v>
      </c>
      <c r="L96" s="1">
        <f t="shared" ca="1" si="121"/>
        <v>0.11968618165811019</v>
      </c>
      <c r="M96" s="1">
        <f t="shared" ca="1" si="121"/>
        <v>0.24171340633674201</v>
      </c>
      <c r="N96" s="1">
        <f t="shared" ca="1" si="121"/>
        <v>0.11075711876936864</v>
      </c>
      <c r="O96" s="1">
        <f t="shared" ca="1" si="121"/>
        <v>4.5614050158532822E-2</v>
      </c>
      <c r="P96" s="1">
        <f t="shared" ca="1" si="121"/>
        <v>0.29057622856668364</v>
      </c>
      <c r="Q96" s="1">
        <f t="shared" ca="1" si="119"/>
        <v>0.14798170845599232</v>
      </c>
      <c r="R96" s="1">
        <f t="shared" ca="1" si="119"/>
        <v>1.2817635423115259E-2</v>
      </c>
      <c r="S96" s="1">
        <f t="shared" ca="1" si="119"/>
        <v>0.25030273269675257</v>
      </c>
      <c r="T96" s="1">
        <f t="shared" ca="1" si="119"/>
        <v>0.29309108160109665</v>
      </c>
      <c r="U96" s="1">
        <f t="shared" ca="1" si="119"/>
        <v>0.23109414845206669</v>
      </c>
      <c r="V96" s="1">
        <f t="shared" ca="1" si="119"/>
        <v>5.1712383694984966E-2</v>
      </c>
      <c r="W96" s="1">
        <f t="shared" ca="1" si="119"/>
        <v>1.5080815562692817E-2</v>
      </c>
      <c r="X96" s="1">
        <f t="shared" ca="1" si="119"/>
        <v>0.18516584367541153</v>
      </c>
      <c r="Y96" s="1">
        <f t="shared" ca="1" si="119"/>
        <v>2.4673123453080724E-2</v>
      </c>
      <c r="Z96" s="1">
        <f t="shared" ca="1" si="119"/>
        <v>0.29681244166977305</v>
      </c>
      <c r="AA96" s="1">
        <f t="shared" ca="1" si="119"/>
        <v>0.19147218544195979</v>
      </c>
      <c r="AB96" s="1">
        <f t="shared" ca="1" si="119"/>
        <v>7.2283916755018454E-2</v>
      </c>
      <c r="AC96" s="1">
        <f t="shared" ca="1" si="119"/>
        <v>0.20971769136058696</v>
      </c>
      <c r="AD96" s="1">
        <f t="shared" ca="1" si="119"/>
        <v>0.23457817227402844</v>
      </c>
      <c r="AE96" s="1">
        <f t="shared" ca="1" si="119"/>
        <v>4.3719053636663952E-2</v>
      </c>
      <c r="AF96" s="1">
        <f t="shared" ca="1" si="126"/>
        <v>3.8215163198688881E-2</v>
      </c>
      <c r="AG96" s="1">
        <f t="shared" ca="1" si="126"/>
        <v>7.0772685317861864E-2</v>
      </c>
      <c r="AH96" s="1">
        <f t="shared" ca="1" si="126"/>
        <v>6.4232048293846919E-2</v>
      </c>
      <c r="AI96" s="1">
        <f t="shared" ca="1" si="126"/>
        <v>0.28017552651010885</v>
      </c>
      <c r="AJ96" s="1">
        <f t="shared" ca="1" si="126"/>
        <v>0.14564691296303556</v>
      </c>
      <c r="AK96" s="1">
        <f t="shared" ca="1" si="126"/>
        <v>1.5481638067330971E-2</v>
      </c>
      <c r="AL96" s="1">
        <f t="shared" ca="1" si="126"/>
        <v>4.6478057088058779E-2</v>
      </c>
      <c r="AM96" s="1">
        <f t="shared" ca="1" si="126"/>
        <v>1.780583257352486E-3</v>
      </c>
      <c r="AN96" s="1">
        <f t="shared" ca="1" si="126"/>
        <v>0.26204491176432165</v>
      </c>
      <c r="AO96" s="1">
        <f t="shared" ca="1" si="126"/>
        <v>2.3876747148636633E-3</v>
      </c>
      <c r="AP96" s="1">
        <f t="shared" ca="1" si="126"/>
        <v>0.28759408413229293</v>
      </c>
      <c r="AQ96" s="1">
        <f t="shared" ca="1" si="126"/>
        <v>1.3584761822209312E-2</v>
      </c>
      <c r="AR96" s="1">
        <f t="shared" ca="1" si="126"/>
        <v>0.29133143451872895</v>
      </c>
      <c r="AS96" s="1">
        <f t="shared" ca="1" si="126"/>
        <v>0.22280429258143267</v>
      </c>
      <c r="AT96" s="1">
        <f t="shared" ca="1" si="126"/>
        <v>0.23223456338363879</v>
      </c>
      <c r="AU96" s="1">
        <f t="shared" ca="1" si="126"/>
        <v>0.26791667921704099</v>
      </c>
      <c r="AV96" s="1">
        <f t="shared" ca="1" si="124"/>
        <v>0.15724285365597021</v>
      </c>
      <c r="AW96" s="1">
        <f t="shared" ca="1" si="124"/>
        <v>0.10346372692640741</v>
      </c>
      <c r="AX96" s="1">
        <f t="shared" ca="1" si="124"/>
        <v>0.19770776315715571</v>
      </c>
      <c r="AY96" s="1">
        <f t="shared" ca="1" si="124"/>
        <v>0.24837850660684005</v>
      </c>
      <c r="AZ96" s="1">
        <f t="shared" ca="1" si="124"/>
        <v>6.2884956613226156E-2</v>
      </c>
      <c r="BA96" s="1">
        <f t="shared" ca="1" si="124"/>
        <v>9.7365445891040795E-3</v>
      </c>
      <c r="BB96" s="1">
        <f t="shared" ca="1" si="124"/>
        <v>0.13714658263576765</v>
      </c>
      <c r="BC96" s="1">
        <f t="shared" ca="1" si="124"/>
        <v>0.21544901349423692</v>
      </c>
      <c r="BD96" s="1">
        <f t="shared" ca="1" si="124"/>
        <v>0.19862092486393615</v>
      </c>
      <c r="BE96" s="1">
        <f t="shared" ca="1" si="124"/>
        <v>0.19290368272076322</v>
      </c>
      <c r="BF96" s="1">
        <f t="shared" ca="1" si="124"/>
        <v>0.18293961408031523</v>
      </c>
      <c r="BG96" s="1">
        <f t="shared" ca="1" si="124"/>
        <v>0.17469790516151762</v>
      </c>
      <c r="BH96" s="1">
        <f t="shared" ca="1" si="124"/>
        <v>0.13994745370759246</v>
      </c>
      <c r="BI96" s="1">
        <f t="shared" ca="1" si="124"/>
        <v>0.2367145346097746</v>
      </c>
      <c r="BJ96" s="1">
        <f t="shared" ca="1" si="124"/>
        <v>7.5149678069483805E-3</v>
      </c>
      <c r="BK96" s="1">
        <f t="shared" ca="1" si="130"/>
        <v>0.19655202465813362</v>
      </c>
      <c r="BL96" s="1">
        <f t="shared" ca="1" si="130"/>
        <v>8.9975205231992775E-2</v>
      </c>
      <c r="BM96" s="1">
        <f t="shared" ca="1" si="130"/>
        <v>0.2393783861671101</v>
      </c>
      <c r="BN96" s="1">
        <f t="shared" ca="1" si="130"/>
        <v>0.26298318654661607</v>
      </c>
      <c r="BO96" s="1">
        <f t="shared" ca="1" si="130"/>
        <v>0.23305818253062863</v>
      </c>
      <c r="BP96" s="1">
        <f t="shared" ca="1" si="130"/>
        <v>0.13958654020394198</v>
      </c>
      <c r="BQ96" s="1">
        <f t="shared" ca="1" si="130"/>
        <v>7.2508639143528966E-2</v>
      </c>
      <c r="BR96" s="1">
        <f t="shared" ca="1" si="130"/>
        <v>0.15343810401300914</v>
      </c>
      <c r="BS96" s="1">
        <f t="shared" ca="1" si="130"/>
        <v>8.6945075969192976E-3</v>
      </c>
      <c r="BT96" s="1">
        <f t="shared" ca="1" si="130"/>
        <v>0.13532875620158799</v>
      </c>
      <c r="BU96" s="1">
        <f t="shared" ca="1" si="130"/>
        <v>0.17766021025236267</v>
      </c>
      <c r="BV96" s="1">
        <f t="shared" ca="1" si="130"/>
        <v>0.25284556034419092</v>
      </c>
      <c r="BW96" s="1">
        <f t="shared" ca="1" si="130"/>
        <v>7.3928968186501409E-2</v>
      </c>
      <c r="BX96" s="1">
        <f t="shared" ca="1" si="130"/>
        <v>7.0587487390343484E-2</v>
      </c>
      <c r="BY96" s="1">
        <f t="shared" ca="1" si="130"/>
        <v>0.27367428356371587</v>
      </c>
      <c r="BZ96" s="1">
        <f t="shared" ca="1" si="130"/>
        <v>0.29651078799241104</v>
      </c>
      <c r="CA96" s="1">
        <f t="shared" ca="1" si="127"/>
        <v>4.4022515899515332E-3</v>
      </c>
      <c r="CB96" s="1">
        <f t="shared" ca="1" si="127"/>
        <v>2.3214786423769805E-2</v>
      </c>
      <c r="CC96" s="1">
        <f t="shared" ca="1" si="127"/>
        <v>0.26369719647804346</v>
      </c>
      <c r="CD96" s="1">
        <f t="shared" ca="1" si="127"/>
        <v>5.3311923693066697E-3</v>
      </c>
      <c r="CE96" s="1">
        <f t="shared" ca="1" si="127"/>
        <v>0.23537802053261128</v>
      </c>
      <c r="CF96" s="1">
        <f t="shared" ca="1" si="127"/>
        <v>0.27003269498223359</v>
      </c>
      <c r="CG96" s="1">
        <f t="shared" ca="1" si="84"/>
        <v>0.26497784458112633</v>
      </c>
      <c r="CH96" s="1">
        <f t="shared" ref="CH96:CW118" ca="1" si="134">RAND()*0.3</f>
        <v>0.26792747065371941</v>
      </c>
      <c r="CI96" s="1">
        <f t="shared" ca="1" si="134"/>
        <v>0.1884650098151231</v>
      </c>
      <c r="CJ96" s="1">
        <f t="shared" ca="1" si="134"/>
        <v>0.2261767453285139</v>
      </c>
      <c r="CK96" s="1">
        <f t="shared" ca="1" si="134"/>
        <v>0.19901998988888661</v>
      </c>
      <c r="CL96" s="1">
        <f t="shared" ca="1" si="134"/>
        <v>0.13955049336084405</v>
      </c>
      <c r="CM96" s="1">
        <f t="shared" ca="1" si="134"/>
        <v>0.11697496345584363</v>
      </c>
      <c r="CN96" s="1">
        <f t="shared" ca="1" si="134"/>
        <v>0.17646177567192003</v>
      </c>
      <c r="CO96" s="1">
        <f t="shared" ca="1" si="134"/>
        <v>0.17910378893101461</v>
      </c>
      <c r="CP96" s="1">
        <f t="shared" ca="1" si="134"/>
        <v>7.603811082982935E-2</v>
      </c>
      <c r="CQ96" s="1">
        <f t="shared" ca="1" si="134"/>
        <v>1.6888806276163792E-2</v>
      </c>
      <c r="CR96" s="1">
        <f t="shared" ca="1" si="134"/>
        <v>1.6592497833652853E-2</v>
      </c>
      <c r="CS96" s="1">
        <f t="shared" ca="1" si="134"/>
        <v>0.29716324627468182</v>
      </c>
      <c r="CT96" s="1">
        <f t="shared" ca="1" si="134"/>
        <v>0.27840481722077465</v>
      </c>
      <c r="CU96" s="1">
        <f t="shared" ca="1" si="134"/>
        <v>0.24348011336836939</v>
      </c>
      <c r="CV96" s="1">
        <f t="shared" ca="1" si="134"/>
        <v>0.14635209186248715</v>
      </c>
      <c r="CW96" s="1">
        <f t="shared" ca="1" si="134"/>
        <v>4.4074149854404984E-2</v>
      </c>
      <c r="CX96" s="1">
        <f t="shared" ca="1" si="132"/>
        <v>3.7532936063364199E-2</v>
      </c>
      <c r="CY96" s="1">
        <f t="shared" ca="1" si="132"/>
        <v>0.11017508111952871</v>
      </c>
      <c r="CZ96" s="1">
        <f t="shared" ca="1" si="132"/>
        <v>8.4223036596250925E-2</v>
      </c>
      <c r="DA96" s="1">
        <f t="shared" ca="1" si="132"/>
        <v>0.19880750579290399</v>
      </c>
      <c r="DB96" s="1">
        <f t="shared" ca="1" si="132"/>
        <v>0.22976117192182841</v>
      </c>
      <c r="DC96" s="1">
        <f t="shared" ca="1" si="132"/>
        <v>3.6647182201024274E-2</v>
      </c>
      <c r="DD96" s="1">
        <f t="shared" ca="1" si="132"/>
        <v>3.2465871234792831E-2</v>
      </c>
      <c r="DE96" s="1">
        <f t="shared" ca="1" si="132"/>
        <v>5.356515020533513E-2</v>
      </c>
      <c r="DF96" s="1">
        <f t="shared" ca="1" si="132"/>
        <v>0.21992719668059507</v>
      </c>
      <c r="DG96" s="1">
        <f t="shared" ca="1" si="132"/>
        <v>0.13054531718238313</v>
      </c>
      <c r="DH96" s="1">
        <f t="shared" ca="1" si="132"/>
        <v>0.16408946083896894</v>
      </c>
      <c r="DI96" s="1">
        <f t="shared" ca="1" si="132"/>
        <v>4.2155751361237948E-2</v>
      </c>
      <c r="DJ96" s="1">
        <f t="shared" ca="1" si="132"/>
        <v>0.18330066838419443</v>
      </c>
      <c r="DK96" s="1">
        <f t="shared" ca="1" si="132"/>
        <v>0.21343398665263805</v>
      </c>
      <c r="DL96" s="1">
        <f t="shared" ca="1" si="132"/>
        <v>1.7131965739785624E-2</v>
      </c>
      <c r="DM96" s="1">
        <f t="shared" ca="1" si="106"/>
        <v>3.0069928067736805E-2</v>
      </c>
      <c r="DN96" s="1">
        <f t="shared" ca="1" si="106"/>
        <v>1.2961641410175584E-2</v>
      </c>
      <c r="DO96" s="1">
        <f t="shared" ca="1" si="106"/>
        <v>0.13466426803734977</v>
      </c>
      <c r="DP96" s="1">
        <f t="shared" ca="1" si="106"/>
        <v>0.13771579531406952</v>
      </c>
      <c r="DQ96" s="1">
        <f t="shared" ca="1" si="106"/>
        <v>0.19885424315372</v>
      </c>
      <c r="DR96" s="1">
        <f t="shared" ca="1" si="106"/>
        <v>5.3603475219163366E-2</v>
      </c>
      <c r="DS96" s="1">
        <f t="shared" ca="1" si="102"/>
        <v>0.12684954110898883</v>
      </c>
      <c r="DT96" s="1">
        <f t="shared" ca="1" si="102"/>
        <v>0.1019597503947319</v>
      </c>
      <c r="DU96" s="1">
        <f t="shared" ca="1" si="99"/>
        <v>0.19967678440554146</v>
      </c>
      <c r="DV96" s="1">
        <f t="shared" ca="1" si="133"/>
        <v>1.1310580702006967E-2</v>
      </c>
      <c r="DW96" s="1">
        <f t="shared" ca="1" si="133"/>
        <v>0.26516592695116636</v>
      </c>
      <c r="DX96" s="1">
        <f t="shared" ca="1" si="133"/>
        <v>0.23508914519232488</v>
      </c>
      <c r="DY96" s="1">
        <f t="shared" ca="1" si="133"/>
        <v>8.7847141294044556E-2</v>
      </c>
      <c r="DZ96" s="1">
        <f t="shared" ca="1" si="133"/>
        <v>0.23931979435958547</v>
      </c>
      <c r="EA96" s="1">
        <f t="shared" ca="1" si="133"/>
        <v>3.516668013617421E-2</v>
      </c>
      <c r="EB96" s="1">
        <f t="shared" ca="1" si="133"/>
        <v>0.24165311197553146</v>
      </c>
      <c r="EC96" s="1">
        <f t="shared" ca="1" si="133"/>
        <v>2.3913458024053803E-2</v>
      </c>
      <c r="ED96" s="1">
        <f t="shared" ca="1" si="133"/>
        <v>9.0477206842142083E-2</v>
      </c>
      <c r="EE96" s="1">
        <f t="shared" ca="1" si="133"/>
        <v>7.7449196786688435E-2</v>
      </c>
      <c r="EF96" s="1">
        <f t="shared" ca="1" si="133"/>
        <v>6.2972488908921584E-2</v>
      </c>
      <c r="EG96" s="1">
        <f t="shared" ca="1" si="133"/>
        <v>0.18459464716420074</v>
      </c>
      <c r="EH96" s="1">
        <f t="shared" ca="1" si="133"/>
        <v>0.1570017070500071</v>
      </c>
      <c r="EI96" s="1">
        <f t="shared" ca="1" si="133"/>
        <v>0.28909088157219848</v>
      </c>
      <c r="EJ96" s="1">
        <f t="shared" ca="1" si="133"/>
        <v>0.2733933793160101</v>
      </c>
      <c r="EK96" s="1">
        <f t="shared" ca="1" si="133"/>
        <v>0.16026182509268713</v>
      </c>
      <c r="EL96" s="1">
        <f t="shared" ca="1" si="131"/>
        <v>0.11552669565670261</v>
      </c>
      <c r="EM96" s="1">
        <f t="shared" ca="1" si="131"/>
        <v>0.10384898689833529</v>
      </c>
      <c r="EN96" s="1">
        <f t="shared" ca="1" si="131"/>
        <v>0.28272260428583973</v>
      </c>
      <c r="EO96" s="1">
        <f t="shared" ca="1" si="131"/>
        <v>0.2488502882470266</v>
      </c>
      <c r="EP96" s="1">
        <f t="shared" ca="1" si="131"/>
        <v>8.6706532134379108E-2</v>
      </c>
      <c r="EQ96" s="1">
        <f t="shared" ca="1" si="112"/>
        <v>1.1047843985662286E-2</v>
      </c>
      <c r="ER96" s="1">
        <f t="shared" ca="1" si="112"/>
        <v>1.2048516012262945E-2</v>
      </c>
      <c r="ES96" s="1">
        <f t="shared" ca="1" si="112"/>
        <v>0.19656216657190567</v>
      </c>
      <c r="ET96" s="1">
        <f t="shared" ca="1" si="112"/>
        <v>5.8210665855029195E-2</v>
      </c>
      <c r="EU96" s="1">
        <f t="shared" ca="1" si="112"/>
        <v>0.16780463077696556</v>
      </c>
      <c r="EV96" s="1">
        <f t="shared" ca="1" si="112"/>
        <v>0.11301308581252222</v>
      </c>
      <c r="EW96" s="1">
        <f t="shared" ca="1" si="112"/>
        <v>0.24029451682411893</v>
      </c>
      <c r="EX96" s="1">
        <f t="shared" ca="1" si="112"/>
        <v>0.11936108803561404</v>
      </c>
      <c r="EY96" s="1">
        <f t="shared" ca="1" si="118"/>
        <v>7.5047700198353037E-2</v>
      </c>
      <c r="EZ96" s="1">
        <f t="shared" ca="1" si="118"/>
        <v>0.15798484316996991</v>
      </c>
      <c r="FA96" s="1">
        <f t="shared" ca="1" si="118"/>
        <v>0.26371759918253823</v>
      </c>
      <c r="FB96" s="1">
        <f t="shared" ca="1" si="118"/>
        <v>1.8717250222267088E-2</v>
      </c>
      <c r="FC96" s="1">
        <f t="shared" ca="1" si="118"/>
        <v>0.11268184120255126</v>
      </c>
      <c r="FD96" s="1">
        <f t="shared" ca="1" si="118"/>
        <v>0.2735769095044997</v>
      </c>
      <c r="FE96" s="1">
        <f t="shared" ca="1" si="118"/>
        <v>7.0966633926942857E-2</v>
      </c>
      <c r="FF96" s="1">
        <f t="shared" ca="1" si="118"/>
        <v>0.29448954545805722</v>
      </c>
      <c r="FG96" s="1">
        <f t="shared" ca="1" si="118"/>
        <v>0.11628526537339097</v>
      </c>
      <c r="FH96" s="1">
        <f t="shared" ca="1" si="118"/>
        <v>0.28195916453516356</v>
      </c>
      <c r="FI96" s="1">
        <f t="shared" ca="1" si="118"/>
        <v>0.28630319232576062</v>
      </c>
      <c r="FJ96" s="1">
        <f t="shared" ca="1" si="118"/>
        <v>1.6978568919870329E-2</v>
      </c>
      <c r="FK96" s="1">
        <f t="shared" ca="1" si="118"/>
        <v>0.23492229187044603</v>
      </c>
      <c r="FL96" s="1">
        <f t="shared" ca="1" si="118"/>
        <v>0.16583687349937323</v>
      </c>
      <c r="FM96" s="1">
        <f t="shared" ca="1" si="118"/>
        <v>4.3963094338625684E-2</v>
      </c>
      <c r="FN96" s="1">
        <f t="shared" ca="1" si="118"/>
        <v>0.27554961786133342</v>
      </c>
      <c r="FO96" s="1">
        <f t="shared" ca="1" si="117"/>
        <v>2.3541763782948697E-3</v>
      </c>
      <c r="FP96" s="1">
        <f t="shared" ca="1" si="117"/>
        <v>0.21487049577424433</v>
      </c>
      <c r="FQ96" s="1">
        <f t="shared" ca="1" si="117"/>
        <v>7.8819293854490879E-2</v>
      </c>
      <c r="FR96" s="1">
        <f t="shared" ca="1" si="77"/>
        <v>0.27476147562498099</v>
      </c>
      <c r="FS96" s="1">
        <f t="shared" ca="1" si="123"/>
        <v>0.23411050359382185</v>
      </c>
      <c r="FT96" s="1">
        <f t="shared" ca="1" si="123"/>
        <v>0.23025743778250057</v>
      </c>
      <c r="FU96" s="1">
        <f t="shared" ca="1" si="123"/>
        <v>0.10906993723170279</v>
      </c>
      <c r="FV96" s="1">
        <f t="shared" ca="1" si="123"/>
        <v>8.0982621014297207E-3</v>
      </c>
      <c r="FW96" s="1">
        <f t="shared" ca="1" si="123"/>
        <v>4.9121070906078632E-2</v>
      </c>
      <c r="FX96" s="1">
        <f t="shared" ca="1" si="123"/>
        <v>8.9146769529450706E-2</v>
      </c>
      <c r="FY96" s="1">
        <f t="shared" ca="1" si="123"/>
        <v>0.18262603341618788</v>
      </c>
      <c r="FZ96" s="1">
        <f t="shared" ca="1" si="123"/>
        <v>0.23248235242095783</v>
      </c>
      <c r="GA96" s="1">
        <f t="shared" ca="1" si="123"/>
        <v>0.26298780189933335</v>
      </c>
      <c r="GB96" s="1">
        <f t="shared" ca="1" si="123"/>
        <v>0.28996587963308074</v>
      </c>
      <c r="GC96" s="1">
        <f t="shared" ca="1" si="123"/>
        <v>0.11963526067168329</v>
      </c>
      <c r="GD96" s="1">
        <f t="shared" ca="1" si="123"/>
        <v>1.8745855933413345E-2</v>
      </c>
      <c r="GE96" s="1">
        <f t="shared" ca="1" si="123"/>
        <v>3.9659535543345989E-2</v>
      </c>
      <c r="GF96" s="1">
        <f t="shared" ca="1" si="123"/>
        <v>7.9222444179316412E-2</v>
      </c>
      <c r="GG96" s="1">
        <f t="shared" ca="1" si="123"/>
        <v>0.11794357220001978</v>
      </c>
      <c r="GH96" s="1">
        <f t="shared" ca="1" si="123"/>
        <v>0.18691194204676234</v>
      </c>
      <c r="GI96" s="1">
        <f t="shared" ca="1" si="122"/>
        <v>0.22826702337083515</v>
      </c>
      <c r="GJ96" s="1">
        <f t="shared" ca="1" si="122"/>
        <v>0.26023710042420456</v>
      </c>
      <c r="GK96" s="1">
        <f t="shared" ca="1" si="122"/>
        <v>9.5745389960702146E-3</v>
      </c>
      <c r="GL96" s="1">
        <f t="shared" ca="1" si="122"/>
        <v>6.1271056969728885E-2</v>
      </c>
      <c r="GM96" s="1">
        <f t="shared" ca="1" si="122"/>
        <v>9.7120197828214835E-2</v>
      </c>
      <c r="GN96" s="1">
        <f t="shared" ca="1" si="122"/>
        <v>8.9934432686627944E-2</v>
      </c>
      <c r="GO96" s="1">
        <f t="shared" ca="1" si="122"/>
        <v>0.17242679542058059</v>
      </c>
      <c r="GP96" s="1">
        <f t="shared" ca="1" si="122"/>
        <v>0.14019648612891081</v>
      </c>
      <c r="GQ96" s="1">
        <f t="shared" ca="1" si="122"/>
        <v>0.16730964077354196</v>
      </c>
      <c r="GR96" s="1">
        <f t="shared" ca="1" si="122"/>
        <v>0.26517122806758514</v>
      </c>
      <c r="GS96" s="1">
        <f t="shared" ca="1" si="122"/>
        <v>0.16462854181312064</v>
      </c>
      <c r="GT96" s="1">
        <f t="shared" ca="1" si="122"/>
        <v>0.231186276278881</v>
      </c>
      <c r="GU96" s="1">
        <f t="shared" ca="1" si="122"/>
        <v>6.3318463858222637E-2</v>
      </c>
      <c r="GV96" s="1">
        <f t="shared" ca="1" si="122"/>
        <v>1.7356571522725538E-2</v>
      </c>
      <c r="GW96" s="1">
        <f t="shared" ca="1" si="122"/>
        <v>7.3233420283716169E-2</v>
      </c>
      <c r="GX96" s="1">
        <f t="shared" ca="1" si="128"/>
        <v>0.23480566868105696</v>
      </c>
      <c r="GY96" s="1">
        <f t="shared" ca="1" si="128"/>
        <v>0.18683262407309251</v>
      </c>
      <c r="GZ96" s="1">
        <f t="shared" ca="1" si="128"/>
        <v>0.1599323138710261</v>
      </c>
      <c r="HA96" s="1">
        <f t="shared" ca="1" si="128"/>
        <v>0.12520436565804624</v>
      </c>
      <c r="HB96" s="1">
        <f t="shared" ca="1" si="128"/>
        <v>0.24747315677073103</v>
      </c>
      <c r="HC96" s="1">
        <f t="shared" ca="1" si="128"/>
        <v>0.27191072655513554</v>
      </c>
      <c r="HD96" s="1">
        <f t="shared" ca="1" si="128"/>
        <v>3.6025870368484314E-2</v>
      </c>
      <c r="HE96" s="1">
        <f t="shared" ca="1" si="128"/>
        <v>8.6807465758500513E-3</v>
      </c>
      <c r="HF96" s="1">
        <f t="shared" ca="1" si="128"/>
        <v>8.3233402978309293E-2</v>
      </c>
      <c r="HG96" s="1">
        <f t="shared" ca="1" si="129"/>
        <v>0.29652668693399598</v>
      </c>
      <c r="HH96" s="1">
        <f t="shared" ca="1" si="129"/>
        <v>0.2186947337678472</v>
      </c>
      <c r="HI96" s="1">
        <f t="shared" ca="1" si="129"/>
        <v>7.519682600195525E-2</v>
      </c>
      <c r="HJ96" s="1">
        <f t="shared" ca="1" si="129"/>
        <v>1.8138457208131942E-2</v>
      </c>
      <c r="HK96" s="1">
        <f t="shared" ca="1" si="129"/>
        <v>0.21480195691034107</v>
      </c>
      <c r="HL96" s="1">
        <f t="shared" ca="1" si="129"/>
        <v>0.17761833573306296</v>
      </c>
      <c r="HM96" s="1">
        <f t="shared" ca="1" si="129"/>
        <v>0.26913594340302049</v>
      </c>
      <c r="HN96" s="1">
        <f t="shared" ca="1" si="129"/>
        <v>0.16725790447740874</v>
      </c>
      <c r="HO96" s="1">
        <f t="shared" ca="1" si="129"/>
        <v>2.4750536573309254E-2</v>
      </c>
      <c r="HP96" s="1">
        <f t="shared" ca="1" si="129"/>
        <v>6.7580783657658516E-2</v>
      </c>
      <c r="HQ96" s="1">
        <f t="shared" ca="1" si="129"/>
        <v>0.28756635521343954</v>
      </c>
      <c r="HR96" s="1">
        <f t="shared" ca="1" si="129"/>
        <v>0.11540124139882797</v>
      </c>
      <c r="HS96" s="1">
        <f t="shared" ca="1" si="129"/>
        <v>0.26216299826976186</v>
      </c>
      <c r="HT96" s="1">
        <f t="shared" ca="1" si="129"/>
        <v>6.1024673498714696E-2</v>
      </c>
      <c r="HU96" s="1">
        <f t="shared" ca="1" si="129"/>
        <v>0.23917788795650899</v>
      </c>
      <c r="HV96" s="1">
        <f t="shared" ca="1" si="129"/>
        <v>0.1556463316518478</v>
      </c>
      <c r="HW96" s="1">
        <f t="shared" ca="1" si="125"/>
        <v>0.24011202173620108</v>
      </c>
      <c r="HX96" s="1">
        <f t="shared" ca="1" si="125"/>
        <v>0.10824196640969744</v>
      </c>
      <c r="HY96" s="1">
        <f t="shared" ca="1" si="125"/>
        <v>0.25447881855970755</v>
      </c>
      <c r="HZ96" s="1">
        <f t="shared" ca="1" si="125"/>
        <v>0.1947684555486317</v>
      </c>
      <c r="IA96" s="1">
        <f t="shared" ca="1" si="125"/>
        <v>0.13444862255136317</v>
      </c>
      <c r="IB96" s="1">
        <f t="shared" ca="1" si="125"/>
        <v>0.18155169811777519</v>
      </c>
      <c r="IC96" s="1">
        <f t="shared" ca="1" si="125"/>
        <v>0.28190663455486609</v>
      </c>
      <c r="ID96" s="1">
        <f t="shared" ca="1" si="116"/>
        <v>8.8433419024443474E-2</v>
      </c>
      <c r="IE96" s="1">
        <f t="shared" ca="1" si="115"/>
        <v>0.23762827177996648</v>
      </c>
      <c r="IF96" s="1">
        <f t="shared" ca="1" si="115"/>
        <v>0.23339447927637197</v>
      </c>
      <c r="IG96" s="1">
        <f t="shared" ca="1" si="115"/>
        <v>0.10722641458991958</v>
      </c>
      <c r="IH96" s="1">
        <f t="shared" ca="1" si="108"/>
        <v>5.348037234410162E-2</v>
      </c>
      <c r="II96" s="1">
        <f t="shared" ca="1" si="108"/>
        <v>4.9266235753354648E-2</v>
      </c>
      <c r="IJ96" s="1">
        <f t="shared" ca="1" si="108"/>
        <v>0.22741750365676422</v>
      </c>
      <c r="IK96" s="1">
        <f t="shared" ca="1" si="108"/>
        <v>0.12426110360880741</v>
      </c>
      <c r="IL96" s="1">
        <f t="shared" ca="1" si="108"/>
        <v>0.24029389874126827</v>
      </c>
      <c r="IM96" s="1">
        <f t="shared" ca="1" si="108"/>
        <v>0.10801959370364374</v>
      </c>
      <c r="IN96" s="1">
        <f t="shared" ca="1" si="108"/>
        <v>2.6005135716346526E-2</v>
      </c>
      <c r="IO96" s="1">
        <f t="shared" ca="1" si="108"/>
        <v>0.21413249171938611</v>
      </c>
      <c r="IP96" s="1">
        <f t="shared" ca="1" si="108"/>
        <v>0.22461893765772931</v>
      </c>
      <c r="IQ96" s="1">
        <f t="shared" ca="1" si="108"/>
        <v>0.26287633303203478</v>
      </c>
      <c r="IR96" s="1">
        <f t="shared" ca="1" si="104"/>
        <v>5.098026697574163E-2</v>
      </c>
      <c r="IS96" s="1">
        <f t="shared" ca="1" si="104"/>
        <v>0.27971157579254335</v>
      </c>
      <c r="IT96" s="1">
        <f t="shared" ca="1" si="104"/>
        <v>0.1429655445431238</v>
      </c>
      <c r="IU96" s="1">
        <f t="shared" ca="1" si="104"/>
        <v>0.20430547732420853</v>
      </c>
      <c r="IV96" s="1">
        <f t="shared" ca="1" si="104"/>
        <v>8.8901507168998667E-2</v>
      </c>
      <c r="IW96" s="1">
        <f t="shared" ca="1" si="104"/>
        <v>0.15652273275179929</v>
      </c>
      <c r="IX96" s="1">
        <f t="shared" ca="1" si="120"/>
        <v>0.27353205718090839</v>
      </c>
      <c r="IY96" s="1">
        <f t="shared" ca="1" si="120"/>
        <v>7.2564826815749092E-2</v>
      </c>
      <c r="IZ96" s="1">
        <f t="shared" ca="1" si="120"/>
        <v>0.22915101082603073</v>
      </c>
      <c r="JA96" s="1">
        <f t="shared" ca="1" si="120"/>
        <v>0.13310101067357019</v>
      </c>
      <c r="JB96" s="1">
        <f t="shared" ca="1" si="120"/>
        <v>0.26651704018036854</v>
      </c>
      <c r="JC96" s="1">
        <f t="shared" ca="1" si="120"/>
        <v>0.17277030884843375</v>
      </c>
      <c r="JD96" s="1">
        <f t="shared" ca="1" si="120"/>
        <v>8.7551528117587474E-3</v>
      </c>
      <c r="JE96" s="1">
        <f t="shared" ca="1" si="120"/>
        <v>5.6236739161978661E-2</v>
      </c>
      <c r="JF96" s="1">
        <f t="shared" ca="1" si="120"/>
        <v>9.5043662582332281E-2</v>
      </c>
      <c r="JG96" s="1">
        <f t="shared" ca="1" si="120"/>
        <v>3.3043411107877084E-2</v>
      </c>
      <c r="JH96" s="1">
        <f t="shared" ca="1" si="120"/>
        <v>0.22432711075970133</v>
      </c>
      <c r="JI96" s="1">
        <f t="shared" ca="1" si="120"/>
        <v>0.25027160478890781</v>
      </c>
      <c r="JJ96" s="1">
        <f t="shared" ca="1" si="120"/>
        <v>0.26096467894550018</v>
      </c>
    </row>
    <row r="97" spans="1:270" ht="15" x14ac:dyDescent="0.2">
      <c r="A97" s="1">
        <f t="shared" ca="1" si="121"/>
        <v>0.29361864679131877</v>
      </c>
      <c r="B97" s="1">
        <f t="shared" ca="1" si="121"/>
        <v>0.25905018657371159</v>
      </c>
      <c r="C97" s="1">
        <f t="shared" ca="1" si="121"/>
        <v>0.28441519886657823</v>
      </c>
      <c r="D97" s="1">
        <f t="shared" ca="1" si="121"/>
        <v>0.23378010430020268</v>
      </c>
      <c r="E97" s="1">
        <f t="shared" ca="1" si="121"/>
        <v>0.26452990190547471</v>
      </c>
      <c r="F97" s="1">
        <f t="shared" ca="1" si="121"/>
        <v>0.288662889311323</v>
      </c>
      <c r="G97" s="1">
        <f t="shared" ca="1" si="121"/>
        <v>0.25318774131658722</v>
      </c>
      <c r="H97" s="1">
        <f t="shared" ca="1" si="121"/>
        <v>0.17920625774203705</v>
      </c>
      <c r="I97" s="1">
        <f t="shared" ca="1" si="121"/>
        <v>0.23344885059624992</v>
      </c>
      <c r="J97" s="1">
        <f t="shared" ca="1" si="121"/>
        <v>5.600321698774878E-2</v>
      </c>
      <c r="K97" s="1">
        <f t="shared" ca="1" si="121"/>
        <v>0.17189307789414093</v>
      </c>
      <c r="L97" s="1">
        <f t="shared" ca="1" si="121"/>
        <v>7.5547901280092242E-2</v>
      </c>
      <c r="M97" s="1">
        <f t="shared" ca="1" si="121"/>
        <v>0.20811453055405785</v>
      </c>
      <c r="N97" s="1">
        <f t="shared" ca="1" si="121"/>
        <v>0.10643233883031958</v>
      </c>
      <c r="O97" s="1">
        <f t="shared" ca="1" si="121"/>
        <v>0.23250751358059008</v>
      </c>
      <c r="P97" s="1">
        <f t="shared" ca="1" si="121"/>
        <v>3.018152567774831E-2</v>
      </c>
      <c r="Q97" s="1">
        <f t="shared" ca="1" si="119"/>
        <v>3.7561513948950562E-2</v>
      </c>
      <c r="R97" s="1">
        <f t="shared" ca="1" si="119"/>
        <v>0.12810173960946961</v>
      </c>
      <c r="S97" s="1">
        <f t="shared" ca="1" si="119"/>
        <v>0.26951520571952176</v>
      </c>
      <c r="T97" s="1">
        <f t="shared" ca="1" si="119"/>
        <v>9.7661599872174709E-3</v>
      </c>
      <c r="U97" s="1">
        <f t="shared" ca="1" si="119"/>
        <v>6.7037433055589174E-3</v>
      </c>
      <c r="V97" s="1">
        <f t="shared" ca="1" si="119"/>
        <v>7.0006353875936803E-2</v>
      </c>
      <c r="W97" s="1">
        <f t="shared" ca="1" si="119"/>
        <v>3.4367177065245093E-2</v>
      </c>
      <c r="X97" s="1">
        <f t="shared" ca="1" si="119"/>
        <v>8.5708186447499737E-2</v>
      </c>
      <c r="Y97" s="1">
        <f t="shared" ca="1" si="119"/>
        <v>0.20049364165144015</v>
      </c>
      <c r="Z97" s="1">
        <f t="shared" ca="1" si="119"/>
        <v>0.14553383784595866</v>
      </c>
      <c r="AA97" s="1">
        <f t="shared" ca="1" si="119"/>
        <v>6.1125602390934566E-4</v>
      </c>
      <c r="AB97" s="1">
        <f t="shared" ca="1" si="119"/>
        <v>0.27732965231953494</v>
      </c>
      <c r="AC97" s="1">
        <f t="shared" ca="1" si="119"/>
        <v>1.1378063647228719E-2</v>
      </c>
      <c r="AD97" s="1">
        <f t="shared" ca="1" si="119"/>
        <v>0.2185989506384281</v>
      </c>
      <c r="AE97" s="1">
        <f t="shared" ca="1" si="119"/>
        <v>0.2345423752286592</v>
      </c>
      <c r="AF97" s="1">
        <f t="shared" ca="1" si="126"/>
        <v>0.15602808038966365</v>
      </c>
      <c r="AG97" s="1">
        <f t="shared" ca="1" si="126"/>
        <v>8.9447474681712186E-2</v>
      </c>
      <c r="AH97" s="1">
        <f t="shared" ca="1" si="126"/>
        <v>0.130351195044766</v>
      </c>
      <c r="AI97" s="1">
        <f t="shared" ca="1" si="126"/>
        <v>5.2030525746928159E-2</v>
      </c>
      <c r="AJ97" s="1">
        <f t="shared" ca="1" si="126"/>
        <v>4.2531860053362243E-2</v>
      </c>
      <c r="AK97" s="1">
        <f t="shared" ca="1" si="126"/>
        <v>0.21341759176458122</v>
      </c>
      <c r="AL97" s="1">
        <f t="shared" ca="1" si="126"/>
        <v>0.27041748890405026</v>
      </c>
      <c r="AM97" s="1">
        <f t="shared" ca="1" si="126"/>
        <v>0.16413211423004578</v>
      </c>
      <c r="AN97" s="1">
        <f t="shared" ca="1" si="126"/>
        <v>9.9223482904708296E-2</v>
      </c>
      <c r="AO97" s="1">
        <f t="shared" ca="1" si="126"/>
        <v>0.29805457929249535</v>
      </c>
      <c r="AP97" s="1">
        <f t="shared" ca="1" si="126"/>
        <v>0.28017221922972779</v>
      </c>
      <c r="AQ97" s="1">
        <f t="shared" ca="1" si="126"/>
        <v>2.2958177854268434E-2</v>
      </c>
      <c r="AR97" s="1">
        <f t="shared" ca="1" si="126"/>
        <v>0.10560792949937298</v>
      </c>
      <c r="AS97" s="1">
        <f t="shared" ca="1" si="126"/>
        <v>0.12904191518176855</v>
      </c>
      <c r="AT97" s="1">
        <f t="shared" ca="1" si="126"/>
        <v>7.9989113763333994E-2</v>
      </c>
      <c r="AU97" s="1">
        <f t="shared" ca="1" si="126"/>
        <v>0.14745739789618428</v>
      </c>
      <c r="AV97" s="1">
        <f t="shared" ca="1" si="124"/>
        <v>0.15894313431522397</v>
      </c>
      <c r="AW97" s="1">
        <f t="shared" ca="1" si="124"/>
        <v>0.12483578779674065</v>
      </c>
      <c r="AX97" s="1">
        <f t="shared" ca="1" si="124"/>
        <v>0.24587138373687895</v>
      </c>
      <c r="AY97" s="1">
        <f t="shared" ca="1" si="124"/>
        <v>9.2434017199854446E-3</v>
      </c>
      <c r="AZ97" s="1">
        <f t="shared" ca="1" si="124"/>
        <v>0.19503498459817334</v>
      </c>
      <c r="BA97" s="1">
        <f t="shared" ca="1" si="124"/>
        <v>0.20938994269093561</v>
      </c>
      <c r="BB97" s="1">
        <f t="shared" ca="1" si="124"/>
        <v>0.23244993525987001</v>
      </c>
      <c r="BC97" s="1">
        <f t="shared" ca="1" si="124"/>
        <v>0.26058141586665218</v>
      </c>
      <c r="BD97" s="1">
        <f t="shared" ca="1" si="124"/>
        <v>4.5495999373052327E-2</v>
      </c>
      <c r="BE97" s="1">
        <f t="shared" ca="1" si="124"/>
        <v>0.14214859598404292</v>
      </c>
      <c r="BF97" s="1">
        <f t="shared" ca="1" si="124"/>
        <v>5.1737364173318444E-2</v>
      </c>
      <c r="BG97" s="1">
        <f t="shared" ca="1" si="124"/>
        <v>0.20630613480632026</v>
      </c>
      <c r="BH97" s="1">
        <f t="shared" ca="1" si="124"/>
        <v>0.20937443159240601</v>
      </c>
      <c r="BI97" s="1">
        <f t="shared" ca="1" si="124"/>
        <v>0.17387322333846242</v>
      </c>
      <c r="BJ97" s="1">
        <f t="shared" ca="1" si="124"/>
        <v>0.14086295136450222</v>
      </c>
      <c r="BK97" s="1">
        <f t="shared" ca="1" si="130"/>
        <v>4.5901737646819936E-2</v>
      </c>
      <c r="BL97" s="1">
        <f t="shared" ca="1" si="130"/>
        <v>0.23668503882156838</v>
      </c>
      <c r="BM97" s="1">
        <f t="shared" ca="1" si="130"/>
        <v>5.0248777156831438E-2</v>
      </c>
      <c r="BN97" s="1">
        <f t="shared" ca="1" si="130"/>
        <v>9.9900242978608819E-2</v>
      </c>
      <c r="BO97" s="1">
        <f t="shared" ca="1" si="130"/>
        <v>0.21895667490634488</v>
      </c>
      <c r="BP97" s="1">
        <f t="shared" ca="1" si="130"/>
        <v>5.4418553045482231E-2</v>
      </c>
      <c r="BQ97" s="1">
        <f t="shared" ca="1" si="130"/>
        <v>7.3664555772644011E-2</v>
      </c>
      <c r="BR97" s="1">
        <f t="shared" ca="1" si="130"/>
        <v>2.6813625384987192E-2</v>
      </c>
      <c r="BS97" s="1">
        <f t="shared" ca="1" si="130"/>
        <v>0.15682688845362994</v>
      </c>
      <c r="BT97" s="1">
        <f t="shared" ca="1" si="130"/>
        <v>0.24181370272313663</v>
      </c>
      <c r="BU97" s="1">
        <f t="shared" ca="1" si="130"/>
        <v>0.21488054823922023</v>
      </c>
      <c r="BV97" s="1">
        <f t="shared" ca="1" si="130"/>
        <v>0.1869078634390432</v>
      </c>
      <c r="BW97" s="1">
        <f t="shared" ca="1" si="130"/>
        <v>0.19958806091275097</v>
      </c>
      <c r="BX97" s="1">
        <f t="shared" ca="1" si="130"/>
        <v>0.20534029795309558</v>
      </c>
      <c r="BY97" s="1">
        <f t="shared" ca="1" si="130"/>
        <v>7.0870442872275632E-2</v>
      </c>
      <c r="BZ97" s="1">
        <f t="shared" ca="1" si="130"/>
        <v>0.25589263997323208</v>
      </c>
      <c r="CA97" s="1">
        <f t="shared" ca="1" si="127"/>
        <v>9.825406452769192E-2</v>
      </c>
      <c r="CB97" s="1">
        <f t="shared" ca="1" si="127"/>
        <v>0.29116343121612032</v>
      </c>
      <c r="CC97" s="1">
        <f t="shared" ca="1" si="127"/>
        <v>0.27487357042185251</v>
      </c>
      <c r="CD97" s="1">
        <f t="shared" ca="1" si="127"/>
        <v>8.3383037090955393E-3</v>
      </c>
      <c r="CE97" s="1">
        <f t="shared" ca="1" si="127"/>
        <v>6.038007982267854E-2</v>
      </c>
      <c r="CF97" s="1">
        <f t="shared" ca="1" si="127"/>
        <v>0.26080255127303986</v>
      </c>
      <c r="CG97" s="1">
        <f t="shared" ca="1" si="84"/>
        <v>0.28721711113881249</v>
      </c>
      <c r="CH97" s="1">
        <f t="shared" ca="1" si="134"/>
        <v>4.0361680622731162E-2</v>
      </c>
      <c r="CI97" s="1">
        <f t="shared" ca="1" si="134"/>
        <v>4.0064333368098335E-4</v>
      </c>
      <c r="CJ97" s="1">
        <f t="shared" ca="1" si="134"/>
        <v>0.2331031053161762</v>
      </c>
      <c r="CK97" s="1">
        <f t="shared" ca="1" si="134"/>
        <v>5.4216256354027931E-3</v>
      </c>
      <c r="CL97" s="1">
        <f t="shared" ca="1" si="134"/>
        <v>3.1924483446317022E-2</v>
      </c>
      <c r="CM97" s="1">
        <f t="shared" ca="1" si="134"/>
        <v>8.7650431235311396E-2</v>
      </c>
      <c r="CN97" s="1">
        <f t="shared" ca="1" si="134"/>
        <v>0.12640160453399379</v>
      </c>
      <c r="CO97" s="1">
        <f t="shared" ca="1" si="134"/>
        <v>6.2175141908138019E-2</v>
      </c>
      <c r="CP97" s="1">
        <f t="shared" ca="1" si="134"/>
        <v>0.20814486103506277</v>
      </c>
      <c r="CQ97" s="1">
        <f t="shared" ca="1" si="134"/>
        <v>0.26060603364845203</v>
      </c>
      <c r="CR97" s="1">
        <f t="shared" ca="1" si="134"/>
        <v>0.24579312730929789</v>
      </c>
      <c r="CS97" s="1">
        <f t="shared" ca="1" si="134"/>
        <v>0.20099402494888144</v>
      </c>
      <c r="CT97" s="1">
        <f t="shared" ca="1" si="134"/>
        <v>0.24751269382194266</v>
      </c>
      <c r="CU97" s="1">
        <f t="shared" ca="1" si="134"/>
        <v>9.6394240209579762E-2</v>
      </c>
      <c r="CV97" s="1">
        <f t="shared" ca="1" si="134"/>
        <v>0.14014067660285925</v>
      </c>
      <c r="CW97" s="1">
        <f t="shared" ca="1" si="134"/>
        <v>4.3609401892915498E-2</v>
      </c>
      <c r="CX97" s="1">
        <f t="shared" ca="1" si="132"/>
        <v>0.22200051643066432</v>
      </c>
      <c r="CY97" s="1">
        <f t="shared" ca="1" si="132"/>
        <v>1.5518382055751578E-2</v>
      </c>
      <c r="CZ97" s="1">
        <f t="shared" ca="1" si="132"/>
        <v>0.1250719110617127</v>
      </c>
      <c r="DA97" s="1">
        <f t="shared" ca="1" si="132"/>
        <v>9.0338946746253215E-2</v>
      </c>
      <c r="DB97" s="1">
        <f t="shared" ca="1" si="132"/>
        <v>0.19029648544382546</v>
      </c>
      <c r="DC97" s="1">
        <f t="shared" ca="1" si="132"/>
        <v>0.10496362773780439</v>
      </c>
      <c r="DD97" s="1">
        <f t="shared" ca="1" si="132"/>
        <v>0.1490082698807027</v>
      </c>
      <c r="DE97" s="1">
        <f t="shared" ca="1" si="132"/>
        <v>0.13167506884228225</v>
      </c>
      <c r="DF97" s="1">
        <f t="shared" ca="1" si="132"/>
        <v>3.7826535242678712E-2</v>
      </c>
      <c r="DG97" s="1">
        <f t="shared" ca="1" si="132"/>
        <v>6.8821619859250852E-2</v>
      </c>
      <c r="DH97" s="1">
        <f t="shared" ca="1" si="132"/>
        <v>0.15370857118031661</v>
      </c>
      <c r="DI97" s="1">
        <f t="shared" ca="1" si="132"/>
        <v>0.13423362014270984</v>
      </c>
      <c r="DJ97" s="1">
        <f t="shared" ca="1" si="132"/>
        <v>0.10244414467369189</v>
      </c>
      <c r="DK97" s="1">
        <f t="shared" ca="1" si="132"/>
        <v>0.24762865953943577</v>
      </c>
      <c r="DL97" s="1">
        <f t="shared" ca="1" si="132"/>
        <v>6.6749014663050138E-2</v>
      </c>
      <c r="DM97" s="1">
        <f t="shared" ca="1" si="106"/>
        <v>1.9821894187823708E-2</v>
      </c>
      <c r="DN97" s="1">
        <f t="shared" ca="1" si="106"/>
        <v>0.13799516879343587</v>
      </c>
      <c r="DO97" s="1">
        <f t="shared" ca="1" si="106"/>
        <v>7.2881785581786165E-2</v>
      </c>
      <c r="DP97" s="1">
        <f t="shared" ca="1" si="106"/>
        <v>4.8300308955524174E-2</v>
      </c>
      <c r="DQ97" s="1">
        <f t="shared" ca="1" si="106"/>
        <v>6.3684850757357067E-2</v>
      </c>
      <c r="DR97" s="1">
        <f t="shared" ca="1" si="106"/>
        <v>0.14829154423415852</v>
      </c>
      <c r="DS97" s="1">
        <f t="shared" ca="1" si="102"/>
        <v>0.24808925357713124</v>
      </c>
      <c r="DT97" s="1">
        <f t="shared" ca="1" si="102"/>
        <v>0.2786399313245887</v>
      </c>
      <c r="DU97" s="1">
        <f t="shared" ca="1" si="99"/>
        <v>8.6710287114299137E-2</v>
      </c>
      <c r="DV97" s="1">
        <f t="shared" ca="1" si="133"/>
        <v>0.22688342085806953</v>
      </c>
      <c r="DW97" s="1">
        <f t="shared" ca="1" si="133"/>
        <v>0.11011983147531036</v>
      </c>
      <c r="DX97" s="1">
        <f t="shared" ca="1" si="133"/>
        <v>0.18179141564424747</v>
      </c>
      <c r="DY97" s="1">
        <f t="shared" ca="1" si="133"/>
        <v>0.22137614440636463</v>
      </c>
      <c r="DZ97" s="1">
        <f t="shared" ca="1" si="133"/>
        <v>0.12873969828000642</v>
      </c>
      <c r="EA97" s="1">
        <f t="shared" ca="1" si="133"/>
        <v>4.9536600187465939E-2</v>
      </c>
      <c r="EB97" s="1">
        <f t="shared" ca="1" si="133"/>
        <v>0.13557784384642574</v>
      </c>
      <c r="EC97" s="1">
        <f t="shared" ca="1" si="133"/>
        <v>0.11389278369365585</v>
      </c>
      <c r="ED97" s="1">
        <f t="shared" ca="1" si="133"/>
        <v>0.2968176395274022</v>
      </c>
      <c r="EE97" s="1">
        <f t="shared" ca="1" si="133"/>
        <v>0.20967287614026428</v>
      </c>
      <c r="EF97" s="1">
        <f t="shared" ca="1" si="133"/>
        <v>9.5516493480537437E-2</v>
      </c>
      <c r="EG97" s="1">
        <f t="shared" ca="1" si="133"/>
        <v>0.16980305960921935</v>
      </c>
      <c r="EH97" s="1">
        <f t="shared" ca="1" si="133"/>
        <v>0.15170861891655477</v>
      </c>
      <c r="EI97" s="1">
        <f t="shared" ca="1" si="133"/>
        <v>3.4438874429048028E-3</v>
      </c>
      <c r="EJ97" s="1">
        <f t="shared" ca="1" si="133"/>
        <v>0.12765837424662574</v>
      </c>
      <c r="EK97" s="1">
        <f t="shared" ca="1" si="133"/>
        <v>7.7076602258170937E-2</v>
      </c>
      <c r="EL97" s="1">
        <f t="shared" ca="1" si="131"/>
        <v>7.3358243862114661E-2</v>
      </c>
      <c r="EM97" s="1">
        <f t="shared" ca="1" si="131"/>
        <v>0.23278644431574944</v>
      </c>
      <c r="EN97" s="1">
        <f t="shared" ca="1" si="131"/>
        <v>0.21794055376111612</v>
      </c>
      <c r="EO97" s="1">
        <f t="shared" ca="1" si="131"/>
        <v>0.16124721952309204</v>
      </c>
      <c r="EP97" s="1">
        <f t="shared" ca="1" si="131"/>
        <v>0.25836399026365836</v>
      </c>
      <c r="EQ97" s="1">
        <f t="shared" ca="1" si="112"/>
        <v>0.13946527223429223</v>
      </c>
      <c r="ER97" s="1">
        <f t="shared" ca="1" si="112"/>
        <v>9.2672376272769641E-2</v>
      </c>
      <c r="ES97" s="1">
        <f t="shared" ca="1" si="112"/>
        <v>0.20501402540400984</v>
      </c>
      <c r="ET97" s="1">
        <f t="shared" ca="1" si="112"/>
        <v>0.24214213107060958</v>
      </c>
      <c r="EU97" s="1">
        <f t="shared" ca="1" si="112"/>
        <v>2.5348477013370629E-2</v>
      </c>
      <c r="EV97" s="1">
        <f t="shared" ref="EV97:FK118" ca="1" si="135">RAND()*0.3</f>
        <v>0.27936117916487896</v>
      </c>
      <c r="EW97" s="1">
        <f t="shared" ca="1" si="135"/>
        <v>0.22973326611058728</v>
      </c>
      <c r="EX97" s="1">
        <f t="shared" ca="1" si="135"/>
        <v>0.15624717365477178</v>
      </c>
      <c r="EY97" s="1">
        <f t="shared" ca="1" si="135"/>
        <v>8.6113110252795652E-2</v>
      </c>
      <c r="EZ97" s="1">
        <f t="shared" ca="1" si="135"/>
        <v>5.4808864916268983E-2</v>
      </c>
      <c r="FA97" s="1">
        <f t="shared" ca="1" si="135"/>
        <v>3.2304041584391228E-2</v>
      </c>
      <c r="FB97" s="1">
        <f t="shared" ca="1" si="135"/>
        <v>0.14465581988197282</v>
      </c>
      <c r="FC97" s="1">
        <f t="shared" ca="1" si="135"/>
        <v>0.19195360554809279</v>
      </c>
      <c r="FD97" s="1">
        <f t="shared" ca="1" si="135"/>
        <v>1.7976325077902588E-3</v>
      </c>
      <c r="FE97" s="1">
        <f t="shared" ca="1" si="135"/>
        <v>4.3885268121051792E-2</v>
      </c>
      <c r="FF97" s="1">
        <f t="shared" ca="1" si="135"/>
        <v>0.25721025978501472</v>
      </c>
      <c r="FG97" s="1">
        <f t="shared" ca="1" si="135"/>
        <v>0.19588153690594937</v>
      </c>
      <c r="FH97" s="1">
        <f t="shared" ca="1" si="135"/>
        <v>0.19221253960473458</v>
      </c>
      <c r="FI97" s="1">
        <f t="shared" ca="1" si="135"/>
        <v>0.16571881290246609</v>
      </c>
      <c r="FJ97" s="1">
        <f t="shared" ca="1" si="135"/>
        <v>0.10994457899675987</v>
      </c>
      <c r="FK97" s="1">
        <f t="shared" ca="1" si="135"/>
        <v>0.28288513096704837</v>
      </c>
      <c r="FL97" s="1">
        <f t="shared" ca="1" si="118"/>
        <v>7.4712338528810499E-2</v>
      </c>
      <c r="FM97" s="1">
        <f t="shared" ca="1" si="118"/>
        <v>0.1510198992922922</v>
      </c>
      <c r="FN97" s="1">
        <f t="shared" ca="1" si="118"/>
        <v>0.1836482930620989</v>
      </c>
      <c r="FO97" s="1">
        <f t="shared" ca="1" si="117"/>
        <v>0.27679794228810206</v>
      </c>
      <c r="FP97" s="1">
        <f t="shared" ca="1" si="117"/>
        <v>0.16732579146165111</v>
      </c>
      <c r="FQ97" s="1">
        <f t="shared" ca="1" si="117"/>
        <v>0.21975170990742673</v>
      </c>
      <c r="FR97" s="1">
        <f t="shared" ca="1" si="77"/>
        <v>0.14720301741237227</v>
      </c>
      <c r="FS97" s="1">
        <f t="shared" ca="1" si="123"/>
        <v>8.4774546811253695E-2</v>
      </c>
      <c r="FT97" s="1">
        <f t="shared" ca="1" si="123"/>
        <v>0.13662305341500308</v>
      </c>
      <c r="FU97" s="1">
        <f t="shared" ca="1" si="123"/>
        <v>0.1641011542799046</v>
      </c>
      <c r="FV97" s="1">
        <f t="shared" ca="1" si="123"/>
        <v>3.4595388061162392E-2</v>
      </c>
      <c r="FW97" s="1">
        <f t="shared" ca="1" si="123"/>
        <v>9.7768051521707477E-2</v>
      </c>
      <c r="FX97" s="1">
        <f t="shared" ca="1" si="123"/>
        <v>8.6891303967520414E-2</v>
      </c>
      <c r="FY97" s="1">
        <f t="shared" ca="1" si="123"/>
        <v>7.827161597971205E-2</v>
      </c>
      <c r="FZ97" s="1">
        <f t="shared" ca="1" si="123"/>
        <v>0.20848600010290308</v>
      </c>
      <c r="GA97" s="1">
        <f t="shared" ca="1" si="123"/>
        <v>0.11301122615169182</v>
      </c>
      <c r="GB97" s="1">
        <f t="shared" ca="1" si="123"/>
        <v>0.288481541098631</v>
      </c>
      <c r="GC97" s="1">
        <f t="shared" ca="1" si="123"/>
        <v>5.5739226846557188E-2</v>
      </c>
      <c r="GD97" s="1">
        <f t="shared" ca="1" si="123"/>
        <v>0.26629767895297657</v>
      </c>
      <c r="GE97" s="1">
        <f t="shared" ca="1" si="123"/>
        <v>0.18276020285268921</v>
      </c>
      <c r="GF97" s="1">
        <f t="shared" ca="1" si="123"/>
        <v>0.29113174154155214</v>
      </c>
      <c r="GG97" s="1">
        <f t="shared" ca="1" si="123"/>
        <v>0.24073120259414982</v>
      </c>
      <c r="GH97" s="1">
        <f t="shared" ca="1" si="123"/>
        <v>0.13448154635190238</v>
      </c>
      <c r="GI97" s="1">
        <f t="shared" ca="1" si="122"/>
        <v>0.15921725900724354</v>
      </c>
      <c r="GJ97" s="1">
        <f t="shared" ca="1" si="122"/>
        <v>0.19823054162452866</v>
      </c>
      <c r="GK97" s="1">
        <f t="shared" ca="1" si="122"/>
        <v>5.65607339465862E-2</v>
      </c>
      <c r="GL97" s="1">
        <f t="shared" ca="1" si="122"/>
        <v>7.0214048381198269E-2</v>
      </c>
      <c r="GM97" s="1">
        <f t="shared" ca="1" si="122"/>
        <v>5.3973130400413502E-2</v>
      </c>
      <c r="GN97" s="1">
        <f t="shared" ca="1" si="122"/>
        <v>0.15055502001287471</v>
      </c>
      <c r="GO97" s="1">
        <f t="shared" ca="1" si="122"/>
        <v>5.6727574065058912E-2</v>
      </c>
      <c r="GP97" s="1">
        <f t="shared" ca="1" si="122"/>
        <v>0.17690348977598641</v>
      </c>
      <c r="GQ97" s="1">
        <f t="shared" ca="1" si="122"/>
        <v>0.19761378549310227</v>
      </c>
      <c r="GR97" s="1">
        <f t="shared" ca="1" si="122"/>
        <v>0.14671993302122763</v>
      </c>
      <c r="GS97" s="1">
        <f t="shared" ca="1" si="122"/>
        <v>6.2150123534163777E-2</v>
      </c>
      <c r="GT97" s="1">
        <f t="shared" ca="1" si="122"/>
        <v>0.14981405973919054</v>
      </c>
      <c r="GU97" s="1">
        <f t="shared" ca="1" si="122"/>
        <v>6.8179059296162289E-2</v>
      </c>
      <c r="GV97" s="1">
        <f t="shared" ca="1" si="122"/>
        <v>0.18433224180149624</v>
      </c>
      <c r="GW97" s="1">
        <f t="shared" ca="1" si="122"/>
        <v>6.1820148212911395E-2</v>
      </c>
      <c r="GX97" s="1">
        <f t="shared" ca="1" si="128"/>
        <v>0.18250329829859396</v>
      </c>
      <c r="GY97" s="1">
        <f t="shared" ca="1" si="128"/>
        <v>0.14117287446045895</v>
      </c>
      <c r="GZ97" s="1">
        <f t="shared" ca="1" si="128"/>
        <v>0.24831971492044375</v>
      </c>
      <c r="HA97" s="1">
        <f t="shared" ca="1" si="128"/>
        <v>0.28015188996969803</v>
      </c>
      <c r="HB97" s="1">
        <f t="shared" ca="1" si="128"/>
        <v>0.25210723873567276</v>
      </c>
      <c r="HC97" s="1">
        <f t="shared" ca="1" si="128"/>
        <v>0.26281822616108769</v>
      </c>
      <c r="HD97" s="1">
        <f t="shared" ca="1" si="128"/>
        <v>8.7433404544856833E-2</v>
      </c>
      <c r="HE97" s="1">
        <f t="shared" ca="1" si="128"/>
        <v>3.4171456617862896E-2</v>
      </c>
      <c r="HF97" s="1">
        <f t="shared" ca="1" si="128"/>
        <v>0.16601985710949949</v>
      </c>
      <c r="HG97" s="1">
        <f t="shared" ca="1" si="129"/>
        <v>5.2813480980636117E-2</v>
      </c>
      <c r="HH97" s="1">
        <f t="shared" ca="1" si="129"/>
        <v>0.21094157578526401</v>
      </c>
      <c r="HI97" s="1">
        <f t="shared" ca="1" si="129"/>
        <v>0.25547830962973433</v>
      </c>
      <c r="HJ97" s="1">
        <f t="shared" ca="1" si="129"/>
        <v>5.0199238058288076E-2</v>
      </c>
      <c r="HK97" s="1">
        <f t="shared" ca="1" si="129"/>
        <v>0.26667048910950208</v>
      </c>
      <c r="HL97" s="1">
        <f t="shared" ca="1" si="129"/>
        <v>0.2451978619924928</v>
      </c>
      <c r="HM97" s="1">
        <f t="shared" ca="1" si="129"/>
        <v>0.26820256858931218</v>
      </c>
      <c r="HN97" s="1">
        <f t="shared" ca="1" si="129"/>
        <v>0.22418455851648336</v>
      </c>
      <c r="HO97" s="1">
        <f t="shared" ca="1" si="129"/>
        <v>0.10764816705053469</v>
      </c>
      <c r="HP97" s="1">
        <f t="shared" ca="1" si="129"/>
        <v>0.26003083267448729</v>
      </c>
      <c r="HQ97" s="1">
        <f t="shared" ca="1" si="129"/>
        <v>0.22949082830608511</v>
      </c>
      <c r="HR97" s="1">
        <f t="shared" ca="1" si="129"/>
        <v>5.5717181381208791E-2</v>
      </c>
      <c r="HS97" s="1">
        <f t="shared" ca="1" si="129"/>
        <v>0.1588209818821987</v>
      </c>
      <c r="HT97" s="1">
        <f t="shared" ca="1" si="129"/>
        <v>6.4502554955077757E-2</v>
      </c>
      <c r="HU97" s="1">
        <f t="shared" ca="1" si="129"/>
        <v>0.26978050925199853</v>
      </c>
      <c r="HV97" s="1">
        <f t="shared" ca="1" si="129"/>
        <v>5.431436209374383E-2</v>
      </c>
      <c r="HW97" s="1">
        <f t="shared" ca="1" si="125"/>
        <v>0.1597238061787134</v>
      </c>
      <c r="HX97" s="1">
        <f t="shared" ca="1" si="125"/>
        <v>0.21246210187813672</v>
      </c>
      <c r="HY97" s="1">
        <f t="shared" ca="1" si="125"/>
        <v>0.1194963405018144</v>
      </c>
      <c r="HZ97" s="1">
        <f t="shared" ca="1" si="125"/>
        <v>0.26333178869182777</v>
      </c>
      <c r="IA97" s="1">
        <f t="shared" ca="1" si="125"/>
        <v>0.1283219073907402</v>
      </c>
      <c r="IB97" s="1">
        <f t="shared" ca="1" si="125"/>
        <v>0.19248019823879606</v>
      </c>
      <c r="IC97" s="1">
        <f t="shared" ca="1" si="125"/>
        <v>0.11253627355479322</v>
      </c>
      <c r="ID97" s="1">
        <f t="shared" ca="1" si="116"/>
        <v>0.1868248117616419</v>
      </c>
      <c r="IE97" s="1">
        <f t="shared" ca="1" si="115"/>
        <v>0.10724156603492202</v>
      </c>
      <c r="IF97" s="1">
        <f t="shared" ca="1" si="115"/>
        <v>0.15868993838613016</v>
      </c>
      <c r="IG97" s="1">
        <f t="shared" ca="1" si="115"/>
        <v>9.7339079188826089E-2</v>
      </c>
      <c r="IH97" s="1">
        <f t="shared" ca="1" si="108"/>
        <v>2.5350833887504021E-2</v>
      </c>
      <c r="II97" s="1">
        <f t="shared" ca="1" si="108"/>
        <v>0.10959933461760014</v>
      </c>
      <c r="IJ97" s="1">
        <f t="shared" ca="1" si="108"/>
        <v>0.25698423109435786</v>
      </c>
      <c r="IK97" s="1">
        <f t="shared" ca="1" si="108"/>
        <v>0.18456425231601717</v>
      </c>
      <c r="IL97" s="1">
        <f t="shared" ca="1" si="108"/>
        <v>5.5245874960705266E-2</v>
      </c>
      <c r="IM97" s="1">
        <f t="shared" ca="1" si="108"/>
        <v>0.1920456738952479</v>
      </c>
      <c r="IN97" s="1">
        <f t="shared" ca="1" si="108"/>
        <v>4.9606038131679388E-2</v>
      </c>
      <c r="IO97" s="1">
        <f t="shared" ca="1" si="108"/>
        <v>0.13468616498987382</v>
      </c>
      <c r="IP97" s="1">
        <f t="shared" ca="1" si="108"/>
        <v>4.9472866444508969E-2</v>
      </c>
      <c r="IQ97" s="1">
        <f t="shared" ca="1" si="108"/>
        <v>0.17390607699412367</v>
      </c>
      <c r="IR97" s="1">
        <f t="shared" ca="1" si="104"/>
        <v>3.7685085622216064E-3</v>
      </c>
      <c r="IS97" s="1">
        <f t="shared" ca="1" si="104"/>
        <v>0.17156839672795443</v>
      </c>
      <c r="IT97" s="1">
        <f t="shared" ca="1" si="104"/>
        <v>0.12522139752805991</v>
      </c>
      <c r="IU97" s="1">
        <f t="shared" ca="1" si="104"/>
        <v>7.4399881729055595E-2</v>
      </c>
      <c r="IV97" s="1">
        <f t="shared" ca="1" si="104"/>
        <v>0.1988459600559149</v>
      </c>
      <c r="IW97" s="1">
        <f t="shared" ca="1" si="104"/>
        <v>5.5456096331636659E-2</v>
      </c>
      <c r="IX97" s="1">
        <f t="shared" ca="1" si="120"/>
        <v>0.28674119404829501</v>
      </c>
      <c r="IY97" s="1">
        <f t="shared" ca="1" si="120"/>
        <v>8.3166726300093474E-2</v>
      </c>
      <c r="IZ97" s="1">
        <f t="shared" ca="1" si="120"/>
        <v>6.0839971157198511E-2</v>
      </c>
      <c r="JA97" s="1">
        <f t="shared" ca="1" si="120"/>
        <v>0.17043329718766012</v>
      </c>
      <c r="JB97" s="1">
        <f t="shared" ca="1" si="120"/>
        <v>0.27667699028983256</v>
      </c>
      <c r="JC97" s="1">
        <f t="shared" ca="1" si="120"/>
        <v>9.2313679043316513E-2</v>
      </c>
      <c r="JD97" s="1">
        <f t="shared" ca="1" si="120"/>
        <v>0.25399308493827094</v>
      </c>
      <c r="JE97" s="1">
        <f t="shared" ca="1" si="120"/>
        <v>0.22801771721600286</v>
      </c>
      <c r="JF97" s="1">
        <f t="shared" ca="1" si="120"/>
        <v>8.5646701643090392E-2</v>
      </c>
      <c r="JG97" s="1">
        <f t="shared" ca="1" si="120"/>
        <v>0.18159470320570514</v>
      </c>
      <c r="JH97" s="1">
        <f t="shared" ca="1" si="120"/>
        <v>0.1321945178484821</v>
      </c>
      <c r="JI97" s="1">
        <f t="shared" ca="1" si="120"/>
        <v>0.22741853131748996</v>
      </c>
      <c r="JJ97" s="1">
        <f t="shared" ca="1" si="120"/>
        <v>0.25809585595782408</v>
      </c>
    </row>
    <row r="98" spans="1:270" ht="15" x14ac:dyDescent="0.2">
      <c r="A98" s="1">
        <f t="shared" ca="1" si="121"/>
        <v>0.15107589412249628</v>
      </c>
      <c r="B98" s="1">
        <f t="shared" ca="1" si="121"/>
        <v>8.6584691490452614E-2</v>
      </c>
      <c r="C98" s="1">
        <f t="shared" ca="1" si="121"/>
        <v>2.6584096844343073E-2</v>
      </c>
      <c r="D98" s="1">
        <f t="shared" ca="1" si="121"/>
        <v>0.10628294268424836</v>
      </c>
      <c r="E98" s="1">
        <f t="shared" ca="1" si="121"/>
        <v>0.14163603739140379</v>
      </c>
      <c r="F98" s="1">
        <f t="shared" ca="1" si="121"/>
        <v>0.29644972257423763</v>
      </c>
      <c r="G98" s="1">
        <f t="shared" ca="1" si="121"/>
        <v>4.8376623503006297E-2</v>
      </c>
      <c r="H98" s="1">
        <f t="shared" ca="1" si="121"/>
        <v>0.13143734598255755</v>
      </c>
      <c r="I98" s="1">
        <f t="shared" ca="1" si="121"/>
        <v>0.11802866711433861</v>
      </c>
      <c r="J98" s="1">
        <f t="shared" ca="1" si="121"/>
        <v>0.10092559476585673</v>
      </c>
      <c r="K98" s="1">
        <f t="shared" ca="1" si="121"/>
        <v>0.26661836031328284</v>
      </c>
      <c r="L98" s="1">
        <f t="shared" ca="1" si="121"/>
        <v>0.10255564891152158</v>
      </c>
      <c r="M98" s="1">
        <f t="shared" ca="1" si="121"/>
        <v>0.25816010905770198</v>
      </c>
      <c r="N98" s="1">
        <f t="shared" ca="1" si="121"/>
        <v>7.0484697621116862E-3</v>
      </c>
      <c r="O98" s="1">
        <f t="shared" ca="1" si="121"/>
        <v>0.13502136980861942</v>
      </c>
      <c r="P98" s="1">
        <f t="shared" ca="1" si="121"/>
        <v>8.1293132560067344E-2</v>
      </c>
      <c r="Q98" s="1">
        <f t="shared" ca="1" si="119"/>
        <v>2.2676001575367245E-2</v>
      </c>
      <c r="R98" s="1">
        <f t="shared" ca="1" si="119"/>
        <v>0.16585162264064326</v>
      </c>
      <c r="S98" s="1">
        <f t="shared" ca="1" si="119"/>
        <v>0.24560677069378301</v>
      </c>
      <c r="T98" s="1">
        <f t="shared" ca="1" si="119"/>
        <v>0.14425548215096398</v>
      </c>
      <c r="U98" s="1">
        <f t="shared" ca="1" si="119"/>
        <v>0.15362399778407732</v>
      </c>
      <c r="V98" s="1">
        <f t="shared" ca="1" si="119"/>
        <v>0.19002326046207005</v>
      </c>
      <c r="W98" s="1">
        <f t="shared" ca="1" si="119"/>
        <v>0.2038583712037256</v>
      </c>
      <c r="X98" s="1">
        <f t="shared" ca="1" si="119"/>
        <v>0.29931233449371636</v>
      </c>
      <c r="Y98" s="1">
        <f t="shared" ca="1" si="119"/>
        <v>0.25545912569829998</v>
      </c>
      <c r="Z98" s="1">
        <f t="shared" ca="1" si="119"/>
        <v>0.1399211498928643</v>
      </c>
      <c r="AA98" s="1">
        <f t="shared" ca="1" si="119"/>
        <v>0.28645625040907058</v>
      </c>
      <c r="AB98" s="1">
        <f t="shared" ca="1" si="119"/>
        <v>8.6898836269725138E-2</v>
      </c>
      <c r="AC98" s="1">
        <f t="shared" ca="1" si="119"/>
        <v>0.24936277161627152</v>
      </c>
      <c r="AD98" s="1">
        <f t="shared" ca="1" si="119"/>
        <v>4.5680691085047652E-2</v>
      </c>
      <c r="AE98" s="1">
        <f t="shared" ca="1" si="119"/>
        <v>0.11981594670343138</v>
      </c>
      <c r="AF98" s="1">
        <f t="shared" ca="1" si="126"/>
        <v>0.24172794542157044</v>
      </c>
      <c r="AG98" s="1">
        <f t="shared" ca="1" si="126"/>
        <v>4.4433007241148834E-2</v>
      </c>
      <c r="AH98" s="1">
        <f t="shared" ca="1" si="126"/>
        <v>0.1566543930021411</v>
      </c>
      <c r="AI98" s="1">
        <f t="shared" ca="1" si="126"/>
        <v>0.22442716249162409</v>
      </c>
      <c r="AJ98" s="1">
        <f t="shared" ca="1" si="126"/>
        <v>0.28169203411990656</v>
      </c>
      <c r="AK98" s="1">
        <f t="shared" ca="1" si="126"/>
        <v>0.12041862908114176</v>
      </c>
      <c r="AL98" s="1">
        <f t="shared" ca="1" si="126"/>
        <v>0.11270962568136832</v>
      </c>
      <c r="AM98" s="1">
        <f t="shared" ca="1" si="126"/>
        <v>3.7095493634137777E-2</v>
      </c>
      <c r="AN98" s="1">
        <f t="shared" ca="1" si="126"/>
        <v>0.11854398945179501</v>
      </c>
      <c r="AO98" s="1">
        <f t="shared" ca="1" si="126"/>
        <v>0.26647047045147981</v>
      </c>
      <c r="AP98" s="1">
        <f t="shared" ca="1" si="126"/>
        <v>2.2363208844131944E-2</v>
      </c>
      <c r="AQ98" s="1">
        <f t="shared" ca="1" si="126"/>
        <v>0.11349474929918987</v>
      </c>
      <c r="AR98" s="1">
        <f t="shared" ca="1" si="126"/>
        <v>5.5058366938351484E-2</v>
      </c>
      <c r="AS98" s="1">
        <f t="shared" ca="1" si="126"/>
        <v>3.2176949507310738E-2</v>
      </c>
      <c r="AT98" s="1">
        <f t="shared" ca="1" si="126"/>
        <v>0.25157910335888212</v>
      </c>
      <c r="AU98" s="1">
        <f t="shared" ca="1" si="126"/>
        <v>1.5398403914377233E-2</v>
      </c>
      <c r="AV98" s="1">
        <f t="shared" ca="1" si="124"/>
        <v>0.19152281259883325</v>
      </c>
      <c r="AW98" s="1">
        <f t="shared" ca="1" si="124"/>
        <v>1.452940278559357E-2</v>
      </c>
      <c r="AX98" s="1">
        <f t="shared" ca="1" si="124"/>
        <v>0.15409065329828664</v>
      </c>
      <c r="AY98" s="1">
        <f t="shared" ca="1" si="124"/>
        <v>0.18263973595835595</v>
      </c>
      <c r="AZ98" s="1">
        <f t="shared" ca="1" si="124"/>
        <v>0.21717101931174579</v>
      </c>
      <c r="BA98" s="1">
        <f t="shared" ca="1" si="124"/>
        <v>0.21937287804439851</v>
      </c>
      <c r="BB98" s="1">
        <f t="shared" ca="1" si="124"/>
        <v>9.1348470167412946E-2</v>
      </c>
      <c r="BC98" s="1">
        <f t="shared" ca="1" si="124"/>
        <v>0.16587789381673634</v>
      </c>
      <c r="BD98" s="1">
        <f t="shared" ca="1" si="124"/>
        <v>0.29375566453767299</v>
      </c>
      <c r="BE98" s="1">
        <f t="shared" ca="1" si="124"/>
        <v>1.0845583000167414E-2</v>
      </c>
      <c r="BF98" s="1">
        <f t="shared" ca="1" si="124"/>
        <v>0.12609329290065882</v>
      </c>
      <c r="BG98" s="1">
        <f t="shared" ca="1" si="124"/>
        <v>0.1223141755594797</v>
      </c>
      <c r="BH98" s="1">
        <f t="shared" ca="1" si="124"/>
        <v>0.15252347611782377</v>
      </c>
      <c r="BI98" s="1">
        <f t="shared" ca="1" si="124"/>
        <v>2.5103977153324909E-3</v>
      </c>
      <c r="BJ98" s="1">
        <f t="shared" ca="1" si="124"/>
        <v>0.14725560562415921</v>
      </c>
      <c r="BK98" s="1">
        <f t="shared" ca="1" si="130"/>
        <v>0.10544337499398386</v>
      </c>
      <c r="BL98" s="1">
        <f t="shared" ca="1" si="130"/>
        <v>0.29330717323509209</v>
      </c>
      <c r="BM98" s="1">
        <f t="shared" ca="1" si="130"/>
        <v>0.2974324048126582</v>
      </c>
      <c r="BN98" s="1">
        <f t="shared" ca="1" si="130"/>
        <v>0.20783663699317487</v>
      </c>
      <c r="BO98" s="1">
        <f t="shared" ca="1" si="130"/>
        <v>0.25255927700660641</v>
      </c>
      <c r="BP98" s="1">
        <f t="shared" ca="1" si="130"/>
        <v>1.2670328986342206E-2</v>
      </c>
      <c r="BQ98" s="1">
        <f t="shared" ca="1" si="130"/>
        <v>3.6344628100296761E-2</v>
      </c>
      <c r="BR98" s="1">
        <f t="shared" ca="1" si="130"/>
        <v>0.16175650945079295</v>
      </c>
      <c r="BS98" s="1">
        <f t="shared" ca="1" si="130"/>
        <v>0.15528899920374847</v>
      </c>
      <c r="BT98" s="1">
        <f t="shared" ca="1" si="130"/>
        <v>0.12096276293438114</v>
      </c>
      <c r="BU98" s="1">
        <f t="shared" ca="1" si="130"/>
        <v>0.20599611194031908</v>
      </c>
      <c r="BV98" s="1">
        <f t="shared" ca="1" si="130"/>
        <v>0.20434842166118608</v>
      </c>
      <c r="BW98" s="1">
        <f t="shared" ca="1" si="130"/>
        <v>3.807048895824696E-2</v>
      </c>
      <c r="BX98" s="1">
        <f t="shared" ca="1" si="130"/>
        <v>0.20766451725032903</v>
      </c>
      <c r="BY98" s="1">
        <f t="shared" ca="1" si="130"/>
        <v>0.22808811150800887</v>
      </c>
      <c r="BZ98" s="1">
        <f t="shared" ca="1" si="130"/>
        <v>0.27136492609583818</v>
      </c>
      <c r="CA98" s="1">
        <f t="shared" ca="1" si="127"/>
        <v>8.2280043924173096E-2</v>
      </c>
      <c r="CB98" s="1">
        <f t="shared" ca="1" si="127"/>
        <v>8.7651211422896932E-2</v>
      </c>
      <c r="CC98" s="1">
        <f t="shared" ca="1" si="127"/>
        <v>0.19287036105328118</v>
      </c>
      <c r="CD98" s="1">
        <f t="shared" ca="1" si="127"/>
        <v>9.0315344359801653E-2</v>
      </c>
      <c r="CE98" s="1">
        <f t="shared" ca="1" si="127"/>
        <v>0.21820597228957134</v>
      </c>
      <c r="CF98" s="1">
        <f t="shared" ca="1" si="127"/>
        <v>0.13949416263716619</v>
      </c>
      <c r="CG98" s="1">
        <f t="shared" ca="1" si="84"/>
        <v>8.6774704196916339E-2</v>
      </c>
      <c r="CH98" s="1">
        <f t="shared" ca="1" si="134"/>
        <v>0.17245759742807601</v>
      </c>
      <c r="CI98" s="1">
        <f t="shared" ca="1" si="134"/>
        <v>0.25903541479460696</v>
      </c>
      <c r="CJ98" s="1">
        <f t="shared" ca="1" si="134"/>
        <v>0.28924750345209788</v>
      </c>
      <c r="CK98" s="1">
        <f t="shared" ca="1" si="134"/>
        <v>0.14438262811056154</v>
      </c>
      <c r="CL98" s="1">
        <f t="shared" ca="1" si="134"/>
        <v>0.23476887977540503</v>
      </c>
      <c r="CM98" s="1">
        <f t="shared" ca="1" si="134"/>
        <v>4.7503324615358708E-2</v>
      </c>
      <c r="CN98" s="1">
        <f t="shared" ca="1" si="134"/>
        <v>9.7769519162291069E-2</v>
      </c>
      <c r="CO98" s="1">
        <f t="shared" ca="1" si="134"/>
        <v>0.29213672914885369</v>
      </c>
      <c r="CP98" s="1">
        <f t="shared" ca="1" si="134"/>
        <v>0.15130885148308629</v>
      </c>
      <c r="CQ98" s="1">
        <f t="shared" ca="1" si="134"/>
        <v>6.267533644839067E-2</v>
      </c>
      <c r="CR98" s="1">
        <f t="shared" ca="1" si="134"/>
        <v>0.26006675273558488</v>
      </c>
      <c r="CS98" s="1">
        <f t="shared" ca="1" si="134"/>
        <v>0.18838871876550986</v>
      </c>
      <c r="CT98" s="1">
        <f t="shared" ca="1" si="134"/>
        <v>0.11320675784014869</v>
      </c>
      <c r="CU98" s="1">
        <f t="shared" ca="1" si="134"/>
        <v>0.21862201516524613</v>
      </c>
      <c r="CV98" s="1">
        <f t="shared" ca="1" si="134"/>
        <v>0.21702421771557984</v>
      </c>
      <c r="CW98" s="1">
        <f t="shared" ca="1" si="134"/>
        <v>1.5462654547372478E-2</v>
      </c>
      <c r="CX98" s="1">
        <f t="shared" ca="1" si="132"/>
        <v>0.27911094999766561</v>
      </c>
      <c r="CY98" s="1">
        <f t="shared" ca="1" si="132"/>
        <v>4.0376486701532599E-2</v>
      </c>
      <c r="CZ98" s="1">
        <f t="shared" ca="1" si="132"/>
        <v>7.6846171970583341E-2</v>
      </c>
      <c r="DA98" s="1">
        <f t="shared" ca="1" si="132"/>
        <v>9.937770548158165E-3</v>
      </c>
      <c r="DB98" s="1">
        <f t="shared" ca="1" si="132"/>
        <v>7.0987933764853087E-2</v>
      </c>
      <c r="DC98" s="1">
        <f t="shared" ca="1" si="132"/>
        <v>0.10340306719100874</v>
      </c>
      <c r="DD98" s="1">
        <f t="shared" ca="1" si="132"/>
        <v>2.5810280019431631E-2</v>
      </c>
      <c r="DE98" s="1">
        <f t="shared" ca="1" si="132"/>
        <v>3.142628579874291E-2</v>
      </c>
      <c r="DF98" s="1">
        <f t="shared" ca="1" si="132"/>
        <v>0.12746168683999071</v>
      </c>
      <c r="DG98" s="1">
        <f t="shared" ca="1" si="132"/>
        <v>0.18385739214891264</v>
      </c>
      <c r="DH98" s="1">
        <f t="shared" ca="1" si="132"/>
        <v>0.25061121367848344</v>
      </c>
      <c r="DI98" s="1">
        <f t="shared" ca="1" si="132"/>
        <v>0.19128972231973629</v>
      </c>
      <c r="DJ98" s="1">
        <f t="shared" ca="1" si="132"/>
        <v>0.17695035489587291</v>
      </c>
      <c r="DK98" s="1">
        <f t="shared" ca="1" si="132"/>
        <v>0.12719880135880632</v>
      </c>
      <c r="DL98" s="1">
        <f t="shared" ca="1" si="132"/>
        <v>0.194319529134722</v>
      </c>
      <c r="DM98" s="1">
        <f t="shared" ca="1" si="106"/>
        <v>2.5104981149799997E-2</v>
      </c>
      <c r="DN98" s="1">
        <f t="shared" ca="1" si="106"/>
        <v>0.17791083154722875</v>
      </c>
      <c r="DO98" s="1">
        <f t="shared" ca="1" si="106"/>
        <v>0.29117573744015296</v>
      </c>
      <c r="DP98" s="1">
        <f t="shared" ca="1" si="106"/>
        <v>0.27647629913649929</v>
      </c>
      <c r="DQ98" s="1">
        <f t="shared" ca="1" si="106"/>
        <v>6.5647015906424647E-2</v>
      </c>
      <c r="DR98" s="1">
        <f t="shared" ca="1" si="106"/>
        <v>0.11856924066772156</v>
      </c>
      <c r="DS98" s="1">
        <f t="shared" ca="1" si="102"/>
        <v>4.6000773140093411E-2</v>
      </c>
      <c r="DT98" s="1">
        <f t="shared" ca="1" si="102"/>
        <v>0.29154334563319861</v>
      </c>
      <c r="DU98" s="1">
        <f t="shared" ca="1" si="99"/>
        <v>2.3536155761973099E-2</v>
      </c>
      <c r="DV98" s="1">
        <f t="shared" ca="1" si="133"/>
        <v>0.15143345499530783</v>
      </c>
      <c r="DW98" s="1">
        <f t="shared" ca="1" si="133"/>
        <v>0.12965379672657909</v>
      </c>
      <c r="DX98" s="1">
        <f t="shared" ca="1" si="133"/>
        <v>6.991729224425626E-2</v>
      </c>
      <c r="DY98" s="1">
        <f t="shared" ca="1" si="133"/>
        <v>6.8577552168236758E-2</v>
      </c>
      <c r="DZ98" s="1">
        <f t="shared" ca="1" si="133"/>
        <v>0.28410495991497026</v>
      </c>
      <c r="EA98" s="1">
        <f t="shared" ca="1" si="133"/>
        <v>3.4147450436872513E-2</v>
      </c>
      <c r="EB98" s="1">
        <f t="shared" ca="1" si="133"/>
        <v>3.5921705428645777E-2</v>
      </c>
      <c r="EC98" s="1">
        <f t="shared" ca="1" si="133"/>
        <v>0.10844834047202936</v>
      </c>
      <c r="ED98" s="1">
        <f t="shared" ca="1" si="133"/>
        <v>0.26544958472965707</v>
      </c>
      <c r="EE98" s="1">
        <f t="shared" ca="1" si="133"/>
        <v>0.21183284037793002</v>
      </c>
      <c r="EF98" s="1">
        <f t="shared" ca="1" si="133"/>
        <v>0.28928173727444761</v>
      </c>
      <c r="EG98" s="1">
        <f t="shared" ca="1" si="133"/>
        <v>0.12785681279541294</v>
      </c>
      <c r="EH98" s="1">
        <f t="shared" ca="1" si="133"/>
        <v>0.16851111545684824</v>
      </c>
      <c r="EI98" s="1">
        <f t="shared" ca="1" si="133"/>
        <v>9.6913139260770845E-2</v>
      </c>
      <c r="EJ98" s="1">
        <f t="shared" ca="1" si="133"/>
        <v>5.94877112636015E-2</v>
      </c>
      <c r="EK98" s="1">
        <f t="shared" ca="1" si="133"/>
        <v>7.474663441017379E-2</v>
      </c>
      <c r="EL98" s="1">
        <f t="shared" ca="1" si="131"/>
        <v>0.14163509419545636</v>
      </c>
      <c r="EM98" s="1">
        <f t="shared" ca="1" si="131"/>
        <v>5.8399072012279993E-2</v>
      </c>
      <c r="EN98" s="1">
        <f t="shared" ca="1" si="131"/>
        <v>0.21204483692347165</v>
      </c>
      <c r="EO98" s="1">
        <f t="shared" ca="1" si="131"/>
        <v>0.27381139379959807</v>
      </c>
      <c r="EP98" s="1">
        <f t="shared" ca="1" si="131"/>
        <v>0.20519032709983234</v>
      </c>
      <c r="EQ98" s="1">
        <f t="shared" ref="EQ98:FF118" ca="1" si="136">RAND()*0.3</f>
        <v>3.3649274021972262E-3</v>
      </c>
      <c r="ER98" s="1">
        <f t="shared" ca="1" si="136"/>
        <v>0.23914950734366114</v>
      </c>
      <c r="ES98" s="1">
        <f t="shared" ca="1" si="136"/>
        <v>4.2536922197312664E-2</v>
      </c>
      <c r="ET98" s="1">
        <f t="shared" ca="1" si="136"/>
        <v>1.132684391588613E-2</v>
      </c>
      <c r="EU98" s="1">
        <f t="shared" ca="1" si="136"/>
        <v>1.9509516044046871E-2</v>
      </c>
      <c r="EV98" s="1">
        <f t="shared" ca="1" si="136"/>
        <v>5.7240671369458679E-2</v>
      </c>
      <c r="EW98" s="1">
        <f t="shared" ca="1" si="136"/>
        <v>0.21256301418078646</v>
      </c>
      <c r="EX98" s="1">
        <f t="shared" ca="1" si="136"/>
        <v>0.14858923680556305</v>
      </c>
      <c r="EY98" s="1">
        <f t="shared" ca="1" si="136"/>
        <v>8.3318544688692348E-2</v>
      </c>
      <c r="EZ98" s="1">
        <f t="shared" ca="1" si="136"/>
        <v>0.11028092961086707</v>
      </c>
      <c r="FA98" s="1">
        <f t="shared" ca="1" si="136"/>
        <v>2.4934945829337197E-3</v>
      </c>
      <c r="FB98" s="1">
        <f t="shared" ca="1" si="136"/>
        <v>7.4920904689632681E-2</v>
      </c>
      <c r="FC98" s="1">
        <f t="shared" ca="1" si="136"/>
        <v>0.22863932781897506</v>
      </c>
      <c r="FD98" s="1">
        <f t="shared" ca="1" si="136"/>
        <v>0.20269281733222103</v>
      </c>
      <c r="FE98" s="1">
        <f t="shared" ca="1" si="136"/>
        <v>0.12781615863983917</v>
      </c>
      <c r="FF98" s="1">
        <f t="shared" ca="1" si="136"/>
        <v>0.16646479147444415</v>
      </c>
      <c r="FG98" s="1">
        <f t="shared" ca="1" si="135"/>
        <v>0.29125683279165965</v>
      </c>
      <c r="FH98" s="1">
        <f t="shared" ca="1" si="135"/>
        <v>0.11469329430129031</v>
      </c>
      <c r="FI98" s="1">
        <f t="shared" ca="1" si="135"/>
        <v>0.18732664445764582</v>
      </c>
      <c r="FJ98" s="1">
        <f t="shared" ca="1" si="135"/>
        <v>0.14708655707550763</v>
      </c>
      <c r="FK98" s="1">
        <f t="shared" ca="1" si="135"/>
        <v>9.239804713090484E-2</v>
      </c>
      <c r="FL98" s="1">
        <f t="shared" ca="1" si="118"/>
        <v>0.1155090716352406</v>
      </c>
      <c r="FM98" s="1">
        <f t="shared" ca="1" si="118"/>
        <v>0.22310600911494777</v>
      </c>
      <c r="FN98" s="1">
        <f t="shared" ca="1" si="118"/>
        <v>0.28847633732359335</v>
      </c>
      <c r="FO98" s="1">
        <f t="shared" ca="1" si="117"/>
        <v>0.23668734294567528</v>
      </c>
      <c r="FP98" s="1">
        <f t="shared" ca="1" si="117"/>
        <v>0.18353035836037154</v>
      </c>
      <c r="FQ98" s="1">
        <f t="shared" ca="1" si="117"/>
        <v>0.10089074916965329</v>
      </c>
      <c r="FR98" s="1">
        <f t="shared" ca="1" si="77"/>
        <v>0.15377245313387131</v>
      </c>
      <c r="FS98" s="1">
        <f t="shared" ca="1" si="123"/>
        <v>0.25878619358808075</v>
      </c>
      <c r="FT98" s="1">
        <f t="shared" ca="1" si="123"/>
        <v>7.8261402128442487E-2</v>
      </c>
      <c r="FU98" s="1">
        <f t="shared" ca="1" si="123"/>
        <v>0.21229354306792059</v>
      </c>
      <c r="FV98" s="1">
        <f t="shared" ca="1" si="123"/>
        <v>0.18814818435439576</v>
      </c>
      <c r="FW98" s="1">
        <f t="shared" ca="1" si="123"/>
        <v>2.6073409411227964E-2</v>
      </c>
      <c r="FX98" s="1">
        <f t="shared" ca="1" si="123"/>
        <v>0.21154868915329259</v>
      </c>
      <c r="FY98" s="1">
        <f t="shared" ca="1" si="123"/>
        <v>9.3288910228338743E-3</v>
      </c>
      <c r="FZ98" s="1">
        <f t="shared" ca="1" si="123"/>
        <v>4.4867637634664705E-2</v>
      </c>
      <c r="GA98" s="1">
        <f t="shared" ca="1" si="123"/>
        <v>7.5357817483950901E-2</v>
      </c>
      <c r="GB98" s="1">
        <f t="shared" ca="1" si="123"/>
        <v>5.1907985069879821E-2</v>
      </c>
      <c r="GC98" s="1">
        <f t="shared" ca="1" si="123"/>
        <v>0.20961517670874755</v>
      </c>
      <c r="GD98" s="1">
        <f t="shared" ca="1" si="123"/>
        <v>0.21489786113727705</v>
      </c>
      <c r="GE98" s="1">
        <f t="shared" ca="1" si="123"/>
        <v>0.26818215707214871</v>
      </c>
      <c r="GF98" s="1">
        <f t="shared" ca="1" si="123"/>
        <v>0.16171023051957875</v>
      </c>
      <c r="GG98" s="1">
        <f t="shared" ca="1" si="123"/>
        <v>0.23765793988710571</v>
      </c>
      <c r="GH98" s="1">
        <f t="shared" ca="1" si="123"/>
        <v>8.6264570844896707E-2</v>
      </c>
      <c r="GI98" s="1">
        <f t="shared" ca="1" si="122"/>
        <v>0.240834248098722</v>
      </c>
      <c r="GJ98" s="1">
        <f t="shared" ca="1" si="122"/>
        <v>1.2452210214507342E-2</v>
      </c>
      <c r="GK98" s="1">
        <f t="shared" ca="1" si="122"/>
        <v>0.24382769762723366</v>
      </c>
      <c r="GL98" s="1">
        <f t="shared" ca="1" si="122"/>
        <v>0.10614391136366579</v>
      </c>
      <c r="GM98" s="1">
        <f t="shared" ca="1" si="122"/>
        <v>0.28401540512273438</v>
      </c>
      <c r="GN98" s="1">
        <f t="shared" ca="1" si="122"/>
        <v>1.1893216966149655E-2</v>
      </c>
      <c r="GO98" s="1">
        <f t="shared" ca="1" si="122"/>
        <v>0.24661687175394395</v>
      </c>
      <c r="GP98" s="1">
        <f t="shared" ca="1" si="122"/>
        <v>0.17705283110586797</v>
      </c>
      <c r="GQ98" s="1">
        <f t="shared" ca="1" si="122"/>
        <v>6.7874423493799033E-2</v>
      </c>
      <c r="GR98" s="1">
        <f t="shared" ca="1" si="122"/>
        <v>6.5413649683426764E-2</v>
      </c>
      <c r="GS98" s="1">
        <f t="shared" ca="1" si="122"/>
        <v>0.23846912060873104</v>
      </c>
      <c r="GT98" s="1">
        <f t="shared" ca="1" si="122"/>
        <v>0.19396518580187</v>
      </c>
      <c r="GU98" s="1">
        <f t="shared" ca="1" si="122"/>
        <v>0.17883765901113619</v>
      </c>
      <c r="GV98" s="1">
        <f t="shared" ca="1" si="122"/>
        <v>4.0791685079055194E-2</v>
      </c>
      <c r="GW98" s="1">
        <f t="shared" ca="1" si="122"/>
        <v>0.10617787429254301</v>
      </c>
      <c r="GX98" s="1">
        <f t="shared" ca="1" si="128"/>
        <v>0.23155874958108907</v>
      </c>
      <c r="GY98" s="1">
        <f t="shared" ca="1" si="128"/>
        <v>0.10082822916202699</v>
      </c>
      <c r="GZ98" s="1">
        <f t="shared" ca="1" si="128"/>
        <v>6.6839014372848365E-2</v>
      </c>
      <c r="HA98" s="1">
        <f t="shared" ca="1" si="128"/>
        <v>0.24733277681598684</v>
      </c>
      <c r="HB98" s="1">
        <f t="shared" ca="1" si="128"/>
        <v>0.25918184266005045</v>
      </c>
      <c r="HC98" s="1">
        <f t="shared" ca="1" si="128"/>
        <v>0.17552041809978383</v>
      </c>
      <c r="HD98" s="1">
        <f t="shared" ca="1" si="128"/>
        <v>6.1050602476566242E-3</v>
      </c>
      <c r="HE98" s="1">
        <f t="shared" ca="1" si="128"/>
        <v>0.20849578816003927</v>
      </c>
      <c r="HF98" s="1">
        <f t="shared" ca="1" si="128"/>
        <v>0.25496906073773906</v>
      </c>
      <c r="HG98" s="1">
        <f t="shared" ca="1" si="129"/>
        <v>0.21586143795272442</v>
      </c>
      <c r="HH98" s="1">
        <f t="shared" ca="1" si="129"/>
        <v>3.2622818845853573E-2</v>
      </c>
      <c r="HI98" s="1">
        <f t="shared" ca="1" si="129"/>
        <v>0.24038627137785867</v>
      </c>
      <c r="HJ98" s="1">
        <f t="shared" ca="1" si="129"/>
        <v>0.1571633931689975</v>
      </c>
      <c r="HK98" s="1">
        <f t="shared" ca="1" si="129"/>
        <v>3.8452886111914886E-2</v>
      </c>
      <c r="HL98" s="1">
        <f t="shared" ca="1" si="129"/>
        <v>0.29310140387345629</v>
      </c>
      <c r="HM98" s="1">
        <f t="shared" ca="1" si="129"/>
        <v>0.16679569165152999</v>
      </c>
      <c r="HN98" s="1">
        <f t="shared" ca="1" si="129"/>
        <v>0.16630547978271876</v>
      </c>
      <c r="HO98" s="1">
        <f t="shared" ca="1" si="129"/>
        <v>0.17429770143660289</v>
      </c>
      <c r="HP98" s="1">
        <f t="shared" ca="1" si="129"/>
        <v>0.14624234311763529</v>
      </c>
      <c r="HQ98" s="1">
        <f t="shared" ca="1" si="129"/>
        <v>3.7304976142543807E-2</v>
      </c>
      <c r="HR98" s="1">
        <f t="shared" ca="1" si="129"/>
        <v>0.27605060590459657</v>
      </c>
      <c r="HS98" s="1">
        <f t="shared" ca="1" si="129"/>
        <v>0.13387080921042904</v>
      </c>
      <c r="HT98" s="1">
        <f t="shared" ca="1" si="129"/>
        <v>3.1347933734489082E-2</v>
      </c>
      <c r="HU98" s="1">
        <f t="shared" ca="1" si="129"/>
        <v>3.5614247555352849E-2</v>
      </c>
      <c r="HV98" s="1">
        <f t="shared" ca="1" si="129"/>
        <v>0.11353693309672711</v>
      </c>
      <c r="HW98" s="1">
        <f t="shared" ca="1" si="125"/>
        <v>0.18840834072178594</v>
      </c>
      <c r="HX98" s="1">
        <f t="shared" ca="1" si="125"/>
        <v>0.11728358065782551</v>
      </c>
      <c r="HY98" s="1">
        <f t="shared" ca="1" si="125"/>
        <v>0.14684161416077127</v>
      </c>
      <c r="HZ98" s="1">
        <f t="shared" ca="1" si="125"/>
        <v>0.16462925650431595</v>
      </c>
      <c r="IA98" s="1">
        <f t="shared" ca="1" si="125"/>
        <v>0.18332793554725516</v>
      </c>
      <c r="IB98" s="1">
        <f t="shared" ca="1" si="125"/>
        <v>1.4070552091891652E-2</v>
      </c>
      <c r="IC98" s="1">
        <f t="shared" ca="1" si="125"/>
        <v>0.28348644927546773</v>
      </c>
      <c r="ID98" s="1">
        <f t="shared" ca="1" si="116"/>
        <v>3.8142080742362007E-2</v>
      </c>
      <c r="IE98" s="1">
        <f t="shared" ca="1" si="115"/>
        <v>0.18399092399206815</v>
      </c>
      <c r="IF98" s="1">
        <f t="shared" ca="1" si="115"/>
        <v>0.10077695632465733</v>
      </c>
      <c r="IG98" s="1">
        <f t="shared" ca="1" si="115"/>
        <v>0.29005989452181735</v>
      </c>
      <c r="IH98" s="1">
        <f t="shared" ca="1" si="108"/>
        <v>0.18039561205205734</v>
      </c>
      <c r="II98" s="1">
        <f t="shared" ca="1" si="108"/>
        <v>4.1581888429959489E-2</v>
      </c>
      <c r="IJ98" s="1">
        <f t="shared" ca="1" si="108"/>
        <v>6.1960258892704373E-2</v>
      </c>
      <c r="IK98" s="1">
        <f t="shared" ca="1" si="108"/>
        <v>0.18587630277363179</v>
      </c>
      <c r="IL98" s="1">
        <f t="shared" ca="1" si="108"/>
        <v>0.12261696565748154</v>
      </c>
      <c r="IM98" s="1">
        <f t="shared" ref="IM98:IW118" ca="1" si="137">RAND()*0.3</f>
        <v>0.20236884100102856</v>
      </c>
      <c r="IN98" s="1">
        <f t="shared" ca="1" si="137"/>
        <v>1.7929109873395997E-2</v>
      </c>
      <c r="IO98" s="1">
        <f t="shared" ca="1" si="137"/>
        <v>0.1877531307627788</v>
      </c>
      <c r="IP98" s="1">
        <f t="shared" ca="1" si="137"/>
        <v>3.9233436714329658E-3</v>
      </c>
      <c r="IQ98" s="1">
        <f t="shared" ca="1" si="137"/>
        <v>0.22152837973356629</v>
      </c>
      <c r="IR98" s="1">
        <f t="shared" ca="1" si="137"/>
        <v>8.4565693667512043E-2</v>
      </c>
      <c r="IS98" s="1">
        <f t="shared" ca="1" si="137"/>
        <v>0.24438036090975268</v>
      </c>
      <c r="IT98" s="1">
        <f t="shared" ca="1" si="137"/>
        <v>0.29463507372444275</v>
      </c>
      <c r="IU98" s="1">
        <f t="shared" ca="1" si="137"/>
        <v>5.1505826952250068E-2</v>
      </c>
      <c r="IV98" s="1">
        <f t="shared" ca="1" si="137"/>
        <v>0.11030295346686675</v>
      </c>
      <c r="IW98" s="1">
        <f t="shared" ca="1" si="137"/>
        <v>0.15195203083405939</v>
      </c>
      <c r="IX98" s="1">
        <f t="shared" ca="1" si="120"/>
        <v>0.12673418949785253</v>
      </c>
      <c r="IY98" s="1">
        <f t="shared" ca="1" si="120"/>
        <v>0.17503682109229807</v>
      </c>
      <c r="IZ98" s="1">
        <f t="shared" ca="1" si="120"/>
        <v>0.28703093422295611</v>
      </c>
      <c r="JA98" s="1">
        <f t="shared" ca="1" si="120"/>
        <v>0.17542447148596166</v>
      </c>
      <c r="JB98" s="1">
        <f t="shared" ca="1" si="120"/>
        <v>3.920806073474923E-2</v>
      </c>
      <c r="JC98" s="1">
        <f t="shared" ca="1" si="120"/>
        <v>0.15993548877081257</v>
      </c>
      <c r="JD98" s="1">
        <f t="shared" ca="1" si="120"/>
        <v>4.6239382431071042E-2</v>
      </c>
      <c r="JE98" s="1">
        <f t="shared" ca="1" si="120"/>
        <v>0.25798300935282709</v>
      </c>
      <c r="JF98" s="1">
        <f t="shared" ca="1" si="120"/>
        <v>0.27937454365545228</v>
      </c>
      <c r="JG98" s="1">
        <f t="shared" ca="1" si="120"/>
        <v>0.13943419829469786</v>
      </c>
      <c r="JH98" s="1">
        <f t="shared" ca="1" si="120"/>
        <v>0.22230870325362465</v>
      </c>
      <c r="JI98" s="1">
        <f t="shared" ca="1" si="120"/>
        <v>3.6403189582545403E-2</v>
      </c>
      <c r="JJ98" s="1">
        <f t="shared" ca="1" si="120"/>
        <v>7.2839686904787745E-2</v>
      </c>
    </row>
    <row r="99" spans="1:270" ht="15" x14ac:dyDescent="0.2">
      <c r="A99" s="1">
        <f t="shared" ca="1" si="121"/>
        <v>0.13159229060660535</v>
      </c>
      <c r="B99" s="1">
        <f t="shared" ca="1" si="121"/>
        <v>3.1559035656924757E-2</v>
      </c>
      <c r="C99" s="1">
        <f t="shared" ca="1" si="121"/>
        <v>2.5589792563348954E-2</v>
      </c>
      <c r="D99" s="1">
        <f t="shared" ca="1" si="121"/>
        <v>0.16165524594381411</v>
      </c>
      <c r="E99" s="1">
        <f t="shared" ca="1" si="121"/>
        <v>0.2161831326358383</v>
      </c>
      <c r="F99" s="1">
        <f t="shared" ca="1" si="121"/>
        <v>0.21122498892889024</v>
      </c>
      <c r="G99" s="1">
        <f t="shared" ca="1" si="121"/>
        <v>0.2203039165379688</v>
      </c>
      <c r="H99" s="1">
        <f t="shared" ca="1" si="121"/>
        <v>4.3654668204697357E-2</v>
      </c>
      <c r="I99" s="1">
        <f t="shared" ca="1" si="121"/>
        <v>0.21227410338744476</v>
      </c>
      <c r="J99" s="1">
        <f t="shared" ca="1" si="121"/>
        <v>0.15817430242762004</v>
      </c>
      <c r="K99" s="1">
        <f t="shared" ca="1" si="121"/>
        <v>0.29197141174511237</v>
      </c>
      <c r="L99" s="1">
        <f t="shared" ca="1" si="121"/>
        <v>0.20944569340324623</v>
      </c>
      <c r="M99" s="1">
        <f t="shared" ca="1" si="121"/>
        <v>3.1738866612143868E-2</v>
      </c>
      <c r="N99" s="1">
        <f t="shared" ca="1" si="121"/>
        <v>0.17142324465161335</v>
      </c>
      <c r="O99" s="1">
        <f t="shared" ca="1" si="121"/>
        <v>0.19146300094989505</v>
      </c>
      <c r="P99" s="1">
        <f t="shared" ca="1" si="121"/>
        <v>0.27247603919285518</v>
      </c>
      <c r="Q99" s="1">
        <f t="shared" ca="1" si="119"/>
        <v>3.2134583314070861E-2</v>
      </c>
      <c r="R99" s="1">
        <f t="shared" ca="1" si="119"/>
        <v>0.11938747600623528</v>
      </c>
      <c r="S99" s="1">
        <f t="shared" ca="1" si="119"/>
        <v>2.8444461962141829E-2</v>
      </c>
      <c r="T99" s="1">
        <f t="shared" ca="1" si="119"/>
        <v>0.15695311031617373</v>
      </c>
      <c r="U99" s="1">
        <f t="shared" ca="1" si="119"/>
        <v>0.10225542249288587</v>
      </c>
      <c r="V99" s="1">
        <f t="shared" ca="1" si="119"/>
        <v>0.22865324362172904</v>
      </c>
      <c r="W99" s="1">
        <f t="shared" ca="1" si="119"/>
        <v>1.8179259786699008E-2</v>
      </c>
      <c r="X99" s="1">
        <f t="shared" ca="1" si="119"/>
        <v>9.9627262845313314E-2</v>
      </c>
      <c r="Y99" s="1">
        <f t="shared" ca="1" si="119"/>
        <v>7.7843493798605237E-2</v>
      </c>
      <c r="Z99" s="1">
        <f t="shared" ca="1" si="119"/>
        <v>2.6181454690261927E-2</v>
      </c>
      <c r="AA99" s="1">
        <f t="shared" ca="1" si="119"/>
        <v>0.25676421723732779</v>
      </c>
      <c r="AB99" s="1">
        <f t="shared" ca="1" si="119"/>
        <v>0.16105654342646705</v>
      </c>
      <c r="AC99" s="1">
        <f t="shared" ca="1" si="119"/>
        <v>0.1452556175929004</v>
      </c>
      <c r="AD99" s="1">
        <f t="shared" ca="1" si="119"/>
        <v>0.22228435585304562</v>
      </c>
      <c r="AE99" s="1">
        <f t="shared" ca="1" si="119"/>
        <v>0.14938480504213178</v>
      </c>
      <c r="AF99" s="1">
        <f t="shared" ca="1" si="126"/>
        <v>0.28614215270131343</v>
      </c>
      <c r="AG99" s="1">
        <f t="shared" ca="1" si="126"/>
        <v>0.22471748664506835</v>
      </c>
      <c r="AH99" s="1">
        <f t="shared" ca="1" si="126"/>
        <v>1.1323965287354753E-2</v>
      </c>
      <c r="AI99" s="1">
        <f t="shared" ca="1" si="126"/>
        <v>0.14946120327982806</v>
      </c>
      <c r="AJ99" s="1">
        <f t="shared" ca="1" si="126"/>
        <v>0.2197334471884437</v>
      </c>
      <c r="AK99" s="1">
        <f t="shared" ca="1" si="126"/>
        <v>0.12074666621215034</v>
      </c>
      <c r="AL99" s="1">
        <f t="shared" ca="1" si="126"/>
        <v>0.27220372217400779</v>
      </c>
      <c r="AM99" s="1">
        <f t="shared" ca="1" si="126"/>
        <v>1.4303150681135779E-2</v>
      </c>
      <c r="AN99" s="1">
        <f t="shared" ca="1" si="126"/>
        <v>0.26263355615553896</v>
      </c>
      <c r="AO99" s="1">
        <f t="shared" ca="1" si="126"/>
        <v>0.26654344403647551</v>
      </c>
      <c r="AP99" s="1">
        <f t="shared" ca="1" si="126"/>
        <v>3.7820000388086326E-2</v>
      </c>
      <c r="AQ99" s="1">
        <f t="shared" ca="1" si="126"/>
        <v>0.29408956179615081</v>
      </c>
      <c r="AR99" s="1">
        <f t="shared" ca="1" si="126"/>
        <v>0.20692983931793349</v>
      </c>
      <c r="AS99" s="1">
        <f t="shared" ca="1" si="126"/>
        <v>0.13866020827224743</v>
      </c>
      <c r="AT99" s="1">
        <f t="shared" ca="1" si="126"/>
        <v>6.9544452758751846E-2</v>
      </c>
      <c r="AU99" s="1">
        <f t="shared" ca="1" si="126"/>
        <v>1.5779471326491455E-2</v>
      </c>
      <c r="AV99" s="1">
        <f t="shared" ca="1" si="124"/>
        <v>5.4327264965261989E-2</v>
      </c>
      <c r="AW99" s="1">
        <f t="shared" ca="1" si="124"/>
        <v>0.27759187051546319</v>
      </c>
      <c r="AX99" s="1">
        <f t="shared" ca="1" si="124"/>
        <v>8.6250435001419004E-2</v>
      </c>
      <c r="AY99" s="1">
        <f t="shared" ca="1" si="124"/>
        <v>0.21366486504990112</v>
      </c>
      <c r="AZ99" s="1">
        <f t="shared" ca="1" si="124"/>
        <v>0.15653540643940464</v>
      </c>
      <c r="BA99" s="1">
        <f t="shared" ca="1" si="124"/>
        <v>2.6199554827054206E-2</v>
      </c>
      <c r="BB99" s="1">
        <f t="shared" ca="1" si="124"/>
        <v>0.16351786956957567</v>
      </c>
      <c r="BC99" s="1">
        <f t="shared" ca="1" si="124"/>
        <v>3.7161788365264715E-2</v>
      </c>
      <c r="BD99" s="1">
        <f t="shared" ca="1" si="124"/>
        <v>3.8522393815422974E-2</v>
      </c>
      <c r="BE99" s="1">
        <f t="shared" ca="1" si="124"/>
        <v>9.5082934253430951E-3</v>
      </c>
      <c r="BF99" s="1">
        <f t="shared" ca="1" si="124"/>
        <v>2.1763918134368619E-3</v>
      </c>
      <c r="BG99" s="1">
        <f t="shared" ca="1" si="124"/>
        <v>0.11023959453321613</v>
      </c>
      <c r="BH99" s="1">
        <f t="shared" ca="1" si="124"/>
        <v>0.23838677548548415</v>
      </c>
      <c r="BI99" s="1">
        <f t="shared" ca="1" si="124"/>
        <v>0.16899826751213037</v>
      </c>
      <c r="BJ99" s="1">
        <f t="shared" ca="1" si="124"/>
        <v>0.27796007636573083</v>
      </c>
      <c r="BK99" s="1">
        <f t="shared" ca="1" si="130"/>
        <v>0.11729749896369424</v>
      </c>
      <c r="BL99" s="1">
        <f t="shared" ca="1" si="130"/>
        <v>6.5714677686304054E-2</v>
      </c>
      <c r="BM99" s="1">
        <f t="shared" ca="1" si="130"/>
        <v>0.18157489701874086</v>
      </c>
      <c r="BN99" s="1">
        <f t="shared" ca="1" si="130"/>
        <v>0.29218290666411173</v>
      </c>
      <c r="BO99" s="1">
        <f t="shared" ca="1" si="130"/>
        <v>6.8913712125006951E-2</v>
      </c>
      <c r="BP99" s="1">
        <f t="shared" ca="1" si="130"/>
        <v>0.24147186993734043</v>
      </c>
      <c r="BQ99" s="1">
        <f t="shared" ca="1" si="130"/>
        <v>0.27183989904857303</v>
      </c>
      <c r="BR99" s="1">
        <f t="shared" ca="1" si="130"/>
        <v>3.4447701841089029E-2</v>
      </c>
      <c r="BS99" s="1">
        <f t="shared" ca="1" si="130"/>
        <v>0.17154526232881825</v>
      </c>
      <c r="BT99" s="1">
        <f t="shared" ca="1" si="130"/>
        <v>4.3093114910978565E-2</v>
      </c>
      <c r="BU99" s="1">
        <f t="shared" ca="1" si="130"/>
        <v>0.22791957548981306</v>
      </c>
      <c r="BV99" s="1">
        <f t="shared" ca="1" si="130"/>
        <v>0.18652082259261951</v>
      </c>
      <c r="BW99" s="1">
        <f t="shared" ca="1" si="130"/>
        <v>1.9078402045023056E-2</v>
      </c>
      <c r="BX99" s="1">
        <f t="shared" ca="1" si="130"/>
        <v>0.14916848259993973</v>
      </c>
      <c r="BY99" s="1">
        <f t="shared" ca="1" si="130"/>
        <v>0.16476089010886338</v>
      </c>
      <c r="BZ99" s="1">
        <f t="shared" ca="1" si="130"/>
        <v>5.8632132181573669E-2</v>
      </c>
      <c r="CA99" s="1">
        <f t="shared" ca="1" si="127"/>
        <v>0.2324567152210012</v>
      </c>
      <c r="CB99" s="1">
        <f t="shared" ca="1" si="127"/>
        <v>9.3855873692298364E-2</v>
      </c>
      <c r="CC99" s="1">
        <f t="shared" ca="1" si="127"/>
        <v>0.25324723308907438</v>
      </c>
      <c r="CD99" s="1">
        <f t="shared" ca="1" si="127"/>
        <v>2.1547780791289693E-2</v>
      </c>
      <c r="CE99" s="1">
        <f t="shared" ca="1" si="127"/>
        <v>8.613010945606954E-2</v>
      </c>
      <c r="CF99" s="1">
        <f t="shared" ca="1" si="127"/>
        <v>0.11688019721567416</v>
      </c>
      <c r="CG99" s="1">
        <f t="shared" ca="1" si="84"/>
        <v>6.0203544097239048E-2</v>
      </c>
      <c r="CH99" s="1">
        <f t="shared" ca="1" si="134"/>
        <v>0.19107819291061803</v>
      </c>
      <c r="CI99" s="1">
        <f t="shared" ca="1" si="134"/>
        <v>0.20702735208959078</v>
      </c>
      <c r="CJ99" s="1">
        <f t="shared" ca="1" si="134"/>
        <v>0.19469579361531056</v>
      </c>
      <c r="CK99" s="1">
        <f t="shared" ca="1" si="134"/>
        <v>9.0188151390579452E-3</v>
      </c>
      <c r="CL99" s="1">
        <f t="shared" ca="1" si="134"/>
        <v>0.24201184921541993</v>
      </c>
      <c r="CM99" s="1">
        <f t="shared" ca="1" si="134"/>
        <v>0.26254813046925518</v>
      </c>
      <c r="CN99" s="1">
        <f t="shared" ca="1" si="134"/>
        <v>0.27471480674885457</v>
      </c>
      <c r="CO99" s="1">
        <f t="shared" ca="1" si="134"/>
        <v>0.23137864917492781</v>
      </c>
      <c r="CP99" s="1">
        <f t="shared" ca="1" si="134"/>
        <v>3.2612817097641134E-2</v>
      </c>
      <c r="CQ99" s="1">
        <f t="shared" ca="1" si="134"/>
        <v>0.25707853044492829</v>
      </c>
      <c r="CR99" s="1">
        <f t="shared" ca="1" si="134"/>
        <v>0.10438879494776672</v>
      </c>
      <c r="CS99" s="1">
        <f t="shared" ca="1" si="134"/>
        <v>0.29735455495119473</v>
      </c>
      <c r="CT99" s="1">
        <f t="shared" ca="1" si="134"/>
        <v>5.1976318600984804E-2</v>
      </c>
      <c r="CU99" s="1">
        <f t="shared" ca="1" si="134"/>
        <v>0.21277409160341063</v>
      </c>
      <c r="CV99" s="1">
        <f t="shared" ca="1" si="134"/>
        <v>0.1565836676186767</v>
      </c>
      <c r="CW99" s="1">
        <f t="shared" ca="1" si="134"/>
        <v>0.22583499808104923</v>
      </c>
      <c r="CX99" s="1">
        <f t="shared" ca="1" si="132"/>
        <v>0.22204471683787513</v>
      </c>
      <c r="CY99" s="1">
        <f t="shared" ca="1" si="132"/>
        <v>0.22087233491153274</v>
      </c>
      <c r="CZ99" s="1">
        <f t="shared" ca="1" si="132"/>
        <v>0.11808729215599489</v>
      </c>
      <c r="DA99" s="1">
        <f t="shared" ca="1" si="132"/>
        <v>0.12416070366312458</v>
      </c>
      <c r="DB99" s="1">
        <f t="shared" ca="1" si="132"/>
        <v>6.5148770878456441E-2</v>
      </c>
      <c r="DC99" s="1">
        <f t="shared" ca="1" si="132"/>
        <v>0.11624034427095503</v>
      </c>
      <c r="DD99" s="1">
        <f t="shared" ca="1" si="132"/>
        <v>0.2193792832055653</v>
      </c>
      <c r="DE99" s="1">
        <f t="shared" ca="1" si="132"/>
        <v>0.10640562918757875</v>
      </c>
      <c r="DF99" s="1">
        <f t="shared" ca="1" si="132"/>
        <v>0.12025049669174027</v>
      </c>
      <c r="DG99" s="1">
        <f t="shared" ca="1" si="132"/>
        <v>0.20307229804122928</v>
      </c>
      <c r="DH99" s="1">
        <f t="shared" ca="1" si="132"/>
        <v>0.17309142629499227</v>
      </c>
      <c r="DI99" s="1">
        <f t="shared" ca="1" si="132"/>
        <v>6.83962847116798E-3</v>
      </c>
      <c r="DJ99" s="1">
        <f t="shared" ca="1" si="132"/>
        <v>5.0255894497681718E-2</v>
      </c>
      <c r="DK99" s="1">
        <f t="shared" ca="1" si="132"/>
        <v>0.22301203154444055</v>
      </c>
      <c r="DL99" s="1">
        <f t="shared" ca="1" si="132"/>
        <v>4.5991772967721396E-2</v>
      </c>
      <c r="DM99" s="1">
        <f t="shared" ca="1" si="106"/>
        <v>0.20635543385127916</v>
      </c>
      <c r="DN99" s="1">
        <f t="shared" ca="1" si="106"/>
        <v>0.15282991475477317</v>
      </c>
      <c r="DO99" s="1">
        <f t="shared" ca="1" si="106"/>
        <v>0.2303682786618157</v>
      </c>
      <c r="DP99" s="1">
        <f t="shared" ca="1" si="106"/>
        <v>0.2885438404492176</v>
      </c>
      <c r="DQ99" s="1">
        <f t="shared" ca="1" si="106"/>
        <v>2.1526307472476748E-3</v>
      </c>
      <c r="DR99" s="1">
        <f t="shared" ca="1" si="106"/>
        <v>0.22254411108583441</v>
      </c>
      <c r="DS99" s="1">
        <f t="shared" ca="1" si="102"/>
        <v>8.26174219673982E-2</v>
      </c>
      <c r="DT99" s="1">
        <f t="shared" ca="1" si="102"/>
        <v>0.14863812789701097</v>
      </c>
      <c r="DU99" s="1">
        <f t="shared" ca="1" si="99"/>
        <v>0.2230778140917844</v>
      </c>
      <c r="DV99" s="1">
        <f t="shared" ca="1" si="133"/>
        <v>0.18266090658649511</v>
      </c>
      <c r="DW99" s="1">
        <f t="shared" ca="1" si="133"/>
        <v>0.13791734409076559</v>
      </c>
      <c r="DX99" s="1">
        <f t="shared" ca="1" si="133"/>
        <v>0.29160728029941851</v>
      </c>
      <c r="DY99" s="1">
        <f t="shared" ca="1" si="133"/>
        <v>0.22584378926653714</v>
      </c>
      <c r="DZ99" s="1">
        <f t="shared" ca="1" si="133"/>
        <v>2.8962058288935732E-2</v>
      </c>
      <c r="EA99" s="1">
        <f t="shared" ca="1" si="133"/>
        <v>9.9911677174986405E-2</v>
      </c>
      <c r="EB99" s="1">
        <f t="shared" ca="1" si="133"/>
        <v>0.24190813582261739</v>
      </c>
      <c r="EC99" s="1">
        <f t="shared" ca="1" si="133"/>
        <v>0.13537661725054298</v>
      </c>
      <c r="ED99" s="1">
        <f t="shared" ca="1" si="133"/>
        <v>0.25079841851624968</v>
      </c>
      <c r="EE99" s="1">
        <f t="shared" ca="1" si="133"/>
        <v>0.25522842878922869</v>
      </c>
      <c r="EF99" s="1">
        <f t="shared" ca="1" si="133"/>
        <v>2.8152693674425775E-2</v>
      </c>
      <c r="EG99" s="1">
        <f t="shared" ca="1" si="133"/>
        <v>1.2716723063260037E-2</v>
      </c>
      <c r="EH99" s="1">
        <f t="shared" ca="1" si="133"/>
        <v>0.17460264566948996</v>
      </c>
      <c r="EI99" s="1">
        <f t="shared" ca="1" si="133"/>
        <v>2.2993410588031792E-2</v>
      </c>
      <c r="EJ99" s="1">
        <f t="shared" ca="1" si="133"/>
        <v>0.28856896058774262</v>
      </c>
      <c r="EK99" s="1">
        <f t="shared" ca="1" si="133"/>
        <v>0.11334345140455336</v>
      </c>
      <c r="EL99" s="1">
        <f t="shared" ca="1" si="131"/>
        <v>8.2616599717321063E-2</v>
      </c>
      <c r="EM99" s="1">
        <f t="shared" ca="1" si="131"/>
        <v>1.3865593923763741E-3</v>
      </c>
      <c r="EN99" s="1">
        <f t="shared" ca="1" si="131"/>
        <v>0.14764929103856198</v>
      </c>
      <c r="EO99" s="1">
        <f t="shared" ca="1" si="131"/>
        <v>2.1752583596146059E-2</v>
      </c>
      <c r="EP99" s="1">
        <f t="shared" ca="1" si="131"/>
        <v>0.14130594742095068</v>
      </c>
      <c r="EQ99" s="1">
        <f t="shared" ca="1" si="136"/>
        <v>6.8909800830682502E-2</v>
      </c>
      <c r="ER99" s="1">
        <f t="shared" ca="1" si="136"/>
        <v>0.22649996252602253</v>
      </c>
      <c r="ES99" s="1">
        <f t="shared" ca="1" si="136"/>
        <v>0.27267835074125646</v>
      </c>
      <c r="ET99" s="1">
        <f t="shared" ca="1" si="136"/>
        <v>2.1557376366503334E-2</v>
      </c>
      <c r="EU99" s="1">
        <f t="shared" ca="1" si="136"/>
        <v>2.735243995098887E-2</v>
      </c>
      <c r="EV99" s="1">
        <f t="shared" ca="1" si="136"/>
        <v>0.18541306765622939</v>
      </c>
      <c r="EW99" s="1">
        <f t="shared" ca="1" si="136"/>
        <v>0.21060034147055476</v>
      </c>
      <c r="EX99" s="1">
        <f t="shared" ca="1" si="136"/>
        <v>0.10511944916490144</v>
      </c>
      <c r="EY99" s="1">
        <f t="shared" ca="1" si="136"/>
        <v>0.29093978733286674</v>
      </c>
      <c r="EZ99" s="1">
        <f t="shared" ca="1" si="136"/>
        <v>8.9791953356589641E-2</v>
      </c>
      <c r="FA99" s="1">
        <f t="shared" ca="1" si="136"/>
        <v>8.7117106033966722E-3</v>
      </c>
      <c r="FB99" s="1">
        <f t="shared" ca="1" si="136"/>
        <v>0.27816438255185222</v>
      </c>
      <c r="FC99" s="1">
        <f t="shared" ca="1" si="136"/>
        <v>0.123535627723455</v>
      </c>
      <c r="FD99" s="1">
        <f t="shared" ca="1" si="136"/>
        <v>8.372361757217732E-2</v>
      </c>
      <c r="FE99" s="1">
        <f t="shared" ca="1" si="136"/>
        <v>0.15442991804764519</v>
      </c>
      <c r="FF99" s="1">
        <f t="shared" ca="1" si="136"/>
        <v>6.2758388369265353E-2</v>
      </c>
      <c r="FG99" s="1">
        <f t="shared" ca="1" si="135"/>
        <v>8.659552074593653E-2</v>
      </c>
      <c r="FH99" s="1">
        <f t="shared" ca="1" si="135"/>
        <v>8.9727561343477355E-2</v>
      </c>
      <c r="FI99" s="1">
        <f t="shared" ca="1" si="135"/>
        <v>4.1695559842705364E-2</v>
      </c>
      <c r="FJ99" s="1">
        <f t="shared" ca="1" si="135"/>
        <v>0.13541894731098195</v>
      </c>
      <c r="FK99" s="1">
        <f t="shared" ca="1" si="135"/>
        <v>0.18348463330974091</v>
      </c>
      <c r="FL99" s="1">
        <f t="shared" ca="1" si="118"/>
        <v>0.10126687466440078</v>
      </c>
      <c r="FM99" s="1">
        <f t="shared" ca="1" si="118"/>
        <v>0.29587384571901204</v>
      </c>
      <c r="FN99" s="1">
        <f t="shared" ca="1" si="118"/>
        <v>0.24063605669339419</v>
      </c>
      <c r="FO99" s="1">
        <f t="shared" ca="1" si="117"/>
        <v>0.11675932944357557</v>
      </c>
      <c r="FP99" s="1">
        <f t="shared" ca="1" si="117"/>
        <v>8.9516263056647005E-2</v>
      </c>
      <c r="FQ99" s="1">
        <f t="shared" ca="1" si="117"/>
        <v>0.2124622534326234</v>
      </c>
      <c r="FR99" s="1">
        <f t="shared" ca="1" si="77"/>
        <v>6.1818522571348233E-2</v>
      </c>
      <c r="FS99" s="1">
        <f t="shared" ca="1" si="123"/>
        <v>7.2929778614288397E-3</v>
      </c>
      <c r="FT99" s="1">
        <f t="shared" ca="1" si="123"/>
        <v>0.25255410185564175</v>
      </c>
      <c r="FU99" s="1">
        <f t="shared" ca="1" si="123"/>
        <v>0.12871494269126935</v>
      </c>
      <c r="FV99" s="1">
        <f t="shared" ca="1" si="123"/>
        <v>3.6478309382561504E-2</v>
      </c>
      <c r="FW99" s="1">
        <f t="shared" ca="1" si="123"/>
        <v>4.5626911276047894E-3</v>
      </c>
      <c r="FX99" s="1">
        <f t="shared" ca="1" si="123"/>
        <v>0.11612037121326879</v>
      </c>
      <c r="FY99" s="1">
        <f t="shared" ca="1" si="123"/>
        <v>0.23430069343559401</v>
      </c>
      <c r="FZ99" s="1">
        <f t="shared" ca="1" si="123"/>
        <v>5.3344443381531666E-2</v>
      </c>
      <c r="GA99" s="1">
        <f t="shared" ca="1" si="123"/>
        <v>0.21861458423891136</v>
      </c>
      <c r="GB99" s="1">
        <f t="shared" ca="1" si="123"/>
        <v>0.27522082231886291</v>
      </c>
      <c r="GC99" s="1">
        <f t="shared" ca="1" si="123"/>
        <v>0.19376182182307969</v>
      </c>
      <c r="GD99" s="1">
        <f t="shared" ca="1" si="123"/>
        <v>0.26908331600019497</v>
      </c>
      <c r="GE99" s="1">
        <f t="shared" ca="1" si="123"/>
        <v>0.24321314091962115</v>
      </c>
      <c r="GF99" s="1">
        <f t="shared" ca="1" si="123"/>
        <v>1.0132977327275404E-2</v>
      </c>
      <c r="GG99" s="1">
        <f t="shared" ca="1" si="123"/>
        <v>0.1548695069324699</v>
      </c>
      <c r="GH99" s="1">
        <f t="shared" ca="1" si="123"/>
        <v>0.29863477461000998</v>
      </c>
      <c r="GI99" s="1">
        <f t="shared" ca="1" si="122"/>
        <v>0.14479060934465737</v>
      </c>
      <c r="GJ99" s="1">
        <f t="shared" ca="1" si="122"/>
        <v>0.14811984788969576</v>
      </c>
      <c r="GK99" s="1">
        <f t="shared" ca="1" si="122"/>
        <v>0.14614349774760427</v>
      </c>
      <c r="GL99" s="1">
        <f t="shared" ca="1" si="122"/>
        <v>0.14211604727121802</v>
      </c>
      <c r="GM99" s="1">
        <f t="shared" ca="1" si="122"/>
        <v>0.11870920532106942</v>
      </c>
      <c r="GN99" s="1">
        <f t="shared" ca="1" si="122"/>
        <v>5.4374246479882204E-2</v>
      </c>
      <c r="GO99" s="1">
        <f t="shared" ca="1" si="122"/>
        <v>0.10187424941722077</v>
      </c>
      <c r="GP99" s="1">
        <f t="shared" ca="1" si="122"/>
        <v>0.19051478581766271</v>
      </c>
      <c r="GQ99" s="1">
        <f t="shared" ca="1" si="122"/>
        <v>0.16640333957919673</v>
      </c>
      <c r="GR99" s="1">
        <f t="shared" ca="1" si="122"/>
        <v>0.18508452531307107</v>
      </c>
      <c r="GS99" s="1">
        <f t="shared" ca="1" si="122"/>
        <v>4.2368882602355849E-2</v>
      </c>
      <c r="GT99" s="1">
        <f t="shared" ca="1" si="122"/>
        <v>0.24397342151344367</v>
      </c>
      <c r="GU99" s="1">
        <f t="shared" ca="1" si="122"/>
        <v>0.27222651700118744</v>
      </c>
      <c r="GV99" s="1">
        <f t="shared" ca="1" si="122"/>
        <v>0.1992683794609551</v>
      </c>
      <c r="GW99" s="1">
        <f t="shared" ca="1" si="122"/>
        <v>0.1694509305646639</v>
      </c>
      <c r="GX99" s="1">
        <f t="shared" ca="1" si="128"/>
        <v>0.10890198797430527</v>
      </c>
      <c r="GY99" s="1">
        <f t="shared" ca="1" si="128"/>
        <v>6.204753990033781E-2</v>
      </c>
      <c r="GZ99" s="1">
        <f t="shared" ca="1" si="128"/>
        <v>7.1362525595243503E-2</v>
      </c>
      <c r="HA99" s="1">
        <f t="shared" ca="1" si="128"/>
        <v>0.15095946923812828</v>
      </c>
      <c r="HB99" s="1">
        <f t="shared" ca="1" si="128"/>
        <v>0.24629516814892166</v>
      </c>
      <c r="HC99" s="1">
        <f t="shared" ca="1" si="128"/>
        <v>0.1833774389387548</v>
      </c>
      <c r="HD99" s="1">
        <f t="shared" ca="1" si="128"/>
        <v>0.10878989439356908</v>
      </c>
      <c r="HE99" s="1">
        <f t="shared" ca="1" si="128"/>
        <v>0.15901460550160054</v>
      </c>
      <c r="HF99" s="1">
        <f t="shared" ca="1" si="128"/>
        <v>0.27927268448745252</v>
      </c>
      <c r="HG99" s="1">
        <f t="shared" ca="1" si="129"/>
        <v>4.6570813894536302E-2</v>
      </c>
      <c r="HH99" s="1">
        <f t="shared" ca="1" si="129"/>
        <v>0.20432146511103236</v>
      </c>
      <c r="HI99" s="1">
        <f t="shared" ca="1" si="129"/>
        <v>0.17593501694335778</v>
      </c>
      <c r="HJ99" s="1">
        <f t="shared" ca="1" si="129"/>
        <v>0.26579770933747437</v>
      </c>
      <c r="HK99" s="1">
        <f t="shared" ca="1" si="129"/>
        <v>0.19877815147891062</v>
      </c>
      <c r="HL99" s="1">
        <f t="shared" ca="1" si="129"/>
        <v>2.2829956290175056E-2</v>
      </c>
      <c r="HM99" s="1">
        <f t="shared" ca="1" si="129"/>
        <v>0.25530804448087707</v>
      </c>
      <c r="HN99" s="1">
        <f t="shared" ca="1" si="129"/>
        <v>0.16383414817185107</v>
      </c>
      <c r="HO99" s="1">
        <f t="shared" ca="1" si="129"/>
        <v>0.19843801064972694</v>
      </c>
      <c r="HP99" s="1">
        <f t="shared" ca="1" si="129"/>
        <v>0.25197261974882101</v>
      </c>
      <c r="HQ99" s="1">
        <f t="shared" ca="1" si="129"/>
        <v>0.11744146556454327</v>
      </c>
      <c r="HR99" s="1">
        <f t="shared" ca="1" si="129"/>
        <v>1.902017303091923E-2</v>
      </c>
      <c r="HS99" s="1">
        <f t="shared" ca="1" si="129"/>
        <v>0.24429653459887404</v>
      </c>
      <c r="HT99" s="1">
        <f t="shared" ca="1" si="129"/>
        <v>0.12093490095440014</v>
      </c>
      <c r="HU99" s="1">
        <f t="shared" ca="1" si="129"/>
        <v>0.15837759063403048</v>
      </c>
      <c r="HV99" s="1">
        <f t="shared" ca="1" si="129"/>
        <v>0.26681346629382446</v>
      </c>
      <c r="HW99" s="1">
        <f t="shared" ca="1" si="125"/>
        <v>0.11650054644813509</v>
      </c>
      <c r="HX99" s="1">
        <f t="shared" ca="1" si="125"/>
        <v>0.23436091500713838</v>
      </c>
      <c r="HY99" s="1">
        <f t="shared" ca="1" si="125"/>
        <v>0.18098383978896818</v>
      </c>
      <c r="HZ99" s="1">
        <f t="shared" ca="1" si="125"/>
        <v>0.28045663858790609</v>
      </c>
      <c r="IA99" s="1">
        <f t="shared" ca="1" si="125"/>
        <v>0.21012971421299206</v>
      </c>
      <c r="IB99" s="1">
        <f t="shared" ca="1" si="125"/>
        <v>0.13468706464555374</v>
      </c>
      <c r="IC99" s="1">
        <f t="shared" ca="1" si="125"/>
        <v>7.2461277357446424E-2</v>
      </c>
      <c r="ID99" s="1">
        <f t="shared" ca="1" si="116"/>
        <v>2.7444179133416867E-2</v>
      </c>
      <c r="IE99" s="1">
        <f t="shared" ca="1" si="115"/>
        <v>0.23134760909514762</v>
      </c>
      <c r="IF99" s="1">
        <f t="shared" ca="1" si="115"/>
        <v>0.20315057624380925</v>
      </c>
      <c r="IG99" s="1">
        <f t="shared" ca="1" si="115"/>
        <v>0.11939045082363758</v>
      </c>
      <c r="IH99" s="1">
        <f t="shared" ref="IH99:IW118" ca="1" si="138">RAND()*0.3</f>
        <v>0.21196980507845908</v>
      </c>
      <c r="II99" s="1">
        <f t="shared" ca="1" si="138"/>
        <v>0.11792349204082253</v>
      </c>
      <c r="IJ99" s="1">
        <f t="shared" ca="1" si="138"/>
        <v>2.7797429451086608E-2</v>
      </c>
      <c r="IK99" s="1">
        <f t="shared" ca="1" si="138"/>
        <v>5.5214734091400243E-2</v>
      </c>
      <c r="IL99" s="1">
        <f t="shared" ca="1" si="138"/>
        <v>0.23818779748762614</v>
      </c>
      <c r="IM99" s="1">
        <f t="shared" ca="1" si="138"/>
        <v>0.14726535274733737</v>
      </c>
      <c r="IN99" s="1">
        <f t="shared" ca="1" si="138"/>
        <v>8.9635187951561765E-2</v>
      </c>
      <c r="IO99" s="1">
        <f t="shared" ca="1" si="138"/>
        <v>0.21695011150306601</v>
      </c>
      <c r="IP99" s="1">
        <f t="shared" ca="1" si="138"/>
        <v>0.11159562865477141</v>
      </c>
      <c r="IQ99" s="1">
        <f t="shared" ca="1" si="138"/>
        <v>7.4263206213247016E-2</v>
      </c>
      <c r="IR99" s="1">
        <f t="shared" ca="1" si="138"/>
        <v>1.7618876281735151E-2</v>
      </c>
      <c r="IS99" s="1">
        <f t="shared" ca="1" si="138"/>
        <v>0.10737869388506728</v>
      </c>
      <c r="IT99" s="1">
        <f t="shared" ca="1" si="138"/>
        <v>0.22561997986229554</v>
      </c>
      <c r="IU99" s="1">
        <f t="shared" ca="1" si="138"/>
        <v>9.6996952096887412E-2</v>
      </c>
      <c r="IV99" s="1">
        <f t="shared" ca="1" si="138"/>
        <v>5.7223733659098414E-2</v>
      </c>
      <c r="IW99" s="1">
        <f t="shared" ca="1" si="138"/>
        <v>0.10656569231937602</v>
      </c>
      <c r="IX99" s="1">
        <f t="shared" ca="1" si="120"/>
        <v>6.4785902881240864E-2</v>
      </c>
      <c r="IY99" s="1">
        <f t="shared" ca="1" si="120"/>
        <v>0.22286619718853007</v>
      </c>
      <c r="IZ99" s="1">
        <f t="shared" ca="1" si="120"/>
        <v>0.22797966017462801</v>
      </c>
      <c r="JA99" s="1">
        <f t="shared" ca="1" si="120"/>
        <v>0.22456448278165339</v>
      </c>
      <c r="JB99" s="1">
        <f t="shared" ca="1" si="120"/>
        <v>9.2715801371526713E-2</v>
      </c>
      <c r="JC99" s="1">
        <f t="shared" ca="1" si="120"/>
        <v>0.17676550248415193</v>
      </c>
      <c r="JD99" s="1">
        <f t="shared" ca="1" si="120"/>
        <v>7.822054627545745E-2</v>
      </c>
      <c r="JE99" s="1">
        <f t="shared" ca="1" si="120"/>
        <v>3.4959796889467751E-2</v>
      </c>
      <c r="JF99" s="1">
        <f t="shared" ca="1" si="120"/>
        <v>7.5064626028543149E-2</v>
      </c>
      <c r="JG99" s="1">
        <f t="shared" ca="1" si="120"/>
        <v>7.8166737648252341E-2</v>
      </c>
      <c r="JH99" s="1">
        <f t="shared" ca="1" si="120"/>
        <v>0.26871346858528972</v>
      </c>
      <c r="JI99" s="1">
        <f t="shared" ca="1" si="120"/>
        <v>0.21502635159650535</v>
      </c>
      <c r="JJ99" s="1">
        <f t="shared" ca="1" si="120"/>
        <v>6.7928404341946691E-2</v>
      </c>
    </row>
    <row r="100" spans="1:270" ht="15" x14ac:dyDescent="0.2">
      <c r="A100" s="1">
        <f t="shared" ca="1" si="121"/>
        <v>0.14748235529575962</v>
      </c>
      <c r="B100" s="1">
        <f t="shared" ca="1" si="121"/>
        <v>0.16764365026564687</v>
      </c>
      <c r="C100" s="1">
        <f t="shared" ca="1" si="121"/>
        <v>9.3031861628712964E-2</v>
      </c>
      <c r="D100" s="1">
        <f t="shared" ca="1" si="121"/>
        <v>0.16317722277743232</v>
      </c>
      <c r="E100" s="1">
        <f t="shared" ca="1" si="121"/>
        <v>0.28350412642832473</v>
      </c>
      <c r="F100" s="1">
        <f t="shared" ca="1" si="121"/>
        <v>0.19411495282508565</v>
      </c>
      <c r="G100" s="1">
        <f t="shared" ca="1" si="121"/>
        <v>0.22269147191329552</v>
      </c>
      <c r="H100" s="1">
        <f t="shared" ca="1" si="121"/>
        <v>0.16680346056423626</v>
      </c>
      <c r="I100" s="1">
        <f t="shared" ca="1" si="121"/>
        <v>0.2107497822991678</v>
      </c>
      <c r="J100" s="1">
        <f t="shared" ca="1" si="121"/>
        <v>4.8895107155844872E-2</v>
      </c>
      <c r="K100" s="1">
        <f t="shared" ca="1" si="121"/>
        <v>0.24511780562852448</v>
      </c>
      <c r="L100" s="1">
        <f t="shared" ca="1" si="121"/>
        <v>0.27516825784573862</v>
      </c>
      <c r="M100" s="1">
        <f t="shared" ca="1" si="121"/>
        <v>4.6084271465243597E-2</v>
      </c>
      <c r="N100" s="1">
        <f t="shared" ca="1" si="121"/>
        <v>0.19472541431189136</v>
      </c>
      <c r="O100" s="1">
        <f t="shared" ca="1" si="121"/>
        <v>0.12376132116297704</v>
      </c>
      <c r="P100" s="1">
        <f t="shared" ca="1" si="121"/>
        <v>0.23383761908170131</v>
      </c>
      <c r="Q100" s="1">
        <f t="shared" ca="1" si="119"/>
        <v>0.18937553957464975</v>
      </c>
      <c r="R100" s="1">
        <f t="shared" ca="1" si="119"/>
        <v>0.17879294303450763</v>
      </c>
      <c r="S100" s="1">
        <f t="shared" ca="1" si="119"/>
        <v>0.28250269432352698</v>
      </c>
      <c r="T100" s="1">
        <f t="shared" ca="1" si="119"/>
        <v>0.16030744465227015</v>
      </c>
      <c r="U100" s="1">
        <f t="shared" ca="1" si="119"/>
        <v>0.15370217109035123</v>
      </c>
      <c r="V100" s="1">
        <f t="shared" ca="1" si="119"/>
        <v>3.9831299762948011E-2</v>
      </c>
      <c r="W100" s="1">
        <f t="shared" ca="1" si="119"/>
        <v>0.13038381021718726</v>
      </c>
      <c r="X100" s="1">
        <f t="shared" ca="1" si="119"/>
        <v>0.23544611772352614</v>
      </c>
      <c r="Y100" s="1">
        <f t="shared" ca="1" si="119"/>
        <v>0.15259713930246668</v>
      </c>
      <c r="Z100" s="1">
        <f t="shared" ca="1" si="119"/>
        <v>9.2227697104043938E-2</v>
      </c>
      <c r="AA100" s="1">
        <f t="shared" ca="1" si="119"/>
        <v>2.1058412238805224E-2</v>
      </c>
      <c r="AB100" s="1">
        <f t="shared" ca="1" si="119"/>
        <v>0.24903585764693859</v>
      </c>
      <c r="AC100" s="1">
        <f t="shared" ca="1" si="119"/>
        <v>0.14815731724040412</v>
      </c>
      <c r="AD100" s="1">
        <f t="shared" ca="1" si="119"/>
        <v>1.5269087624408005E-2</v>
      </c>
      <c r="AE100" s="1">
        <f t="shared" ca="1" si="119"/>
        <v>2.69413696667276E-2</v>
      </c>
      <c r="AF100" s="1">
        <f t="shared" ca="1" si="126"/>
        <v>3.9908650036343106E-2</v>
      </c>
      <c r="AG100" s="1">
        <f t="shared" ca="1" si="126"/>
        <v>1.415937646610449E-2</v>
      </c>
      <c r="AH100" s="1">
        <f t="shared" ca="1" si="126"/>
        <v>0.27030120332003543</v>
      </c>
      <c r="AI100" s="1">
        <f t="shared" ca="1" si="126"/>
        <v>0.1996699471363107</v>
      </c>
      <c r="AJ100" s="1">
        <f t="shared" ca="1" si="126"/>
        <v>0.19381182811376432</v>
      </c>
      <c r="AK100" s="1">
        <f t="shared" ca="1" si="126"/>
        <v>0.26768048013725709</v>
      </c>
      <c r="AL100" s="1">
        <f t="shared" ca="1" si="126"/>
        <v>7.3097060975515396E-2</v>
      </c>
      <c r="AM100" s="1">
        <f t="shared" ca="1" si="126"/>
        <v>8.4618631828896923E-2</v>
      </c>
      <c r="AN100" s="1">
        <f t="shared" ca="1" si="126"/>
        <v>0.18050734915938035</v>
      </c>
      <c r="AO100" s="1">
        <f t="shared" ca="1" si="126"/>
        <v>0.16053812467139347</v>
      </c>
      <c r="AP100" s="1">
        <f t="shared" ca="1" si="126"/>
        <v>4.9283145653491685E-2</v>
      </c>
      <c r="AQ100" s="1">
        <f t="shared" ca="1" si="126"/>
        <v>0.20524268583660607</v>
      </c>
      <c r="AR100" s="1">
        <f t="shared" ca="1" si="126"/>
        <v>0.27733597698111279</v>
      </c>
      <c r="AS100" s="1">
        <f t="shared" ca="1" si="126"/>
        <v>9.8431858993378572E-4</v>
      </c>
      <c r="AT100" s="1">
        <f t="shared" ca="1" si="126"/>
        <v>0.27205065052833127</v>
      </c>
      <c r="AU100" s="1">
        <f t="shared" ca="1" si="126"/>
        <v>0.21543906724504774</v>
      </c>
      <c r="AV100" s="1">
        <f t="shared" ca="1" si="124"/>
        <v>0.21341481330209383</v>
      </c>
      <c r="AW100" s="1">
        <f t="shared" ca="1" si="124"/>
        <v>0.28906211275147825</v>
      </c>
      <c r="AX100" s="1">
        <f t="shared" ca="1" si="124"/>
        <v>0.26333382431409924</v>
      </c>
      <c r="AY100" s="1">
        <f t="shared" ca="1" si="124"/>
        <v>0.21606504943087443</v>
      </c>
      <c r="AZ100" s="1">
        <f t="shared" ca="1" si="124"/>
        <v>5.0719172350447317E-2</v>
      </c>
      <c r="BA100" s="1">
        <f t="shared" ca="1" si="124"/>
        <v>0.12862450745672691</v>
      </c>
      <c r="BB100" s="1">
        <f t="shared" ca="1" si="124"/>
        <v>0.22334259181643967</v>
      </c>
      <c r="BC100" s="1">
        <f t="shared" ca="1" si="124"/>
        <v>5.2920974364134676E-2</v>
      </c>
      <c r="BD100" s="1">
        <f t="shared" ca="1" si="124"/>
        <v>0.19364683360314378</v>
      </c>
      <c r="BE100" s="1">
        <f t="shared" ca="1" si="124"/>
        <v>0.280675990721789</v>
      </c>
      <c r="BF100" s="1">
        <f t="shared" ca="1" si="124"/>
        <v>8.6886058532288077E-2</v>
      </c>
      <c r="BG100" s="1">
        <f t="shared" ca="1" si="124"/>
        <v>0.12895916133417404</v>
      </c>
      <c r="BH100" s="1">
        <f t="shared" ca="1" si="124"/>
        <v>0.29965450271816058</v>
      </c>
      <c r="BI100" s="1">
        <f t="shared" ca="1" si="124"/>
        <v>0.20292733418607722</v>
      </c>
      <c r="BJ100" s="1">
        <f t="shared" ca="1" si="124"/>
        <v>9.3194218265904901E-3</v>
      </c>
      <c r="BK100" s="1">
        <f t="shared" ca="1" si="130"/>
        <v>0.2418831014544868</v>
      </c>
      <c r="BL100" s="1">
        <f t="shared" ca="1" si="130"/>
        <v>5.5859344523465124E-2</v>
      </c>
      <c r="BM100" s="1">
        <f t="shared" ca="1" si="130"/>
        <v>0.22835372964747669</v>
      </c>
      <c r="BN100" s="1">
        <f t="shared" ca="1" si="130"/>
        <v>0.21374204193409377</v>
      </c>
      <c r="BO100" s="1">
        <f t="shared" ca="1" si="130"/>
        <v>4.2845969631445345E-2</v>
      </c>
      <c r="BP100" s="1">
        <f t="shared" ca="1" si="130"/>
        <v>0.23157178122608985</v>
      </c>
      <c r="BQ100" s="1">
        <f t="shared" ca="1" si="130"/>
        <v>0.29254665840349314</v>
      </c>
      <c r="BR100" s="1">
        <f t="shared" ca="1" si="130"/>
        <v>0.10214853559380256</v>
      </c>
      <c r="BS100" s="1">
        <f t="shared" ca="1" si="130"/>
        <v>0.13223978373086812</v>
      </c>
      <c r="BT100" s="1">
        <f t="shared" ca="1" si="130"/>
        <v>0.29962622711154896</v>
      </c>
      <c r="BU100" s="1">
        <f t="shared" ca="1" si="130"/>
        <v>0.1578348842547318</v>
      </c>
      <c r="BV100" s="1">
        <f t="shared" ca="1" si="130"/>
        <v>0.19924089105607315</v>
      </c>
      <c r="BW100" s="1">
        <f t="shared" ca="1" si="130"/>
        <v>0.15746586819572828</v>
      </c>
      <c r="BX100" s="1">
        <f t="shared" ca="1" si="130"/>
        <v>3.0134581133334525E-2</v>
      </c>
      <c r="BY100" s="1">
        <f t="shared" ca="1" si="130"/>
        <v>0.20445538439243194</v>
      </c>
      <c r="BZ100" s="1">
        <f t="shared" ca="1" si="130"/>
        <v>0.1995211178624694</v>
      </c>
      <c r="CA100" s="1">
        <f t="shared" ca="1" si="127"/>
        <v>0.28466176874000476</v>
      </c>
      <c r="CB100" s="1">
        <f t="shared" ca="1" si="127"/>
        <v>0.13952585115226979</v>
      </c>
      <c r="CC100" s="1">
        <f t="shared" ca="1" si="127"/>
        <v>4.140501894037487E-2</v>
      </c>
      <c r="CD100" s="1">
        <f t="shared" ca="1" si="127"/>
        <v>0.12889507985057358</v>
      </c>
      <c r="CE100" s="1">
        <f t="shared" ca="1" si="127"/>
        <v>0.2679888618880486</v>
      </c>
      <c r="CF100" s="1">
        <f t="shared" ca="1" si="127"/>
        <v>0.18829688375973824</v>
      </c>
      <c r="CG100" s="1">
        <f t="shared" ca="1" si="84"/>
        <v>0.11166656313161837</v>
      </c>
      <c r="CH100" s="1">
        <f t="shared" ca="1" si="134"/>
        <v>0.1418310108456394</v>
      </c>
      <c r="CI100" s="1">
        <f t="shared" ca="1" si="134"/>
        <v>2.4932526200780711E-2</v>
      </c>
      <c r="CJ100" s="1">
        <f t="shared" ca="1" si="134"/>
        <v>7.3737273386469846E-3</v>
      </c>
      <c r="CK100" s="1">
        <f t="shared" ca="1" si="134"/>
        <v>0.22215490378607086</v>
      </c>
      <c r="CL100" s="1">
        <f t="shared" ca="1" si="134"/>
        <v>2.8470309975352145E-2</v>
      </c>
      <c r="CM100" s="1">
        <f t="shared" ca="1" si="134"/>
        <v>0.18559193996917964</v>
      </c>
      <c r="CN100" s="1">
        <f t="shared" ca="1" si="134"/>
        <v>0.10305202143890384</v>
      </c>
      <c r="CO100" s="1">
        <f t="shared" ca="1" si="134"/>
        <v>0.2018969032921302</v>
      </c>
      <c r="CP100" s="1">
        <f t="shared" ca="1" si="134"/>
        <v>0.29606498551269522</v>
      </c>
      <c r="CQ100" s="1">
        <f t="shared" ca="1" si="134"/>
        <v>0.21323091007653974</v>
      </c>
      <c r="CR100" s="1">
        <f t="shared" ca="1" si="134"/>
        <v>0.1043873785204792</v>
      </c>
      <c r="CS100" s="1">
        <f t="shared" ca="1" si="134"/>
        <v>0.23538451353249043</v>
      </c>
      <c r="CT100" s="1">
        <f t="shared" ca="1" si="134"/>
        <v>6.5985542651940246E-2</v>
      </c>
      <c r="CU100" s="1">
        <f t="shared" ca="1" si="134"/>
        <v>0.29421040301713125</v>
      </c>
      <c r="CV100" s="1">
        <f t="shared" ca="1" si="134"/>
        <v>5.5120378818300786E-2</v>
      </c>
      <c r="CW100" s="1">
        <f t="shared" ca="1" si="134"/>
        <v>4.7777331044978645E-2</v>
      </c>
      <c r="CX100" s="1">
        <f t="shared" ca="1" si="132"/>
        <v>0.28670859561224005</v>
      </c>
      <c r="CY100" s="1">
        <f t="shared" ca="1" si="132"/>
        <v>9.0466017342414065E-2</v>
      </c>
      <c r="CZ100" s="1">
        <f t="shared" ca="1" si="132"/>
        <v>0.2632203126265007</v>
      </c>
      <c r="DA100" s="1">
        <f t="shared" ca="1" si="132"/>
        <v>0.14953224973097926</v>
      </c>
      <c r="DB100" s="1">
        <f t="shared" ca="1" si="132"/>
        <v>0.1204732837626192</v>
      </c>
      <c r="DC100" s="1">
        <f t="shared" ca="1" si="132"/>
        <v>2.7358358960269114E-2</v>
      </c>
      <c r="DD100" s="1">
        <f t="shared" ca="1" si="132"/>
        <v>3.5520875920919015E-2</v>
      </c>
      <c r="DE100" s="1">
        <f t="shared" ca="1" si="132"/>
        <v>9.7590700828692159E-2</v>
      </c>
      <c r="DF100" s="1">
        <f t="shared" ca="1" si="132"/>
        <v>6.5248867693685625E-2</v>
      </c>
      <c r="DG100" s="1">
        <f t="shared" ca="1" si="132"/>
        <v>0.21873094302270432</v>
      </c>
      <c r="DH100" s="1">
        <f t="shared" ca="1" si="132"/>
        <v>0.26007017725128245</v>
      </c>
      <c r="DI100" s="1">
        <f t="shared" ca="1" si="132"/>
        <v>6.5804729559885214E-2</v>
      </c>
      <c r="DJ100" s="1">
        <f t="shared" ca="1" si="132"/>
        <v>0.25146521151000623</v>
      </c>
      <c r="DK100" s="1">
        <f t="shared" ca="1" si="132"/>
        <v>0.27188377984175405</v>
      </c>
      <c r="DL100" s="1">
        <f t="shared" ca="1" si="132"/>
        <v>0.22936068396558398</v>
      </c>
      <c r="DM100" s="1">
        <f t="shared" ca="1" si="106"/>
        <v>0.22289910041566113</v>
      </c>
      <c r="DN100" s="1">
        <f t="shared" ca="1" si="106"/>
        <v>0.15377293591514771</v>
      </c>
      <c r="DO100" s="1">
        <f t="shared" ca="1" si="106"/>
        <v>9.0811669145184959E-2</v>
      </c>
      <c r="DP100" s="1">
        <f t="shared" ca="1" si="106"/>
        <v>0.29468086762034079</v>
      </c>
      <c r="DQ100" s="1">
        <f t="shared" ca="1" si="106"/>
        <v>0.20793170663154559</v>
      </c>
      <c r="DR100" s="1">
        <f t="shared" ca="1" si="106"/>
        <v>0.26017990695083182</v>
      </c>
      <c r="DS100" s="1">
        <f t="shared" ca="1" si="102"/>
        <v>3.3809684603309006E-2</v>
      </c>
      <c r="DT100" s="1">
        <f t="shared" ca="1" si="102"/>
        <v>0.12449117107619326</v>
      </c>
      <c r="DU100" s="1">
        <f t="shared" ca="1" si="99"/>
        <v>4.7526824942419672E-2</v>
      </c>
      <c r="DV100" s="1">
        <f t="shared" ca="1" si="133"/>
        <v>2.4509403548556796E-2</v>
      </c>
      <c r="DW100" s="1">
        <f t="shared" ca="1" si="133"/>
        <v>0.27475888148814159</v>
      </c>
      <c r="DX100" s="1">
        <f t="shared" ca="1" si="133"/>
        <v>1.2539543879595239E-2</v>
      </c>
      <c r="DY100" s="1">
        <f t="shared" ca="1" si="133"/>
        <v>0.2146272195524678</v>
      </c>
      <c r="DZ100" s="1">
        <f t="shared" ca="1" si="133"/>
        <v>0.10328742281331928</v>
      </c>
      <c r="EA100" s="1">
        <f t="shared" ca="1" si="133"/>
        <v>0.12960793766096848</v>
      </c>
      <c r="EB100" s="1">
        <f t="shared" ca="1" si="133"/>
        <v>1.0541932668187292E-2</v>
      </c>
      <c r="EC100" s="1">
        <f t="shared" ca="1" si="133"/>
        <v>1.5410348566106047E-2</v>
      </c>
      <c r="ED100" s="1">
        <f t="shared" ca="1" si="133"/>
        <v>6.0274411508088155E-2</v>
      </c>
      <c r="EE100" s="1">
        <f t="shared" ca="1" si="133"/>
        <v>3.177240096474275E-2</v>
      </c>
      <c r="EF100" s="1">
        <f t="shared" ca="1" si="133"/>
        <v>1.3750575350776806E-2</v>
      </c>
      <c r="EG100" s="1">
        <f t="shared" ca="1" si="133"/>
        <v>5.746328156171366E-2</v>
      </c>
      <c r="EH100" s="1">
        <f t="shared" ca="1" si="133"/>
        <v>1.7269812159584574E-2</v>
      </c>
      <c r="EI100" s="1">
        <f t="shared" ca="1" si="133"/>
        <v>1.8177114933591618E-2</v>
      </c>
      <c r="EJ100" s="1">
        <f t="shared" ca="1" si="133"/>
        <v>2.3368844128985287E-2</v>
      </c>
      <c r="EK100" s="1">
        <f t="shared" ca="1" si="133"/>
        <v>3.5184049800554562E-2</v>
      </c>
      <c r="EL100" s="1">
        <f t="shared" ca="1" si="131"/>
        <v>4.6982488199002227E-2</v>
      </c>
      <c r="EM100" s="1">
        <f t="shared" ca="1" si="131"/>
        <v>7.5484588058450236E-2</v>
      </c>
      <c r="EN100" s="1">
        <f t="shared" ca="1" si="131"/>
        <v>4.0773605242570052E-2</v>
      </c>
      <c r="EO100" s="1">
        <f t="shared" ca="1" si="131"/>
        <v>0.16401006800432752</v>
      </c>
      <c r="EP100" s="1">
        <f t="shared" ca="1" si="131"/>
        <v>0.25502201813667291</v>
      </c>
      <c r="EQ100" s="1">
        <f t="shared" ca="1" si="136"/>
        <v>8.4669974156845615E-2</v>
      </c>
      <c r="ER100" s="1">
        <f t="shared" ca="1" si="136"/>
        <v>3.8055890949330817E-2</v>
      </c>
      <c r="ES100" s="1">
        <f t="shared" ca="1" si="136"/>
        <v>0.1916166756049795</v>
      </c>
      <c r="ET100" s="1">
        <f t="shared" ca="1" si="136"/>
        <v>0.12304515465627253</v>
      </c>
      <c r="EU100" s="1">
        <f t="shared" ca="1" si="136"/>
        <v>0.28491201424428036</v>
      </c>
      <c r="EV100" s="1">
        <f t="shared" ca="1" si="136"/>
        <v>0.17267268904197675</v>
      </c>
      <c r="EW100" s="1">
        <f t="shared" ca="1" si="136"/>
        <v>0.20007093549442501</v>
      </c>
      <c r="EX100" s="1">
        <f t="shared" ca="1" si="136"/>
        <v>0.25027527205667388</v>
      </c>
      <c r="EY100" s="1">
        <f t="shared" ca="1" si="136"/>
        <v>0.13053361846411579</v>
      </c>
      <c r="EZ100" s="1">
        <f t="shared" ca="1" si="136"/>
        <v>0.20360960194171362</v>
      </c>
      <c r="FA100" s="1">
        <f t="shared" ca="1" si="136"/>
        <v>5.9724653596228916E-2</v>
      </c>
      <c r="FB100" s="1">
        <f t="shared" ca="1" si="136"/>
        <v>0.17524795126108067</v>
      </c>
      <c r="FC100" s="1">
        <f t="shared" ca="1" si="136"/>
        <v>0.21851978376960085</v>
      </c>
      <c r="FD100" s="1">
        <f t="shared" ca="1" si="136"/>
        <v>7.4888208330483721E-2</v>
      </c>
      <c r="FE100" s="1">
        <f t="shared" ca="1" si="136"/>
        <v>0.14324816015700445</v>
      </c>
      <c r="FF100" s="1">
        <f t="shared" ca="1" si="136"/>
        <v>0.16469390517404045</v>
      </c>
      <c r="FG100" s="1">
        <f t="shared" ca="1" si="135"/>
        <v>1.065461881271179E-3</v>
      </c>
      <c r="FH100" s="1">
        <f t="shared" ca="1" si="135"/>
        <v>0.25540809833698735</v>
      </c>
      <c r="FI100" s="1">
        <f t="shared" ca="1" si="135"/>
        <v>0.19270366109935666</v>
      </c>
      <c r="FJ100" s="1">
        <f t="shared" ca="1" si="135"/>
        <v>0.15068139714707862</v>
      </c>
      <c r="FK100" s="1">
        <f t="shared" ca="1" si="135"/>
        <v>8.1155898915413124E-2</v>
      </c>
      <c r="FL100" s="1">
        <f t="shared" ca="1" si="118"/>
        <v>6.6802529220951881E-2</v>
      </c>
      <c r="FM100" s="1">
        <f t="shared" ca="1" si="118"/>
        <v>0.12747829746287653</v>
      </c>
      <c r="FN100" s="1">
        <f t="shared" ca="1" si="118"/>
        <v>0.14364814776747828</v>
      </c>
      <c r="FO100" s="1">
        <f t="shared" ca="1" si="117"/>
        <v>0.22852930605098484</v>
      </c>
      <c r="FP100" s="1">
        <f t="shared" ca="1" si="117"/>
        <v>6.9681706390105333E-2</v>
      </c>
      <c r="FQ100" s="1">
        <f t="shared" ca="1" si="117"/>
        <v>0.19426267139087963</v>
      </c>
      <c r="FR100" s="1">
        <f t="shared" ca="1" si="77"/>
        <v>0.18211866080577893</v>
      </c>
      <c r="FS100" s="1">
        <f t="shared" ca="1" si="123"/>
        <v>0.18690709847761014</v>
      </c>
      <c r="FT100" s="1">
        <f t="shared" ca="1" si="123"/>
        <v>3.278541631948417E-3</v>
      </c>
      <c r="FU100" s="1">
        <f t="shared" ca="1" si="123"/>
        <v>0.15510627827608772</v>
      </c>
      <c r="FV100" s="1">
        <f t="shared" ca="1" si="123"/>
        <v>5.0879600198501747E-2</v>
      </c>
      <c r="FW100" s="1">
        <f t="shared" ca="1" si="123"/>
        <v>3.7818084554837379E-2</v>
      </c>
      <c r="FX100" s="1">
        <f t="shared" ca="1" si="123"/>
        <v>5.9516531344977662E-2</v>
      </c>
      <c r="FY100" s="1">
        <f t="shared" ca="1" si="123"/>
        <v>2.7925544970373382E-2</v>
      </c>
      <c r="FZ100" s="1">
        <f t="shared" ca="1" si="123"/>
        <v>9.886218127627594E-2</v>
      </c>
      <c r="GA100" s="1">
        <f t="shared" ca="1" si="123"/>
        <v>3.4418351602628736E-3</v>
      </c>
      <c r="GB100" s="1">
        <f t="shared" ca="1" si="123"/>
        <v>0.10009270473607218</v>
      </c>
      <c r="GC100" s="1">
        <f t="shared" ca="1" si="123"/>
        <v>8.5834782311486987E-2</v>
      </c>
      <c r="GD100" s="1">
        <f t="shared" ca="1" si="123"/>
        <v>0.26477065029904789</v>
      </c>
      <c r="GE100" s="1">
        <f t="shared" ca="1" si="123"/>
        <v>0.23266113985525846</v>
      </c>
      <c r="GF100" s="1">
        <f t="shared" ca="1" si="123"/>
        <v>0.26173610674511116</v>
      </c>
      <c r="GG100" s="1">
        <f t="shared" ca="1" si="123"/>
        <v>0.18317274270209385</v>
      </c>
      <c r="GH100" s="1">
        <f t="shared" ca="1" si="123"/>
        <v>1.0001616027845705E-2</v>
      </c>
      <c r="GI100" s="1">
        <f t="shared" ca="1" si="122"/>
        <v>7.4309704967968973E-2</v>
      </c>
      <c r="GJ100" s="1">
        <f t="shared" ca="1" si="122"/>
        <v>0.22453851459150798</v>
      </c>
      <c r="GK100" s="1">
        <f t="shared" ca="1" si="122"/>
        <v>4.1398916030163713E-2</v>
      </c>
      <c r="GL100" s="1">
        <f t="shared" ca="1" si="122"/>
        <v>0.21984913681209625</v>
      </c>
      <c r="GM100" s="1">
        <f t="shared" ca="1" si="122"/>
        <v>0.12840907632405782</v>
      </c>
      <c r="GN100" s="1">
        <f t="shared" ca="1" si="122"/>
        <v>0.11470180725364831</v>
      </c>
      <c r="GO100" s="1">
        <f t="shared" ca="1" si="122"/>
        <v>0.11663163452936183</v>
      </c>
      <c r="GP100" s="1">
        <f t="shared" ca="1" si="122"/>
        <v>0.14174778557483078</v>
      </c>
      <c r="GQ100" s="1">
        <f t="shared" ca="1" si="122"/>
        <v>0.26302608917594494</v>
      </c>
      <c r="GR100" s="1">
        <f t="shared" ca="1" si="122"/>
        <v>0.27243128910638342</v>
      </c>
      <c r="GS100" s="1">
        <f t="shared" ca="1" si="122"/>
        <v>0.15327827876220385</v>
      </c>
      <c r="GT100" s="1">
        <f t="shared" ca="1" si="122"/>
        <v>2.0801964644643078E-2</v>
      </c>
      <c r="GU100" s="1">
        <f t="shared" ca="1" si="122"/>
        <v>0.26658180587913599</v>
      </c>
      <c r="GV100" s="1">
        <f t="shared" ca="1" si="122"/>
        <v>0.20220124926560765</v>
      </c>
      <c r="GW100" s="1">
        <f t="shared" ca="1" si="122"/>
        <v>0.11558304380140398</v>
      </c>
      <c r="GX100" s="1">
        <f t="shared" ca="1" si="128"/>
        <v>6.5873763132140897E-2</v>
      </c>
      <c r="GY100" s="1">
        <f t="shared" ca="1" si="128"/>
        <v>0.26900120634622998</v>
      </c>
      <c r="GZ100" s="1">
        <f t="shared" ca="1" si="128"/>
        <v>0.22264177064169757</v>
      </c>
      <c r="HA100" s="1">
        <f t="shared" ca="1" si="128"/>
        <v>0.23648606499379315</v>
      </c>
      <c r="HB100" s="1">
        <f t="shared" ca="1" si="128"/>
        <v>0.29307850039630329</v>
      </c>
      <c r="HC100" s="1">
        <f t="shared" ca="1" si="128"/>
        <v>0.20348212057305029</v>
      </c>
      <c r="HD100" s="1">
        <f t="shared" ca="1" si="128"/>
        <v>0.23868052943499868</v>
      </c>
      <c r="HE100" s="1">
        <f t="shared" ca="1" si="128"/>
        <v>3.8295198344899452E-2</v>
      </c>
      <c r="HF100" s="1">
        <f t="shared" ca="1" si="128"/>
        <v>0.23241148709714929</v>
      </c>
      <c r="HG100" s="1">
        <f t="shared" ca="1" si="129"/>
        <v>0.13487158819859824</v>
      </c>
      <c r="HH100" s="1">
        <f t="shared" ca="1" si="129"/>
        <v>4.9003449570216705E-2</v>
      </c>
      <c r="HI100" s="1">
        <f t="shared" ca="1" si="129"/>
        <v>0.18179858221612508</v>
      </c>
      <c r="HJ100" s="1">
        <f t="shared" ca="1" si="129"/>
        <v>0.14098115039470221</v>
      </c>
      <c r="HK100" s="1">
        <f t="shared" ca="1" si="129"/>
        <v>1.4190018306108098E-2</v>
      </c>
      <c r="HL100" s="1">
        <f t="shared" ca="1" si="129"/>
        <v>0.16323446723979229</v>
      </c>
      <c r="HM100" s="1">
        <f t="shared" ca="1" si="129"/>
        <v>0.14816890777476419</v>
      </c>
      <c r="HN100" s="1">
        <f t="shared" ca="1" si="129"/>
        <v>2.6423147310704043E-2</v>
      </c>
      <c r="HO100" s="1">
        <f t="shared" ca="1" si="129"/>
        <v>0.28329565558658454</v>
      </c>
      <c r="HP100" s="1">
        <f t="shared" ca="1" si="129"/>
        <v>0.23867778324892244</v>
      </c>
      <c r="HQ100" s="1">
        <f t="shared" ca="1" si="129"/>
        <v>0.1273769115583431</v>
      </c>
      <c r="HR100" s="1">
        <f t="shared" ca="1" si="129"/>
        <v>0.10687020539480176</v>
      </c>
      <c r="HS100" s="1">
        <f t="shared" ca="1" si="129"/>
        <v>0.29598096897253701</v>
      </c>
      <c r="HT100" s="1">
        <f t="shared" ca="1" si="129"/>
        <v>4.3512675283069645E-2</v>
      </c>
      <c r="HU100" s="1">
        <f t="shared" ca="1" si="129"/>
        <v>0.25245618863805835</v>
      </c>
      <c r="HV100" s="1">
        <f t="shared" ca="1" si="129"/>
        <v>0.28887106453098532</v>
      </c>
      <c r="HW100" s="1">
        <f t="shared" ca="1" si="125"/>
        <v>5.3320171226658206E-2</v>
      </c>
      <c r="HX100" s="1">
        <f t="shared" ca="1" si="125"/>
        <v>0.11810376804267655</v>
      </c>
      <c r="HY100" s="1">
        <f t="shared" ca="1" si="125"/>
        <v>0.28704592581587174</v>
      </c>
      <c r="HZ100" s="1">
        <f t="shared" ca="1" si="125"/>
        <v>8.0943400256195622E-3</v>
      </c>
      <c r="IA100" s="1">
        <f t="shared" ca="1" si="125"/>
        <v>8.2786905930986573E-2</v>
      </c>
      <c r="IB100" s="1">
        <f t="shared" ca="1" si="125"/>
        <v>3.8938377153823402E-2</v>
      </c>
      <c r="IC100" s="1">
        <f t="shared" ca="1" si="125"/>
        <v>0.16617792610723442</v>
      </c>
      <c r="ID100" s="1">
        <f t="shared" ca="1" si="116"/>
        <v>5.9670624821488633E-2</v>
      </c>
      <c r="IE100" s="1">
        <f t="shared" ca="1" si="115"/>
        <v>0.13784347958849061</v>
      </c>
      <c r="IF100" s="1">
        <f t="shared" ca="1" si="115"/>
        <v>0.21984818599805461</v>
      </c>
      <c r="IG100" s="1">
        <f t="shared" ca="1" si="115"/>
        <v>0.19300576474382611</v>
      </c>
      <c r="IH100" s="1">
        <f t="shared" ca="1" si="138"/>
        <v>0.21871230752046233</v>
      </c>
      <c r="II100" s="1">
        <f t="shared" ca="1" si="138"/>
        <v>4.9713809997167242E-2</v>
      </c>
      <c r="IJ100" s="1">
        <f t="shared" ca="1" si="138"/>
        <v>4.7006423378827954E-2</v>
      </c>
      <c r="IK100" s="1">
        <f t="shared" ca="1" si="138"/>
        <v>0.27228388702882761</v>
      </c>
      <c r="IL100" s="1">
        <f t="shared" ca="1" si="138"/>
        <v>0.2866254672496355</v>
      </c>
      <c r="IM100" s="1">
        <f t="shared" ca="1" si="138"/>
        <v>0.13406520935289223</v>
      </c>
      <c r="IN100" s="1">
        <f t="shared" ca="1" si="138"/>
        <v>7.8626491719233763E-2</v>
      </c>
      <c r="IO100" s="1">
        <f t="shared" ca="1" si="138"/>
        <v>5.6595492227069395E-2</v>
      </c>
      <c r="IP100" s="1">
        <f t="shared" ca="1" si="138"/>
        <v>0.11472430144314712</v>
      </c>
      <c r="IQ100" s="1">
        <f t="shared" ca="1" si="138"/>
        <v>0.21019816014394765</v>
      </c>
      <c r="IR100" s="1">
        <f t="shared" ca="1" si="138"/>
        <v>0.27650395429008567</v>
      </c>
      <c r="IS100" s="1">
        <f t="shared" ca="1" si="138"/>
        <v>2.7121585873532205E-2</v>
      </c>
      <c r="IT100" s="1">
        <f t="shared" ca="1" si="138"/>
        <v>1.7170104253418906E-2</v>
      </c>
      <c r="IU100" s="1">
        <f t="shared" ca="1" si="138"/>
        <v>9.4149877720656264E-2</v>
      </c>
      <c r="IV100" s="1">
        <f t="shared" ca="1" si="138"/>
        <v>0.27165903222912086</v>
      </c>
      <c r="IW100" s="1">
        <f t="shared" ca="1" si="138"/>
        <v>9.1282750488724654E-2</v>
      </c>
      <c r="IX100" s="1">
        <f t="shared" ca="1" si="120"/>
        <v>0.25163393127902733</v>
      </c>
      <c r="IY100" s="1">
        <f t="shared" ca="1" si="120"/>
        <v>6.9971751186859069E-2</v>
      </c>
      <c r="IZ100" s="1">
        <f t="shared" ca="1" si="120"/>
        <v>5.1634174264464858E-2</v>
      </c>
      <c r="JA100" s="1">
        <f t="shared" ca="1" si="120"/>
        <v>0.19605609497045742</v>
      </c>
      <c r="JB100" s="1">
        <f t="shared" ca="1" si="120"/>
        <v>7.7767107419289369E-2</v>
      </c>
      <c r="JC100" s="1">
        <f t="shared" ca="1" si="120"/>
        <v>0.18616575218523684</v>
      </c>
      <c r="JD100" s="1">
        <f t="shared" ca="1" si="120"/>
        <v>0.15750941645531838</v>
      </c>
      <c r="JE100" s="1">
        <f t="shared" ca="1" si="120"/>
        <v>0.11133323623063916</v>
      </c>
      <c r="JF100" s="1">
        <f t="shared" ca="1" si="120"/>
        <v>0.1079974999182613</v>
      </c>
      <c r="JG100" s="1">
        <f t="shared" ca="1" si="120"/>
        <v>0.18685654111024202</v>
      </c>
      <c r="JH100" s="1">
        <f t="shared" ca="1" si="120"/>
        <v>0.20217202520683758</v>
      </c>
      <c r="JI100" s="1">
        <f t="shared" ca="1" si="120"/>
        <v>0.29569559903448245</v>
      </c>
      <c r="JJ100" s="1">
        <f t="shared" ca="1" si="120"/>
        <v>0.1808116839530079</v>
      </c>
    </row>
    <row r="101" spans="1:270" ht="15" x14ac:dyDescent="0.2">
      <c r="A101" s="1">
        <f t="shared" ca="1" si="121"/>
        <v>0.28645018506910314</v>
      </c>
      <c r="B101" s="1">
        <f t="shared" ca="1" si="121"/>
        <v>0.16975915077431228</v>
      </c>
      <c r="C101" s="1">
        <f t="shared" ca="1" si="121"/>
        <v>1.2178315757125024E-2</v>
      </c>
      <c r="D101" s="1">
        <f t="shared" ca="1" si="121"/>
        <v>6.53564411420747E-2</v>
      </c>
      <c r="E101" s="1">
        <f t="shared" ca="1" si="121"/>
        <v>0.23403554727275155</v>
      </c>
      <c r="F101" s="1">
        <f t="shared" ca="1" si="121"/>
        <v>7.7880781220899989E-2</v>
      </c>
      <c r="G101" s="1">
        <f t="shared" ca="1" si="121"/>
        <v>3.0486053871532914E-2</v>
      </c>
      <c r="H101" s="1">
        <f t="shared" ca="1" si="121"/>
        <v>0.22322733013948995</v>
      </c>
      <c r="I101" s="1">
        <f t="shared" ca="1" si="121"/>
        <v>0.16583714087003301</v>
      </c>
      <c r="J101" s="1">
        <f t="shared" ca="1" si="121"/>
        <v>0.23921716369495852</v>
      </c>
      <c r="K101" s="1">
        <f t="shared" ca="1" si="121"/>
        <v>5.4457012573876216E-2</v>
      </c>
      <c r="L101" s="1">
        <f t="shared" ca="1" si="121"/>
        <v>8.7726744023429934E-2</v>
      </c>
      <c r="M101" s="1">
        <f t="shared" ca="1" si="121"/>
        <v>0.19568422268685551</v>
      </c>
      <c r="N101" s="1">
        <f t="shared" ca="1" si="121"/>
        <v>4.9179161240513913E-2</v>
      </c>
      <c r="O101" s="1">
        <f t="shared" ca="1" si="121"/>
        <v>0.27689203354697328</v>
      </c>
      <c r="P101" s="1">
        <f t="shared" ca="1" si="121"/>
        <v>4.7984497410486306E-2</v>
      </c>
      <c r="Q101" s="1">
        <f t="shared" ca="1" si="119"/>
        <v>0.1656406677927614</v>
      </c>
      <c r="R101" s="1">
        <f t="shared" ca="1" si="119"/>
        <v>0.10775005979145998</v>
      </c>
      <c r="S101" s="1">
        <f t="shared" ca="1" si="119"/>
        <v>0.29780500646779667</v>
      </c>
      <c r="T101" s="1">
        <f t="shared" ca="1" si="119"/>
        <v>0.28906449049443017</v>
      </c>
      <c r="U101" s="1">
        <f t="shared" ca="1" si="119"/>
        <v>9.0085802100792187E-2</v>
      </c>
      <c r="V101" s="1">
        <f t="shared" ca="1" si="119"/>
        <v>6.9906766333430084E-2</v>
      </c>
      <c r="W101" s="1">
        <f t="shared" ca="1" si="119"/>
        <v>0.26359757931983446</v>
      </c>
      <c r="X101" s="1">
        <f t="shared" ca="1" si="119"/>
        <v>5.3094884333329907E-2</v>
      </c>
      <c r="Y101" s="1">
        <f t="shared" ca="1" si="119"/>
        <v>0.28114961539066341</v>
      </c>
      <c r="Z101" s="1">
        <f t="shared" ca="1" si="119"/>
        <v>5.1105106911913854E-2</v>
      </c>
      <c r="AA101" s="1">
        <f t="shared" ca="1" si="119"/>
        <v>9.1956810839100928E-2</v>
      </c>
      <c r="AB101" s="1">
        <f t="shared" ca="1" si="119"/>
        <v>0.26319931332812846</v>
      </c>
      <c r="AC101" s="1">
        <f t="shared" ca="1" si="119"/>
        <v>0.18864219266181376</v>
      </c>
      <c r="AD101" s="1">
        <f t="shared" ca="1" si="119"/>
        <v>7.517263494213329E-2</v>
      </c>
      <c r="AE101" s="1">
        <f t="shared" ca="1" si="119"/>
        <v>0.28470527801991136</v>
      </c>
      <c r="AF101" s="1">
        <f t="shared" ca="1" si="126"/>
        <v>0.26505952152415596</v>
      </c>
      <c r="AG101" s="1">
        <f t="shared" ca="1" si="126"/>
        <v>0.16407515464515349</v>
      </c>
      <c r="AH101" s="1">
        <f t="shared" ca="1" si="126"/>
        <v>7.1032766670318208E-3</v>
      </c>
      <c r="AI101" s="1">
        <f t="shared" ca="1" si="126"/>
        <v>6.922285504077523E-2</v>
      </c>
      <c r="AJ101" s="1">
        <f t="shared" ca="1" si="126"/>
        <v>0.19084716583645384</v>
      </c>
      <c r="AK101" s="1">
        <f t="shared" ca="1" si="126"/>
        <v>0.14922418022951128</v>
      </c>
      <c r="AL101" s="1">
        <f t="shared" ca="1" si="126"/>
        <v>8.829129356890443E-2</v>
      </c>
      <c r="AM101" s="1">
        <f t="shared" ca="1" si="126"/>
        <v>5.1912497161966283E-2</v>
      </c>
      <c r="AN101" s="1">
        <f t="shared" ca="1" si="126"/>
        <v>0.26381530214914933</v>
      </c>
      <c r="AO101" s="1">
        <f t="shared" ca="1" si="126"/>
        <v>1.9321288269042548E-2</v>
      </c>
      <c r="AP101" s="1">
        <f t="shared" ca="1" si="126"/>
        <v>0.11784387827179155</v>
      </c>
      <c r="AQ101" s="1">
        <f t="shared" ca="1" si="126"/>
        <v>0.27021353621332245</v>
      </c>
      <c r="AR101" s="1">
        <f t="shared" ca="1" si="126"/>
        <v>1.3289267940295878E-2</v>
      </c>
      <c r="AS101" s="1">
        <f t="shared" ca="1" si="126"/>
        <v>0.10856817542474805</v>
      </c>
      <c r="AT101" s="1">
        <f t="shared" ca="1" si="126"/>
        <v>0.26766433336027062</v>
      </c>
      <c r="AU101" s="1">
        <f t="shared" ca="1" si="126"/>
        <v>0.16878923785291186</v>
      </c>
      <c r="AV101" s="1">
        <f t="shared" ca="1" si="124"/>
        <v>0.17226298025967396</v>
      </c>
      <c r="AW101" s="1">
        <f t="shared" ca="1" si="124"/>
        <v>8.0645399144712818E-2</v>
      </c>
      <c r="AX101" s="1">
        <f t="shared" ca="1" si="124"/>
        <v>0.27727157413434594</v>
      </c>
      <c r="AY101" s="1">
        <f t="shared" ca="1" si="124"/>
        <v>1.4039930978824144E-2</v>
      </c>
      <c r="AZ101" s="1">
        <f t="shared" ca="1" si="124"/>
        <v>8.4743158234662719E-2</v>
      </c>
      <c r="BA101" s="1">
        <f t="shared" ca="1" si="124"/>
        <v>0.27497969250917398</v>
      </c>
      <c r="BB101" s="1">
        <f t="shared" ca="1" si="124"/>
        <v>0.10773369731438394</v>
      </c>
      <c r="BC101" s="1">
        <f t="shared" ca="1" si="124"/>
        <v>0.18728105992444782</v>
      </c>
      <c r="BD101" s="1">
        <f t="shared" ca="1" si="124"/>
        <v>0.10619396152517283</v>
      </c>
      <c r="BE101" s="1">
        <f t="shared" ca="1" si="124"/>
        <v>0.2105827809975265</v>
      </c>
      <c r="BF101" s="1">
        <f t="shared" ca="1" si="124"/>
        <v>3.0080910001994976E-4</v>
      </c>
      <c r="BG101" s="1">
        <f t="shared" ca="1" si="124"/>
        <v>5.4974638767731641E-2</v>
      </c>
      <c r="BH101" s="1">
        <f t="shared" ca="1" si="124"/>
        <v>2.0893603160569273E-2</v>
      </c>
      <c r="BI101" s="1">
        <f t="shared" ca="1" si="124"/>
        <v>0.12508952329904624</v>
      </c>
      <c r="BJ101" s="1">
        <f t="shared" ca="1" si="124"/>
        <v>0.28685440098379922</v>
      </c>
      <c r="BK101" s="1">
        <f t="shared" ca="1" si="130"/>
        <v>0.24055473107843711</v>
      </c>
      <c r="BL101" s="1">
        <f t="shared" ca="1" si="130"/>
        <v>0.10542985558617571</v>
      </c>
      <c r="BM101" s="1">
        <f t="shared" ca="1" si="130"/>
        <v>1.6909046534536454E-2</v>
      </c>
      <c r="BN101" s="1">
        <f t="shared" ca="1" si="130"/>
        <v>0.15449095134864643</v>
      </c>
      <c r="BO101" s="1">
        <f t="shared" ca="1" si="130"/>
        <v>0.20674680060975514</v>
      </c>
      <c r="BP101" s="1">
        <f t="shared" ca="1" si="130"/>
        <v>0.18713859004920824</v>
      </c>
      <c r="BQ101" s="1">
        <f t="shared" ca="1" si="130"/>
        <v>0.20105450640805356</v>
      </c>
      <c r="BR101" s="1">
        <f t="shared" ca="1" si="130"/>
        <v>0.14154939784349582</v>
      </c>
      <c r="BS101" s="1">
        <f t="shared" ca="1" si="130"/>
        <v>0.101824205247489</v>
      </c>
      <c r="BT101" s="1">
        <f t="shared" ca="1" si="130"/>
        <v>0.11514778582971089</v>
      </c>
      <c r="BU101" s="1">
        <f t="shared" ca="1" si="130"/>
        <v>0.28593585104036501</v>
      </c>
      <c r="BV101" s="1">
        <f t="shared" ca="1" si="130"/>
        <v>5.2511446415522969E-4</v>
      </c>
      <c r="BW101" s="1">
        <f t="shared" ca="1" si="130"/>
        <v>0.27490496067918579</v>
      </c>
      <c r="BX101" s="1">
        <f t="shared" ca="1" si="130"/>
        <v>1.7923934647584204E-2</v>
      </c>
      <c r="BY101" s="1">
        <f t="shared" ca="1" si="130"/>
        <v>0.13459824913012888</v>
      </c>
      <c r="BZ101" s="1">
        <f t="shared" ca="1" si="130"/>
        <v>3.8702922958216868E-2</v>
      </c>
      <c r="CA101" s="1">
        <f t="shared" ca="1" si="127"/>
        <v>6.5256906447240012E-2</v>
      </c>
      <c r="CB101" s="1">
        <f t="shared" ca="1" si="127"/>
        <v>0.25809497505767504</v>
      </c>
      <c r="CC101" s="1">
        <f t="shared" ca="1" si="127"/>
        <v>0.15291548071388744</v>
      </c>
      <c r="CD101" s="1">
        <f t="shared" ca="1" si="127"/>
        <v>9.1829004020176797E-2</v>
      </c>
      <c r="CE101" s="1">
        <f t="shared" ca="1" si="127"/>
        <v>8.1543251734652114E-2</v>
      </c>
      <c r="CF101" s="1">
        <f t="shared" ca="1" si="127"/>
        <v>0.10479691638019951</v>
      </c>
      <c r="CG101" s="1">
        <f t="shared" ca="1" si="84"/>
        <v>5.1133683349966264E-2</v>
      </c>
      <c r="CH101" s="1">
        <f t="shared" ca="1" si="134"/>
        <v>9.665589262630811E-2</v>
      </c>
      <c r="CI101" s="1">
        <f t="shared" ca="1" si="134"/>
        <v>7.8357072871712605E-2</v>
      </c>
      <c r="CJ101" s="1">
        <f t="shared" ca="1" si="134"/>
        <v>0.18650749266545222</v>
      </c>
      <c r="CK101" s="1">
        <f t="shared" ca="1" si="134"/>
        <v>2.0208370429713129E-3</v>
      </c>
      <c r="CL101" s="1">
        <f t="shared" ca="1" si="134"/>
        <v>0.28367390412665033</v>
      </c>
      <c r="CM101" s="1">
        <f t="shared" ca="1" si="134"/>
        <v>0.2424974957047325</v>
      </c>
      <c r="CN101" s="1">
        <f t="shared" ca="1" si="134"/>
        <v>0.27726708572690889</v>
      </c>
      <c r="CO101" s="1">
        <f t="shared" ca="1" si="134"/>
        <v>6.69387382538323E-2</v>
      </c>
      <c r="CP101" s="1">
        <f t="shared" ca="1" si="134"/>
        <v>0.29981454173048694</v>
      </c>
      <c r="CQ101" s="1">
        <f t="shared" ca="1" si="134"/>
        <v>2.2180010633130465E-2</v>
      </c>
      <c r="CR101" s="1">
        <f t="shared" ca="1" si="134"/>
        <v>9.822098459938057E-2</v>
      </c>
      <c r="CS101" s="1">
        <f t="shared" ca="1" si="134"/>
        <v>0.29486052151021475</v>
      </c>
      <c r="CT101" s="1">
        <f t="shared" ca="1" si="134"/>
        <v>0.14446531054752745</v>
      </c>
      <c r="CU101" s="1">
        <f t="shared" ca="1" si="134"/>
        <v>6.977680471410723E-2</v>
      </c>
      <c r="CV101" s="1">
        <f t="shared" ca="1" si="134"/>
        <v>4.6539322146342731E-2</v>
      </c>
      <c r="CW101" s="1">
        <f t="shared" ca="1" si="134"/>
        <v>0.16798040571453801</v>
      </c>
      <c r="CX101" s="1">
        <f t="shared" ca="1" si="132"/>
        <v>4.4297638730180507E-2</v>
      </c>
      <c r="CY101" s="1">
        <f t="shared" ca="1" si="132"/>
        <v>0.21960275321785586</v>
      </c>
      <c r="CZ101" s="1">
        <f t="shared" ca="1" si="132"/>
        <v>0.10510441283460305</v>
      </c>
      <c r="DA101" s="1">
        <f t="shared" ca="1" si="132"/>
        <v>0.16658027039059062</v>
      </c>
      <c r="DB101" s="1">
        <f t="shared" ca="1" si="132"/>
        <v>0.2476184253872076</v>
      </c>
      <c r="DC101" s="1">
        <f t="shared" ca="1" si="132"/>
        <v>9.8878387251957287E-2</v>
      </c>
      <c r="DD101" s="1">
        <f t="shared" ca="1" si="132"/>
        <v>0.12340126965781838</v>
      </c>
      <c r="DE101" s="1">
        <f t="shared" ca="1" si="132"/>
        <v>0.28933538929211078</v>
      </c>
      <c r="DF101" s="1">
        <f t="shared" ca="1" si="132"/>
        <v>0.29554223512924138</v>
      </c>
      <c r="DG101" s="1">
        <f t="shared" ca="1" si="132"/>
        <v>5.4783320517858065E-2</v>
      </c>
      <c r="DH101" s="1">
        <f t="shared" ca="1" si="132"/>
        <v>4.3478078416483767E-2</v>
      </c>
      <c r="DI101" s="1">
        <f t="shared" ca="1" si="132"/>
        <v>7.8462101804620724E-2</v>
      </c>
      <c r="DJ101" s="1">
        <f t="shared" ca="1" si="132"/>
        <v>0.21476515260038126</v>
      </c>
      <c r="DK101" s="1">
        <f t="shared" ca="1" si="132"/>
        <v>0.21171929534595041</v>
      </c>
      <c r="DL101" s="1">
        <f t="shared" ca="1" si="132"/>
        <v>0.19504956035600171</v>
      </c>
      <c r="DM101" s="1">
        <f t="shared" ca="1" si="106"/>
        <v>0.13100121861667047</v>
      </c>
      <c r="DN101" s="1">
        <f t="shared" ca="1" si="106"/>
        <v>0.22134329084013865</v>
      </c>
      <c r="DO101" s="1">
        <f t="shared" ca="1" si="106"/>
        <v>0.27518812041241381</v>
      </c>
      <c r="DP101" s="1">
        <f t="shared" ca="1" si="106"/>
        <v>1.9305698347659772E-2</v>
      </c>
      <c r="DQ101" s="1">
        <f t="shared" ca="1" si="106"/>
        <v>0.29251670514218947</v>
      </c>
      <c r="DR101" s="1">
        <f t="shared" ca="1" si="106"/>
        <v>0.17199390408520046</v>
      </c>
      <c r="DS101" s="1">
        <f t="shared" ca="1" si="102"/>
        <v>0.20030135384920789</v>
      </c>
      <c r="DT101" s="1">
        <f t="shared" ca="1" si="102"/>
        <v>0.27245373772991704</v>
      </c>
      <c r="DU101" s="1">
        <f t="shared" ca="1" si="99"/>
        <v>1.6497997298854327E-2</v>
      </c>
      <c r="DV101" s="1">
        <f t="shared" ca="1" si="133"/>
        <v>0.22768607074205927</v>
      </c>
      <c r="DW101" s="1">
        <f t="shared" ca="1" si="133"/>
        <v>0.15117194100040821</v>
      </c>
      <c r="DX101" s="1">
        <f t="shared" ca="1" si="133"/>
        <v>4.8521927785132944E-2</v>
      </c>
      <c r="DY101" s="1">
        <f t="shared" ca="1" si="133"/>
        <v>3.0591788734466774E-2</v>
      </c>
      <c r="DZ101" s="1">
        <f t="shared" ca="1" si="133"/>
        <v>0.28139385340267054</v>
      </c>
      <c r="EA101" s="1">
        <f t="shared" ca="1" si="133"/>
        <v>0.21262345615911596</v>
      </c>
      <c r="EB101" s="1">
        <f t="shared" ca="1" si="133"/>
        <v>5.394275244063277E-2</v>
      </c>
      <c r="EC101" s="1">
        <f t="shared" ca="1" si="133"/>
        <v>0.18699992183004224</v>
      </c>
      <c r="ED101" s="1">
        <f t="shared" ca="1" si="133"/>
        <v>0.15135758056776258</v>
      </c>
      <c r="EE101" s="1">
        <f t="shared" ca="1" si="133"/>
        <v>0.24285402242629031</v>
      </c>
      <c r="EF101" s="1">
        <f t="shared" ca="1" si="133"/>
        <v>0.26843774430234424</v>
      </c>
      <c r="EG101" s="1">
        <f t="shared" ca="1" si="133"/>
        <v>8.7232564671566107E-2</v>
      </c>
      <c r="EH101" s="1">
        <f t="shared" ca="1" si="133"/>
        <v>4.2197697828151255E-2</v>
      </c>
      <c r="EI101" s="1">
        <f t="shared" ca="1" si="133"/>
        <v>0.29372869694427456</v>
      </c>
      <c r="EJ101" s="1">
        <f t="shared" ca="1" si="133"/>
        <v>8.6557258835889356E-2</v>
      </c>
      <c r="EK101" s="1">
        <f t="shared" ca="1" si="133"/>
        <v>0.24948138813875897</v>
      </c>
      <c r="EL101" s="1">
        <f t="shared" ca="1" si="131"/>
        <v>0.24778781218795642</v>
      </c>
      <c r="EM101" s="1">
        <f t="shared" ca="1" si="131"/>
        <v>0.12643808448068816</v>
      </c>
      <c r="EN101" s="1">
        <f t="shared" ca="1" si="131"/>
        <v>2.2055110991732407E-2</v>
      </c>
      <c r="EO101" s="1">
        <f t="shared" ca="1" si="131"/>
        <v>0.19059181764959812</v>
      </c>
      <c r="EP101" s="1">
        <f t="shared" ca="1" si="131"/>
        <v>7.7211347214509604E-2</v>
      </c>
      <c r="EQ101" s="1">
        <f t="shared" ca="1" si="136"/>
        <v>0.2576385930733357</v>
      </c>
      <c r="ER101" s="1">
        <f t="shared" ca="1" si="136"/>
        <v>9.8788075453371052E-2</v>
      </c>
      <c r="ES101" s="1">
        <f t="shared" ca="1" si="136"/>
        <v>7.6362403406340054E-2</v>
      </c>
      <c r="ET101" s="1">
        <f t="shared" ca="1" si="136"/>
        <v>0.24998201900883352</v>
      </c>
      <c r="EU101" s="1">
        <f t="shared" ca="1" si="136"/>
        <v>0.11303009325300935</v>
      </c>
      <c r="EV101" s="1">
        <f t="shared" ca="1" si="136"/>
        <v>0.10020633837681955</v>
      </c>
      <c r="EW101" s="1">
        <f t="shared" ca="1" si="136"/>
        <v>0.14452556125997376</v>
      </c>
      <c r="EX101" s="1">
        <f t="shared" ca="1" si="136"/>
        <v>0.20878872095208414</v>
      </c>
      <c r="EY101" s="1">
        <f t="shared" ca="1" si="136"/>
        <v>0.16061429039476463</v>
      </c>
      <c r="EZ101" s="1">
        <f t="shared" ca="1" si="136"/>
        <v>0.27481390400153716</v>
      </c>
      <c r="FA101" s="1">
        <f t="shared" ca="1" si="136"/>
        <v>4.139225755937128E-2</v>
      </c>
      <c r="FB101" s="1">
        <f t="shared" ca="1" si="136"/>
        <v>0.20396561034520186</v>
      </c>
      <c r="FC101" s="1">
        <f t="shared" ca="1" si="136"/>
        <v>0.13303294989061396</v>
      </c>
      <c r="FD101" s="1">
        <f t="shared" ca="1" si="136"/>
        <v>5.944287824869799E-2</v>
      </c>
      <c r="FE101" s="1">
        <f t="shared" ca="1" si="136"/>
        <v>8.6356774821509732E-2</v>
      </c>
      <c r="FF101" s="1">
        <f t="shared" ca="1" si="136"/>
        <v>0.19666491711916845</v>
      </c>
      <c r="FG101" s="1">
        <f t="shared" ca="1" si="135"/>
        <v>0.19189038900860875</v>
      </c>
      <c r="FH101" s="1">
        <f t="shared" ca="1" si="135"/>
        <v>0.18949534881246172</v>
      </c>
      <c r="FI101" s="1">
        <f t="shared" ca="1" si="135"/>
        <v>8.8522076706899488E-3</v>
      </c>
      <c r="FJ101" s="1">
        <f t="shared" ca="1" si="135"/>
        <v>0.23529547982201787</v>
      </c>
      <c r="FK101" s="1">
        <f t="shared" ca="1" si="135"/>
        <v>8.1112127694547106E-2</v>
      </c>
      <c r="FL101" s="1">
        <f t="shared" ca="1" si="118"/>
        <v>0.15452632359218724</v>
      </c>
      <c r="FM101" s="1">
        <f t="shared" ca="1" si="118"/>
        <v>0.26610782468904487</v>
      </c>
      <c r="FN101" s="1">
        <f t="shared" ca="1" si="118"/>
        <v>2.502115077630199E-2</v>
      </c>
      <c r="FO101" s="1">
        <f t="shared" ca="1" si="117"/>
        <v>0.10712463591569699</v>
      </c>
      <c r="FP101" s="1">
        <f t="shared" ca="1" si="117"/>
        <v>0.28841545961368625</v>
      </c>
      <c r="FQ101" s="1">
        <f t="shared" ca="1" si="117"/>
        <v>0.16758487162839691</v>
      </c>
      <c r="FR101" s="1">
        <f t="shared" ca="1" si="77"/>
        <v>0.19311868469781637</v>
      </c>
      <c r="FS101" s="1">
        <f t="shared" ca="1" si="123"/>
        <v>0.10721014021232024</v>
      </c>
      <c r="FT101" s="1">
        <f t="shared" ca="1" si="123"/>
        <v>0.1908252845306829</v>
      </c>
      <c r="FU101" s="1">
        <f t="shared" ca="1" si="123"/>
        <v>0.23678831562036518</v>
      </c>
      <c r="FV101" s="1">
        <f t="shared" ca="1" si="123"/>
        <v>0.2886643778897453</v>
      </c>
      <c r="FW101" s="1">
        <f t="shared" ca="1" si="123"/>
        <v>0.10031096815055376</v>
      </c>
      <c r="FX101" s="1">
        <f t="shared" ca="1" si="123"/>
        <v>5.8726242503837844E-2</v>
      </c>
      <c r="FY101" s="1">
        <f t="shared" ca="1" si="123"/>
        <v>0.18436256263277287</v>
      </c>
      <c r="FZ101" s="1">
        <f t="shared" ca="1" si="123"/>
        <v>0.23947765709224941</v>
      </c>
      <c r="GA101" s="1">
        <f t="shared" ca="1" si="123"/>
        <v>0.23769148074976787</v>
      </c>
      <c r="GB101" s="1">
        <f t="shared" ca="1" si="123"/>
        <v>2.0860389015341041E-2</v>
      </c>
      <c r="GC101" s="1">
        <f t="shared" ca="1" si="123"/>
        <v>0.29342975737023475</v>
      </c>
      <c r="GD101" s="1">
        <f t="shared" ca="1" si="123"/>
        <v>0.10344709934226599</v>
      </c>
      <c r="GE101" s="1">
        <f t="shared" ca="1" si="123"/>
        <v>0.22725736364667704</v>
      </c>
      <c r="GF101" s="1">
        <f t="shared" ca="1" si="123"/>
        <v>0.25335868463411393</v>
      </c>
      <c r="GG101" s="1">
        <f t="shared" ca="1" si="123"/>
        <v>2.896808030645771E-2</v>
      </c>
      <c r="GH101" s="1">
        <f t="shared" ca="1" si="123"/>
        <v>0.19786168907015975</v>
      </c>
      <c r="GI101" s="1">
        <f t="shared" ca="1" si="122"/>
        <v>0.20620928311148826</v>
      </c>
      <c r="GJ101" s="1">
        <f t="shared" ca="1" si="122"/>
        <v>0.12446078196687266</v>
      </c>
      <c r="GK101" s="1">
        <f t="shared" ca="1" si="122"/>
        <v>0.15336896989388013</v>
      </c>
      <c r="GL101" s="1">
        <f t="shared" ca="1" si="122"/>
        <v>0.25977465363089242</v>
      </c>
      <c r="GM101" s="1">
        <f t="shared" ca="1" si="122"/>
        <v>0.15443375852021393</v>
      </c>
      <c r="GN101" s="1">
        <f t="shared" ca="1" si="122"/>
        <v>1.6448294135240737E-2</v>
      </c>
      <c r="GO101" s="1">
        <f t="shared" ca="1" si="122"/>
        <v>0.11571091981932058</v>
      </c>
      <c r="GP101" s="1">
        <f t="shared" ca="1" si="122"/>
        <v>0.1321128638300228</v>
      </c>
      <c r="GQ101" s="1">
        <f t="shared" ca="1" si="122"/>
        <v>2.6526511483447944E-2</v>
      </c>
      <c r="GR101" s="1">
        <f t="shared" ca="1" si="122"/>
        <v>4.1442945908109652E-2</v>
      </c>
      <c r="GS101" s="1">
        <f t="shared" ca="1" si="122"/>
        <v>0.27664307654461862</v>
      </c>
      <c r="GT101" s="1">
        <f t="shared" ca="1" si="122"/>
        <v>5.1538359498804531E-2</v>
      </c>
      <c r="GU101" s="1">
        <f t="shared" ca="1" si="122"/>
        <v>0.27691459519112543</v>
      </c>
      <c r="GV101" s="1">
        <f t="shared" ca="1" si="122"/>
        <v>3.2154138661520511E-2</v>
      </c>
      <c r="GW101" s="1">
        <f t="shared" ca="1" si="122"/>
        <v>0.11939269232350071</v>
      </c>
      <c r="GX101" s="1">
        <f t="shared" ca="1" si="128"/>
        <v>0.23034908278419139</v>
      </c>
      <c r="GY101" s="1">
        <f t="shared" ca="1" si="128"/>
        <v>0.20367434598735584</v>
      </c>
      <c r="GZ101" s="1">
        <f t="shared" ca="1" si="128"/>
        <v>0.23056527266775678</v>
      </c>
      <c r="HA101" s="1">
        <f t="shared" ca="1" si="128"/>
        <v>6.4981400984283025E-2</v>
      </c>
      <c r="HB101" s="1">
        <f t="shared" ca="1" si="128"/>
        <v>0.11611002976267822</v>
      </c>
      <c r="HC101" s="1">
        <f t="shared" ca="1" si="128"/>
        <v>0.12861118252242953</v>
      </c>
      <c r="HD101" s="1">
        <f t="shared" ca="1" si="128"/>
        <v>9.7403662507719563E-2</v>
      </c>
      <c r="HE101" s="1">
        <f t="shared" ca="1" si="128"/>
        <v>0.10338053374881091</v>
      </c>
      <c r="HF101" s="1">
        <f t="shared" ca="1" si="128"/>
        <v>0.25583968930714079</v>
      </c>
      <c r="HG101" s="1">
        <f t="shared" ca="1" si="129"/>
        <v>6.4026087451630048E-2</v>
      </c>
      <c r="HH101" s="1">
        <f t="shared" ca="1" si="129"/>
        <v>0.22504833167275146</v>
      </c>
      <c r="HI101" s="1">
        <f t="shared" ca="1" si="129"/>
        <v>0.2548971871458684</v>
      </c>
      <c r="HJ101" s="1">
        <f t="shared" ca="1" si="129"/>
        <v>9.8193192196860485E-2</v>
      </c>
      <c r="HK101" s="1">
        <f t="shared" ca="1" si="129"/>
        <v>0.16082756752898866</v>
      </c>
      <c r="HL101" s="1">
        <f t="shared" ca="1" si="129"/>
        <v>4.6080289764709077E-2</v>
      </c>
      <c r="HM101" s="1">
        <f t="shared" ca="1" si="129"/>
        <v>0.24761496585921589</v>
      </c>
      <c r="HN101" s="1">
        <f t="shared" ca="1" si="129"/>
        <v>0.20703453384620032</v>
      </c>
      <c r="HO101" s="1">
        <f t="shared" ca="1" si="129"/>
        <v>0.2611030569942383</v>
      </c>
      <c r="HP101" s="1">
        <f t="shared" ca="1" si="129"/>
        <v>0.23278937755250001</v>
      </c>
      <c r="HQ101" s="1">
        <f t="shared" ca="1" si="129"/>
        <v>0.25959159666864001</v>
      </c>
      <c r="HR101" s="1">
        <f t="shared" ca="1" si="129"/>
        <v>0.18452459860163714</v>
      </c>
      <c r="HS101" s="1">
        <f t="shared" ca="1" si="129"/>
        <v>8.4339213986822592E-2</v>
      </c>
      <c r="HT101" s="1">
        <f t="shared" ca="1" si="129"/>
        <v>2.2955883791449427E-2</v>
      </c>
      <c r="HU101" s="1">
        <f t="shared" ca="1" si="129"/>
        <v>0.18285106466085055</v>
      </c>
      <c r="HV101" s="1">
        <f t="shared" ca="1" si="129"/>
        <v>0.17528560899732634</v>
      </c>
      <c r="HW101" s="1">
        <f t="shared" ca="1" si="125"/>
        <v>0.18798654169256043</v>
      </c>
      <c r="HX101" s="1">
        <f t="shared" ca="1" si="125"/>
        <v>0.16173551050432572</v>
      </c>
      <c r="HY101" s="1">
        <f t="shared" ca="1" si="125"/>
        <v>0.18134342428128827</v>
      </c>
      <c r="HZ101" s="1">
        <f t="shared" ca="1" si="125"/>
        <v>8.497567128219316E-2</v>
      </c>
      <c r="IA101" s="1">
        <f t="shared" ca="1" si="125"/>
        <v>0.14152615168568741</v>
      </c>
      <c r="IB101" s="1">
        <f t="shared" ca="1" si="125"/>
        <v>0.12328340731543627</v>
      </c>
      <c r="IC101" s="1">
        <f t="shared" ca="1" si="125"/>
        <v>1.6542682708108769E-3</v>
      </c>
      <c r="ID101" s="1">
        <f t="shared" ca="1" si="116"/>
        <v>0.28853781336140294</v>
      </c>
      <c r="IE101" s="1">
        <f t="shared" ca="1" si="115"/>
        <v>1.5643937415919684E-2</v>
      </c>
      <c r="IF101" s="1">
        <f t="shared" ca="1" si="115"/>
        <v>8.7840893642931767E-2</v>
      </c>
      <c r="IG101" s="1">
        <f t="shared" ca="1" si="115"/>
        <v>3.7190248088136198E-3</v>
      </c>
      <c r="IH101" s="1">
        <f t="shared" ca="1" si="138"/>
        <v>0.15635921587047602</v>
      </c>
      <c r="II101" s="1">
        <f t="shared" ca="1" si="138"/>
        <v>0.21963015153018706</v>
      </c>
      <c r="IJ101" s="1">
        <f t="shared" ca="1" si="138"/>
        <v>2.5768794691146566E-3</v>
      </c>
      <c r="IK101" s="1">
        <f t="shared" ca="1" si="138"/>
        <v>0.10438912039905031</v>
      </c>
      <c r="IL101" s="1">
        <f t="shared" ca="1" si="138"/>
        <v>0.23293107074906882</v>
      </c>
      <c r="IM101" s="1">
        <f t="shared" ca="1" si="138"/>
        <v>0.19293430850071516</v>
      </c>
      <c r="IN101" s="1">
        <f t="shared" ca="1" si="138"/>
        <v>0.18437778563588364</v>
      </c>
      <c r="IO101" s="1">
        <f t="shared" ca="1" si="138"/>
        <v>5.1593726112852144E-2</v>
      </c>
      <c r="IP101" s="1">
        <f t="shared" ca="1" si="138"/>
        <v>0.22572184407202958</v>
      </c>
      <c r="IQ101" s="1">
        <f t="shared" ca="1" si="138"/>
        <v>0.12005425912461179</v>
      </c>
      <c r="IR101" s="1">
        <f t="shared" ca="1" si="138"/>
        <v>0.11501468316602942</v>
      </c>
      <c r="IS101" s="1">
        <f t="shared" ca="1" si="138"/>
        <v>0.18289132378988396</v>
      </c>
      <c r="IT101" s="1">
        <f t="shared" ca="1" si="138"/>
        <v>0.19937830539567028</v>
      </c>
      <c r="IU101" s="1">
        <f t="shared" ca="1" si="138"/>
        <v>0.24955957169861626</v>
      </c>
      <c r="IV101" s="1">
        <f t="shared" ca="1" si="138"/>
        <v>0.12076103995560782</v>
      </c>
      <c r="IW101" s="1">
        <f t="shared" ca="1" si="138"/>
        <v>1.3489600973718829E-2</v>
      </c>
      <c r="IX101" s="1">
        <f t="shared" ca="1" si="120"/>
        <v>5.6541672232351486E-2</v>
      </c>
      <c r="IY101" s="1">
        <f t="shared" ca="1" si="120"/>
        <v>0.19413914528714005</v>
      </c>
      <c r="IZ101" s="1">
        <f t="shared" ca="1" si="120"/>
        <v>0.22060118040369864</v>
      </c>
      <c r="JA101" s="1">
        <f t="shared" ca="1" si="120"/>
        <v>0.10132777169561509</v>
      </c>
      <c r="JB101" s="1">
        <f t="shared" ca="1" si="120"/>
        <v>0.20362450479086103</v>
      </c>
      <c r="JC101" s="1">
        <f t="shared" ca="1" si="120"/>
        <v>0.25137664803323861</v>
      </c>
      <c r="JD101" s="1">
        <f t="shared" ca="1" si="120"/>
        <v>3.92778629863455E-4</v>
      </c>
      <c r="JE101" s="1">
        <f t="shared" ca="1" si="120"/>
        <v>0.29933289865445906</v>
      </c>
      <c r="JF101" s="1">
        <f t="shared" ca="1" si="120"/>
        <v>4.0455688532642177E-2</v>
      </c>
      <c r="JG101" s="1">
        <f t="shared" ca="1" si="120"/>
        <v>0.18962280735716422</v>
      </c>
      <c r="JH101" s="1">
        <f t="shared" ca="1" si="120"/>
        <v>0.13929267555699118</v>
      </c>
      <c r="JI101" s="1">
        <f t="shared" ca="1" si="120"/>
        <v>0.20227603423811902</v>
      </c>
      <c r="JJ101" s="1">
        <f t="shared" ca="1" si="120"/>
        <v>0.13307152390461582</v>
      </c>
    </row>
    <row r="102" spans="1:270" ht="15" x14ac:dyDescent="0.2">
      <c r="A102" s="1">
        <f t="shared" ca="1" si="121"/>
        <v>0.13934071474543047</v>
      </c>
      <c r="B102" s="1">
        <f t="shared" ca="1" si="121"/>
        <v>0.29035880020448163</v>
      </c>
      <c r="C102" s="1">
        <f t="shared" ca="1" si="121"/>
        <v>0.11561056036137546</v>
      </c>
      <c r="D102" s="1">
        <f t="shared" ca="1" si="121"/>
        <v>0.19056783723313858</v>
      </c>
      <c r="E102" s="1">
        <f t="shared" ca="1" si="121"/>
        <v>9.1406009856700388E-2</v>
      </c>
      <c r="F102" s="1">
        <f t="shared" ca="1" si="121"/>
        <v>0.21607439727833069</v>
      </c>
      <c r="G102" s="1">
        <f t="shared" ca="1" si="121"/>
        <v>4.0498845469956399E-2</v>
      </c>
      <c r="H102" s="1">
        <f t="shared" ca="1" si="121"/>
        <v>3.5649378055296096E-2</v>
      </c>
      <c r="I102" s="1">
        <f t="shared" ca="1" si="121"/>
        <v>4.7885867304557593E-2</v>
      </c>
      <c r="J102" s="1">
        <f t="shared" ca="1" si="121"/>
        <v>0.21603623890856219</v>
      </c>
      <c r="K102" s="1">
        <f t="shared" ca="1" si="121"/>
        <v>3.6366507235880197E-2</v>
      </c>
      <c r="L102" s="1">
        <f t="shared" ca="1" si="121"/>
        <v>0.18907004715436218</v>
      </c>
      <c r="M102" s="1">
        <f t="shared" ca="1" si="121"/>
        <v>0.26081591918173702</v>
      </c>
      <c r="N102" s="1">
        <f t="shared" ca="1" si="121"/>
        <v>0.104019116688317</v>
      </c>
      <c r="O102" s="1">
        <f t="shared" ca="1" si="121"/>
        <v>0.16798866086106182</v>
      </c>
      <c r="P102" s="1">
        <f t="shared" ca="1" si="121"/>
        <v>3.2568861884109179E-2</v>
      </c>
      <c r="Q102" s="1">
        <f t="shared" ca="1" si="119"/>
        <v>0.15049271927012783</v>
      </c>
      <c r="R102" s="1">
        <f t="shared" ca="1" si="119"/>
        <v>5.0854320811432041E-3</v>
      </c>
      <c r="S102" s="1">
        <f t="shared" ca="1" si="119"/>
        <v>0.17017467675803996</v>
      </c>
      <c r="T102" s="1">
        <f t="shared" ca="1" si="119"/>
        <v>0.10135842905921917</v>
      </c>
      <c r="U102" s="1">
        <f t="shared" ca="1" si="119"/>
        <v>4.4807336888440848E-3</v>
      </c>
      <c r="V102" s="1">
        <f t="shared" ca="1" si="119"/>
        <v>4.6458132470400849E-2</v>
      </c>
      <c r="W102" s="1">
        <f t="shared" ca="1" si="119"/>
        <v>8.8748632918565593E-2</v>
      </c>
      <c r="X102" s="1">
        <f t="shared" ca="1" si="119"/>
        <v>0.14457824446731651</v>
      </c>
      <c r="Y102" s="1">
        <f t="shared" ca="1" si="119"/>
        <v>3.3834109507174658E-2</v>
      </c>
      <c r="Z102" s="1">
        <f t="shared" ca="1" si="119"/>
        <v>2.3779527320561655E-2</v>
      </c>
      <c r="AA102" s="1">
        <f t="shared" ca="1" si="119"/>
        <v>1.6924915184917077E-2</v>
      </c>
      <c r="AB102" s="1">
        <f t="shared" ca="1" si="119"/>
        <v>0.26569225814640618</v>
      </c>
      <c r="AC102" s="1">
        <f t="shared" ca="1" si="119"/>
        <v>1.1851193235575474E-2</v>
      </c>
      <c r="AD102" s="1">
        <f t="shared" ca="1" si="119"/>
        <v>0.2614550991322438</v>
      </c>
      <c r="AE102" s="1">
        <f t="shared" ca="1" si="119"/>
        <v>0.1582834692916677</v>
      </c>
      <c r="AF102" s="1">
        <f t="shared" ca="1" si="126"/>
        <v>0.14913025190631704</v>
      </c>
      <c r="AG102" s="1">
        <f t="shared" ca="1" si="126"/>
        <v>0.23701565383795448</v>
      </c>
      <c r="AH102" s="1">
        <f t="shared" ca="1" si="126"/>
        <v>0.11523917826398755</v>
      </c>
      <c r="AI102" s="1">
        <f t="shared" ca="1" si="126"/>
        <v>8.1114432477467184E-3</v>
      </c>
      <c r="AJ102" s="1">
        <f t="shared" ca="1" si="126"/>
        <v>0.25844309232497314</v>
      </c>
      <c r="AK102" s="1">
        <f t="shared" ca="1" si="126"/>
        <v>0.24113848935005444</v>
      </c>
      <c r="AL102" s="1">
        <f t="shared" ca="1" si="126"/>
        <v>0.21371787111533538</v>
      </c>
      <c r="AM102" s="1">
        <f t="shared" ca="1" si="126"/>
        <v>0.1365831076822677</v>
      </c>
      <c r="AN102" s="1">
        <f t="shared" ca="1" si="126"/>
        <v>0.15331580041055573</v>
      </c>
      <c r="AO102" s="1">
        <f t="shared" ca="1" si="126"/>
        <v>0.22615872393276587</v>
      </c>
      <c r="AP102" s="1">
        <f t="shared" ca="1" si="126"/>
        <v>0.28674989181020977</v>
      </c>
      <c r="AQ102" s="1">
        <f t="shared" ca="1" si="126"/>
        <v>0.26274408268431243</v>
      </c>
      <c r="AR102" s="1">
        <f t="shared" ca="1" si="126"/>
        <v>0.18206735493891554</v>
      </c>
      <c r="AS102" s="1">
        <f t="shared" ca="1" si="126"/>
        <v>1.629732216830012E-2</v>
      </c>
      <c r="AT102" s="1">
        <f t="shared" ca="1" si="126"/>
        <v>7.3009317069532911E-2</v>
      </c>
      <c r="AU102" s="1">
        <f t="shared" ca="1" si="126"/>
        <v>1.5166610890465448E-3</v>
      </c>
      <c r="AV102" s="1">
        <f t="shared" ca="1" si="124"/>
        <v>0.25662407173667334</v>
      </c>
      <c r="AW102" s="1">
        <f t="shared" ca="1" si="124"/>
        <v>0.1094277186436525</v>
      </c>
      <c r="AX102" s="1">
        <f t="shared" ca="1" si="124"/>
        <v>0.13003449895823146</v>
      </c>
      <c r="AY102" s="1">
        <f t="shared" ca="1" si="124"/>
        <v>0.17341256398434277</v>
      </c>
      <c r="AZ102" s="1">
        <f t="shared" ca="1" si="124"/>
        <v>0.15471540083294044</v>
      </c>
      <c r="BA102" s="1">
        <f t="shared" ca="1" si="124"/>
        <v>5.9387304371053162E-2</v>
      </c>
      <c r="BB102" s="1">
        <f t="shared" ca="1" si="124"/>
        <v>0.27948843856629568</v>
      </c>
      <c r="BC102" s="1">
        <f t="shared" ca="1" si="124"/>
        <v>6.8435353417809999E-2</v>
      </c>
      <c r="BD102" s="1">
        <f t="shared" ca="1" si="124"/>
        <v>0.11749809533255379</v>
      </c>
      <c r="BE102" s="1">
        <f t="shared" ca="1" si="124"/>
        <v>3.2063306825998596E-2</v>
      </c>
      <c r="BF102" s="1">
        <f t="shared" ca="1" si="124"/>
        <v>0.1075524329451789</v>
      </c>
      <c r="BG102" s="1">
        <f t="shared" ca="1" si="124"/>
        <v>3.5438745702382922E-3</v>
      </c>
      <c r="BH102" s="1">
        <f t="shared" ca="1" si="124"/>
        <v>8.6755220937394545E-2</v>
      </c>
      <c r="BI102" s="1">
        <f t="shared" ca="1" si="124"/>
        <v>0.29147236181015335</v>
      </c>
      <c r="BJ102" s="1">
        <f t="shared" ca="1" si="124"/>
        <v>8.9316289962819942E-2</v>
      </c>
      <c r="BK102" s="1">
        <f t="shared" ca="1" si="130"/>
        <v>0.27170117578113756</v>
      </c>
      <c r="BL102" s="1">
        <f t="shared" ca="1" si="130"/>
        <v>0.10383996432340538</v>
      </c>
      <c r="BM102" s="1">
        <f t="shared" ca="1" si="130"/>
        <v>9.8403562406375072E-2</v>
      </c>
      <c r="BN102" s="1">
        <f t="shared" ca="1" si="130"/>
        <v>2.735436958218903E-2</v>
      </c>
      <c r="BO102" s="1">
        <f t="shared" ca="1" si="130"/>
        <v>0.15116584206957834</v>
      </c>
      <c r="BP102" s="1">
        <f t="shared" ca="1" si="130"/>
        <v>3.0627690470567823E-2</v>
      </c>
      <c r="BQ102" s="1">
        <f t="shared" ca="1" si="130"/>
        <v>1.3095584086814271E-2</v>
      </c>
      <c r="BR102" s="1">
        <f t="shared" ca="1" si="130"/>
        <v>0.12968135606173717</v>
      </c>
      <c r="BS102" s="1">
        <f t="shared" ca="1" si="130"/>
        <v>0.29479699140581</v>
      </c>
      <c r="BT102" s="1">
        <f t="shared" ca="1" si="130"/>
        <v>0.13108430232865301</v>
      </c>
      <c r="BU102" s="1">
        <f t="shared" ca="1" si="130"/>
        <v>0.19596703461214832</v>
      </c>
      <c r="BV102" s="1">
        <f t="shared" ca="1" si="130"/>
        <v>1.297473183194584E-2</v>
      </c>
      <c r="BW102" s="1">
        <f t="shared" ca="1" si="130"/>
        <v>0.13458581322820781</v>
      </c>
      <c r="BX102" s="1">
        <f t="shared" ca="1" si="130"/>
        <v>5.0589297958873389E-2</v>
      </c>
      <c r="BY102" s="1">
        <f t="shared" ca="1" si="130"/>
        <v>3.9862761559138704E-2</v>
      </c>
      <c r="BZ102" s="1">
        <f t="shared" ca="1" si="130"/>
        <v>3.6930731937464996E-2</v>
      </c>
      <c r="CA102" s="1">
        <f t="shared" ca="1" si="127"/>
        <v>0.27318739656317231</v>
      </c>
      <c r="CB102" s="1">
        <f t="shared" ca="1" si="127"/>
        <v>0.15660118666091932</v>
      </c>
      <c r="CC102" s="1">
        <f t="shared" ca="1" si="127"/>
        <v>0.21854585072799584</v>
      </c>
      <c r="CD102" s="1">
        <f t="shared" ca="1" si="127"/>
        <v>0.12177067618937204</v>
      </c>
      <c r="CE102" s="1">
        <f t="shared" ca="1" si="127"/>
        <v>0.25538329988169395</v>
      </c>
      <c r="CF102" s="1">
        <f t="shared" ca="1" si="127"/>
        <v>0.17498908384576109</v>
      </c>
      <c r="CG102" s="1">
        <f t="shared" ca="1" si="84"/>
        <v>0.20704255153265483</v>
      </c>
      <c r="CH102" s="1">
        <f t="shared" ca="1" si="134"/>
        <v>0.28591333219973236</v>
      </c>
      <c r="CI102" s="1">
        <f t="shared" ca="1" si="134"/>
        <v>0.24651329737995623</v>
      </c>
      <c r="CJ102" s="1">
        <f t="shared" ca="1" si="134"/>
        <v>0.12323526586230635</v>
      </c>
      <c r="CK102" s="1">
        <f t="shared" ca="1" si="134"/>
        <v>0.10221957670318862</v>
      </c>
      <c r="CL102" s="1">
        <f t="shared" ca="1" si="134"/>
        <v>0.16560477857679223</v>
      </c>
      <c r="CM102" s="1">
        <f t="shared" ca="1" si="134"/>
        <v>7.7677983009544677E-2</v>
      </c>
      <c r="CN102" s="1">
        <f t="shared" ca="1" si="134"/>
        <v>0.19036142758850608</v>
      </c>
      <c r="CO102" s="1">
        <f t="shared" ca="1" si="134"/>
        <v>5.591633384804129E-3</v>
      </c>
      <c r="CP102" s="1">
        <f t="shared" ca="1" si="134"/>
        <v>3.2733495648385909E-2</v>
      </c>
      <c r="CQ102" s="1">
        <f t="shared" ca="1" si="134"/>
        <v>0.10031327708478434</v>
      </c>
      <c r="CR102" s="1">
        <f t="shared" ca="1" si="134"/>
        <v>0.29237623556255582</v>
      </c>
      <c r="CS102" s="1">
        <f t="shared" ca="1" si="134"/>
        <v>0.14074343409112572</v>
      </c>
      <c r="CT102" s="1">
        <f t="shared" ca="1" si="134"/>
        <v>1.801409356808412E-2</v>
      </c>
      <c r="CU102" s="1">
        <f t="shared" ca="1" si="134"/>
        <v>0.10002520276005929</v>
      </c>
      <c r="CV102" s="1">
        <f t="shared" ca="1" si="134"/>
        <v>0.25318046365118657</v>
      </c>
      <c r="CW102" s="1">
        <f t="shared" ca="1" si="134"/>
        <v>1.8255159500528705E-2</v>
      </c>
      <c r="CX102" s="1">
        <f t="shared" ca="1" si="132"/>
        <v>0.14045799955307739</v>
      </c>
      <c r="CY102" s="1">
        <f t="shared" ca="1" si="132"/>
        <v>0.15895494723010223</v>
      </c>
      <c r="CZ102" s="1">
        <f t="shared" ca="1" si="132"/>
        <v>4.1774613470423251E-2</v>
      </c>
      <c r="DA102" s="1">
        <f t="shared" ca="1" si="132"/>
        <v>0.21584539796713398</v>
      </c>
      <c r="DB102" s="1">
        <f t="shared" ca="1" si="132"/>
        <v>0.28490817736564883</v>
      </c>
      <c r="DC102" s="1">
        <f t="shared" ca="1" si="132"/>
        <v>0.18275157830181885</v>
      </c>
      <c r="DD102" s="1">
        <f t="shared" ca="1" si="132"/>
        <v>3.3862803045882739E-2</v>
      </c>
      <c r="DE102" s="1">
        <f t="shared" ca="1" si="132"/>
        <v>0.29109379853733758</v>
      </c>
      <c r="DF102" s="1">
        <f t="shared" ca="1" si="132"/>
        <v>0.2746313554326274</v>
      </c>
      <c r="DG102" s="1">
        <f t="shared" ca="1" si="132"/>
        <v>0.23466239324117089</v>
      </c>
      <c r="DH102" s="1">
        <f t="shared" ca="1" si="132"/>
        <v>8.8721538060751975E-2</v>
      </c>
      <c r="DI102" s="1">
        <f t="shared" ca="1" si="132"/>
        <v>0.23609306687554618</v>
      </c>
      <c r="DJ102" s="1">
        <f t="shared" ca="1" si="132"/>
        <v>4.8602506302590505E-2</v>
      </c>
      <c r="DK102" s="1">
        <f t="shared" ca="1" si="132"/>
        <v>5.4122811312789898E-2</v>
      </c>
      <c r="DL102" s="1">
        <f t="shared" ca="1" si="132"/>
        <v>7.0835676849822643E-2</v>
      </c>
      <c r="DM102" s="1">
        <f t="shared" ca="1" si="106"/>
        <v>3.9080696618986652E-2</v>
      </c>
      <c r="DN102" s="1">
        <f t="shared" ca="1" si="106"/>
        <v>0.11212715847908977</v>
      </c>
      <c r="DO102" s="1">
        <f t="shared" ca="1" si="106"/>
        <v>0.22632508502931209</v>
      </c>
      <c r="DP102" s="1">
        <f t="shared" ca="1" si="106"/>
        <v>0.13140282199050538</v>
      </c>
      <c r="DQ102" s="1">
        <f t="shared" ca="1" si="106"/>
        <v>0.24181139249656888</v>
      </c>
      <c r="DR102" s="1">
        <f t="shared" ca="1" si="106"/>
        <v>0.11537241434616501</v>
      </c>
      <c r="DS102" s="1">
        <f t="shared" ca="1" si="102"/>
        <v>0.17938946916357665</v>
      </c>
      <c r="DT102" s="1">
        <f t="shared" ca="1" si="102"/>
        <v>0.26540813910563255</v>
      </c>
      <c r="DU102" s="1">
        <f t="shared" ca="1" si="99"/>
        <v>8.0684428607939535E-2</v>
      </c>
      <c r="DV102" s="1">
        <f t="shared" ca="1" si="133"/>
        <v>0.268319774326643</v>
      </c>
      <c r="DW102" s="1">
        <f t="shared" ca="1" si="133"/>
        <v>6.2993677639470974E-2</v>
      </c>
      <c r="DX102" s="1">
        <f t="shared" ca="1" si="133"/>
        <v>6.6618019347248508E-2</v>
      </c>
      <c r="DY102" s="1">
        <f t="shared" ca="1" si="133"/>
        <v>0.12839278458337713</v>
      </c>
      <c r="DZ102" s="1">
        <f t="shared" ca="1" si="133"/>
        <v>7.468420577929609E-2</v>
      </c>
      <c r="EA102" s="1">
        <f t="shared" ca="1" si="133"/>
        <v>5.4900179355844493E-2</v>
      </c>
      <c r="EB102" s="1">
        <f t="shared" ca="1" si="133"/>
        <v>0.21303298456249523</v>
      </c>
      <c r="EC102" s="1">
        <f t="shared" ca="1" si="133"/>
        <v>3.522642914393901E-2</v>
      </c>
      <c r="ED102" s="1">
        <f t="shared" ca="1" si="133"/>
        <v>0.24949907557800449</v>
      </c>
      <c r="EE102" s="1">
        <f t="shared" ca="1" si="133"/>
        <v>0.24686191424811343</v>
      </c>
      <c r="EF102" s="1">
        <f t="shared" ca="1" si="133"/>
        <v>4.4922242897337969E-2</v>
      </c>
      <c r="EG102" s="1">
        <f t="shared" ca="1" si="133"/>
        <v>7.1868612962585884E-2</v>
      </c>
      <c r="EH102" s="1">
        <f t="shared" ca="1" si="133"/>
        <v>0.12914258337500448</v>
      </c>
      <c r="EI102" s="1">
        <f t="shared" ca="1" si="133"/>
        <v>0.1818592605534963</v>
      </c>
      <c r="EJ102" s="1">
        <f t="shared" ca="1" si="133"/>
        <v>0.12483187429654984</v>
      </c>
      <c r="EK102" s="1">
        <f t="shared" ca="1" si="133"/>
        <v>6.1147849992686673E-2</v>
      </c>
      <c r="EL102" s="1">
        <f t="shared" ca="1" si="131"/>
        <v>0.18358106357923468</v>
      </c>
      <c r="EM102" s="1">
        <f t="shared" ca="1" si="131"/>
        <v>0.11534244654570913</v>
      </c>
      <c r="EN102" s="1">
        <f t="shared" ca="1" si="131"/>
        <v>0.13928433121938222</v>
      </c>
      <c r="EO102" s="1">
        <f t="shared" ca="1" si="131"/>
        <v>0.27228680475125844</v>
      </c>
      <c r="EP102" s="1">
        <f t="shared" ca="1" si="131"/>
        <v>6.4502881879658566E-2</v>
      </c>
      <c r="EQ102" s="1">
        <f t="shared" ca="1" si="136"/>
        <v>0.21892002342742475</v>
      </c>
      <c r="ER102" s="1">
        <f t="shared" ca="1" si="136"/>
        <v>1.4011383398242516E-2</v>
      </c>
      <c r="ES102" s="1">
        <f t="shared" ca="1" si="136"/>
        <v>0.18442141965979811</v>
      </c>
      <c r="ET102" s="1">
        <f t="shared" ca="1" si="136"/>
        <v>5.5007092997708715E-2</v>
      </c>
      <c r="EU102" s="1">
        <f t="shared" ca="1" si="136"/>
        <v>0.23784506480630158</v>
      </c>
      <c r="EV102" s="1">
        <f t="shared" ca="1" si="136"/>
        <v>0.26373836402449169</v>
      </c>
      <c r="EW102" s="1">
        <f t="shared" ca="1" si="136"/>
        <v>0.11994524603762215</v>
      </c>
      <c r="EX102" s="1">
        <f t="shared" ca="1" si="136"/>
        <v>7.373638130779428E-2</v>
      </c>
      <c r="EY102" s="1">
        <f t="shared" ca="1" si="136"/>
        <v>0.11530889693159127</v>
      </c>
      <c r="EZ102" s="1">
        <f t="shared" ca="1" si="136"/>
        <v>0.25362882706781681</v>
      </c>
      <c r="FA102" s="1">
        <f t="shared" ca="1" si="136"/>
        <v>0.2532774116074808</v>
      </c>
      <c r="FB102" s="1">
        <f t="shared" ca="1" si="136"/>
        <v>0.22949594001400242</v>
      </c>
      <c r="FC102" s="1">
        <f t="shared" ca="1" si="136"/>
        <v>0.20082845565423468</v>
      </c>
      <c r="FD102" s="1">
        <f t="shared" ca="1" si="136"/>
        <v>0.15673464560005243</v>
      </c>
      <c r="FE102" s="1">
        <f t="shared" ca="1" si="136"/>
        <v>0.28259249823539762</v>
      </c>
      <c r="FF102" s="1">
        <f t="shared" ca="1" si="136"/>
        <v>8.7998928378746469E-2</v>
      </c>
      <c r="FG102" s="1">
        <f t="shared" ca="1" si="135"/>
        <v>4.4868340106542705E-2</v>
      </c>
      <c r="FH102" s="1">
        <f t="shared" ca="1" si="135"/>
        <v>0.10556889885737684</v>
      </c>
      <c r="FI102" s="1">
        <f t="shared" ca="1" si="135"/>
        <v>0.2980546288895769</v>
      </c>
      <c r="FJ102" s="1">
        <f t="shared" ca="1" si="135"/>
        <v>6.9401607199976456E-3</v>
      </c>
      <c r="FK102" s="1">
        <f t="shared" ca="1" si="135"/>
        <v>3.0357686439884166E-2</v>
      </c>
      <c r="FL102" s="1">
        <f t="shared" ca="1" si="118"/>
        <v>3.7959724442136189E-2</v>
      </c>
      <c r="FM102" s="1">
        <f t="shared" ca="1" si="118"/>
        <v>0.21277844859023823</v>
      </c>
      <c r="FN102" s="1">
        <f t="shared" ca="1" si="118"/>
        <v>0.25248108733484081</v>
      </c>
      <c r="FO102" s="1">
        <f t="shared" ca="1" si="117"/>
        <v>1.4413584170024918E-2</v>
      </c>
      <c r="FP102" s="1">
        <f t="shared" ca="1" si="117"/>
        <v>1.7078544796509641E-2</v>
      </c>
      <c r="FQ102" s="1">
        <f t="shared" ca="1" si="117"/>
        <v>0.10738319487035849</v>
      </c>
      <c r="FR102" s="1">
        <f t="shared" ca="1" si="77"/>
        <v>6.1778457996184588E-2</v>
      </c>
      <c r="FS102" s="1">
        <f t="shared" ca="1" si="123"/>
        <v>0.18215262340333607</v>
      </c>
      <c r="FT102" s="1">
        <f t="shared" ca="1" si="123"/>
        <v>0.18463346058453384</v>
      </c>
      <c r="FU102" s="1">
        <f t="shared" ca="1" si="123"/>
        <v>3.7868901345986625E-2</v>
      </c>
      <c r="FV102" s="1">
        <f t="shared" ca="1" si="123"/>
        <v>0.1968344890797902</v>
      </c>
      <c r="FW102" s="1">
        <f t="shared" ca="1" si="123"/>
        <v>0.2554504636856143</v>
      </c>
      <c r="FX102" s="1">
        <f t="shared" ca="1" si="123"/>
        <v>0.11184183770878658</v>
      </c>
      <c r="FY102" s="1">
        <f t="shared" ca="1" si="123"/>
        <v>0.18165585335706586</v>
      </c>
      <c r="FZ102" s="1">
        <f t="shared" ca="1" si="123"/>
        <v>0.22325453835424439</v>
      </c>
      <c r="GA102" s="1">
        <f t="shared" ca="1" si="123"/>
        <v>3.9886074061521223E-3</v>
      </c>
      <c r="GB102" s="1">
        <f t="shared" ca="1" si="123"/>
        <v>0.25002364852194281</v>
      </c>
      <c r="GC102" s="1">
        <f t="shared" ca="1" si="123"/>
        <v>1.073088626945784E-2</v>
      </c>
      <c r="GD102" s="1">
        <f t="shared" ca="1" si="123"/>
        <v>0.12597161250960751</v>
      </c>
      <c r="GE102" s="1">
        <f t="shared" ca="1" si="123"/>
        <v>0.21231352019478406</v>
      </c>
      <c r="GF102" s="1">
        <f t="shared" ca="1" si="123"/>
        <v>7.2806141110816111E-2</v>
      </c>
      <c r="GG102" s="1">
        <f t="shared" ca="1" si="123"/>
        <v>0.13179779077859269</v>
      </c>
      <c r="GH102" s="1">
        <f t="shared" ca="1" si="123"/>
        <v>2.3799795582912054E-2</v>
      </c>
      <c r="GI102" s="1">
        <f t="shared" ca="1" si="122"/>
        <v>0.15432478150342455</v>
      </c>
      <c r="GJ102" s="1">
        <f t="shared" ca="1" si="122"/>
        <v>4.0541660269773558E-2</v>
      </c>
      <c r="GK102" s="1">
        <f t="shared" ca="1" si="122"/>
        <v>0.27438328482486479</v>
      </c>
      <c r="GL102" s="1">
        <f t="shared" ca="1" si="122"/>
        <v>0.20700986942426769</v>
      </c>
      <c r="GM102" s="1">
        <f t="shared" ca="1" si="122"/>
        <v>1.6393536358980942E-2</v>
      </c>
      <c r="GN102" s="1">
        <f t="shared" ca="1" si="122"/>
        <v>0.13264937080540168</v>
      </c>
      <c r="GO102" s="1">
        <f t="shared" ca="1" si="122"/>
        <v>0.20681615113339666</v>
      </c>
      <c r="GP102" s="1">
        <f t="shared" ca="1" si="122"/>
        <v>0.13219133758876975</v>
      </c>
      <c r="GQ102" s="1">
        <f t="shared" ca="1" si="122"/>
        <v>2.4452235944116028E-2</v>
      </c>
      <c r="GR102" s="1">
        <f t="shared" ca="1" si="122"/>
        <v>0.17565986501380618</v>
      </c>
      <c r="GS102" s="1">
        <f t="shared" ca="1" si="122"/>
        <v>1.2874977475923409E-2</v>
      </c>
      <c r="GT102" s="1">
        <f t="shared" ca="1" si="122"/>
        <v>0.28058102686950798</v>
      </c>
      <c r="GU102" s="1">
        <f t="shared" ca="1" si="122"/>
        <v>0.19868131524811558</v>
      </c>
      <c r="GV102" s="1">
        <f t="shared" ca="1" si="122"/>
        <v>1.8756234136357739E-3</v>
      </c>
      <c r="GW102" s="1">
        <f t="shared" ca="1" si="122"/>
        <v>0.14964109363002764</v>
      </c>
      <c r="GX102" s="1">
        <f t="shared" ca="1" si="128"/>
        <v>0.15767062232272883</v>
      </c>
      <c r="GY102" s="1">
        <f t="shared" ca="1" si="128"/>
        <v>8.3287238398552968E-2</v>
      </c>
      <c r="GZ102" s="1">
        <f t="shared" ca="1" si="128"/>
        <v>0.26217633427865383</v>
      </c>
      <c r="HA102" s="1">
        <f t="shared" ca="1" si="128"/>
        <v>7.1724380977490343E-3</v>
      </c>
      <c r="HB102" s="1">
        <f t="shared" ca="1" si="128"/>
        <v>0.24935490378308484</v>
      </c>
      <c r="HC102" s="1">
        <f t="shared" ca="1" si="128"/>
        <v>0.25561421748307539</v>
      </c>
      <c r="HD102" s="1">
        <f t="shared" ca="1" si="128"/>
        <v>7.2998448517344536E-2</v>
      </c>
      <c r="HE102" s="1">
        <f t="shared" ca="1" si="128"/>
        <v>0.28136034078557354</v>
      </c>
      <c r="HF102" s="1">
        <f t="shared" ca="1" si="128"/>
        <v>9.0429874973417382E-2</v>
      </c>
      <c r="HG102" s="1">
        <f t="shared" ca="1" si="129"/>
        <v>6.8698836541543087E-2</v>
      </c>
      <c r="HH102" s="1">
        <f t="shared" ca="1" si="129"/>
        <v>2.9778167652213281E-2</v>
      </c>
      <c r="HI102" s="1">
        <f t="shared" ca="1" si="129"/>
        <v>9.3827846767717216E-2</v>
      </c>
      <c r="HJ102" s="1">
        <f t="shared" ca="1" si="129"/>
        <v>0.13674206203254027</v>
      </c>
      <c r="HK102" s="1">
        <f t="shared" ca="1" si="129"/>
        <v>0.12008736969567618</v>
      </c>
      <c r="HL102" s="1">
        <f t="shared" ca="1" si="129"/>
        <v>0.15033825911123411</v>
      </c>
      <c r="HM102" s="1">
        <f t="shared" ca="1" si="129"/>
        <v>6.9361386721198057E-2</v>
      </c>
      <c r="HN102" s="1">
        <f t="shared" ca="1" si="129"/>
        <v>0.22650866824764324</v>
      </c>
      <c r="HO102" s="1">
        <f t="shared" ca="1" si="129"/>
        <v>0.17214530717483861</v>
      </c>
      <c r="HP102" s="1">
        <f t="shared" ca="1" si="129"/>
        <v>0.19780554495636976</v>
      </c>
      <c r="HQ102" s="1">
        <f t="shared" ca="1" si="129"/>
        <v>0.28670121668170856</v>
      </c>
      <c r="HR102" s="1">
        <f t="shared" ca="1" si="129"/>
        <v>0.18702235743811255</v>
      </c>
      <c r="HS102" s="1">
        <f t="shared" ca="1" si="129"/>
        <v>9.7990288823637139E-2</v>
      </c>
      <c r="HT102" s="1">
        <f t="shared" ca="1" si="129"/>
        <v>7.4547759778914646E-2</v>
      </c>
      <c r="HU102" s="1">
        <f t="shared" ca="1" si="129"/>
        <v>6.8722706979742185E-2</v>
      </c>
      <c r="HV102" s="1">
        <f t="shared" ca="1" si="129"/>
        <v>4.8599975059677038E-2</v>
      </c>
      <c r="HW102" s="1">
        <f t="shared" ca="1" si="125"/>
        <v>3.0873619483769862E-2</v>
      </c>
      <c r="HX102" s="1">
        <f t="shared" ca="1" si="125"/>
        <v>0.27998880010904126</v>
      </c>
      <c r="HY102" s="1">
        <f t="shared" ca="1" si="125"/>
        <v>9.9536709059494757E-2</v>
      </c>
      <c r="HZ102" s="1">
        <f t="shared" ca="1" si="125"/>
        <v>0.22255281749100739</v>
      </c>
      <c r="IA102" s="1">
        <f t="shared" ca="1" si="125"/>
        <v>6.6898883295134173E-2</v>
      </c>
      <c r="IB102" s="1">
        <f t="shared" ca="1" si="125"/>
        <v>0.13157745419139685</v>
      </c>
      <c r="IC102" s="1">
        <f t="shared" ca="1" si="125"/>
        <v>5.8606498868261213E-2</v>
      </c>
      <c r="ID102" s="1">
        <f t="shared" ca="1" si="116"/>
        <v>0.1980029118607167</v>
      </c>
      <c r="IE102" s="1">
        <f t="shared" ca="1" si="115"/>
        <v>9.0094898111137012E-3</v>
      </c>
      <c r="IF102" s="1">
        <f t="shared" ca="1" si="115"/>
        <v>0.14624923141763427</v>
      </c>
      <c r="IG102" s="1">
        <f t="shared" ca="1" si="115"/>
        <v>0.19489713182375398</v>
      </c>
      <c r="IH102" s="1">
        <f t="shared" ca="1" si="138"/>
        <v>4.0031947001381109E-2</v>
      </c>
      <c r="II102" s="1">
        <f t="shared" ca="1" si="138"/>
        <v>0.15520146747716926</v>
      </c>
      <c r="IJ102" s="1">
        <f t="shared" ca="1" si="138"/>
        <v>0.1961873708423601</v>
      </c>
      <c r="IK102" s="1">
        <f t="shared" ca="1" si="138"/>
        <v>0.29507040478749286</v>
      </c>
      <c r="IL102" s="1">
        <f t="shared" ca="1" si="138"/>
        <v>1.4603379302494456E-2</v>
      </c>
      <c r="IM102" s="1">
        <f t="shared" ca="1" si="138"/>
        <v>6.0203474510396926E-2</v>
      </c>
      <c r="IN102" s="1">
        <f t="shared" ca="1" si="138"/>
        <v>0.2549020428122627</v>
      </c>
      <c r="IO102" s="1">
        <f t="shared" ca="1" si="138"/>
        <v>0.18954510653705375</v>
      </c>
      <c r="IP102" s="1">
        <f t="shared" ca="1" si="138"/>
        <v>5.1595062645238075E-2</v>
      </c>
      <c r="IQ102" s="1">
        <f t="shared" ca="1" si="138"/>
        <v>0.18602552560362942</v>
      </c>
      <c r="IR102" s="1">
        <f t="shared" ca="1" si="138"/>
        <v>6.4062184251586843E-2</v>
      </c>
      <c r="IS102" s="1">
        <f t="shared" ca="1" si="138"/>
        <v>8.5295155112247271E-3</v>
      </c>
      <c r="IT102" s="1">
        <f t="shared" ca="1" si="138"/>
        <v>9.1989629597320169E-2</v>
      </c>
      <c r="IU102" s="1">
        <f t="shared" ca="1" si="138"/>
        <v>0.26363672171396774</v>
      </c>
      <c r="IV102" s="1">
        <f t="shared" ca="1" si="138"/>
        <v>0.2529438523736478</v>
      </c>
      <c r="IW102" s="1">
        <f t="shared" ca="1" si="138"/>
        <v>0.18263313508215395</v>
      </c>
      <c r="IX102" s="1">
        <f t="shared" ca="1" si="120"/>
        <v>0.25275996602935119</v>
      </c>
      <c r="IY102" s="1">
        <f t="shared" ca="1" si="120"/>
        <v>0.15233121357031473</v>
      </c>
      <c r="IZ102" s="1">
        <f t="shared" ca="1" si="120"/>
        <v>4.7747945312889513E-2</v>
      </c>
      <c r="JA102" s="1">
        <f t="shared" ca="1" si="120"/>
        <v>0.13421439568684085</v>
      </c>
      <c r="JB102" s="1">
        <f t="shared" ca="1" si="120"/>
        <v>0.1261269546377016</v>
      </c>
      <c r="JC102" s="1">
        <f t="shared" ca="1" si="120"/>
        <v>0.14716893671532669</v>
      </c>
      <c r="JD102" s="1">
        <f t="shared" ca="1" si="120"/>
        <v>9.3531139909541344E-2</v>
      </c>
      <c r="JE102" s="1">
        <f t="shared" ca="1" si="120"/>
        <v>6.1061747216273297E-2</v>
      </c>
      <c r="JF102" s="1">
        <f t="shared" ca="1" si="120"/>
        <v>0.19995663384208243</v>
      </c>
      <c r="JG102" s="1">
        <f t="shared" ca="1" si="120"/>
        <v>0.17145933596532739</v>
      </c>
      <c r="JH102" s="1">
        <f t="shared" ca="1" si="120"/>
        <v>4.0272885191441052E-2</v>
      </c>
      <c r="JI102" s="1">
        <f t="shared" ca="1" si="120"/>
        <v>0.15930418345827047</v>
      </c>
      <c r="JJ102" s="1">
        <f t="shared" ca="1" si="120"/>
        <v>0.19317372670669231</v>
      </c>
    </row>
    <row r="103" spans="1:270" ht="15" x14ac:dyDescent="0.2">
      <c r="A103" s="1">
        <f t="shared" ca="1" si="121"/>
        <v>0.24500982278744776</v>
      </c>
      <c r="B103" s="1">
        <f t="shared" ca="1" si="121"/>
        <v>6.1800529896434149E-2</v>
      </c>
      <c r="C103" s="1">
        <f t="shared" ca="1" si="121"/>
        <v>7.1266768977060607E-2</v>
      </c>
      <c r="D103" s="1">
        <f t="shared" ca="1" si="121"/>
        <v>3.6049653840804052E-2</v>
      </c>
      <c r="E103" s="1">
        <f t="shared" ca="1" si="121"/>
        <v>5.5769889978573017E-3</v>
      </c>
      <c r="F103" s="1">
        <f t="shared" ca="1" si="121"/>
        <v>0.15875909548023956</v>
      </c>
      <c r="G103" s="1">
        <f t="shared" ca="1" si="121"/>
        <v>0.20368611955246041</v>
      </c>
      <c r="H103" s="1">
        <f t="shared" ca="1" si="121"/>
        <v>0.13178155773829758</v>
      </c>
      <c r="I103" s="1">
        <f t="shared" ca="1" si="121"/>
        <v>0.11356823329828702</v>
      </c>
      <c r="J103" s="1">
        <f t="shared" ca="1" si="121"/>
        <v>0.22402668285437571</v>
      </c>
      <c r="K103" s="1">
        <f t="shared" ca="1" si="121"/>
        <v>0.29515962524970402</v>
      </c>
      <c r="L103" s="1">
        <f t="shared" ca="1" si="121"/>
        <v>0.15550544525445362</v>
      </c>
      <c r="M103" s="1">
        <f t="shared" ca="1" si="121"/>
        <v>8.6889914946370508E-2</v>
      </c>
      <c r="N103" s="1">
        <f t="shared" ca="1" si="121"/>
        <v>0.1603555302483928</v>
      </c>
      <c r="O103" s="1">
        <f t="shared" ca="1" si="121"/>
        <v>7.5959968931981564E-2</v>
      </c>
      <c r="P103" s="1">
        <f t="shared" ca="1" si="121"/>
        <v>0.22510983248142077</v>
      </c>
      <c r="Q103" s="1">
        <f t="shared" ca="1" si="119"/>
        <v>9.046598025368735E-2</v>
      </c>
      <c r="R103" s="1">
        <f t="shared" ca="1" si="119"/>
        <v>0.16340962468133544</v>
      </c>
      <c r="S103" s="1">
        <f t="shared" ca="1" si="119"/>
        <v>0.20179954321595486</v>
      </c>
      <c r="T103" s="1">
        <f t="shared" ca="1" si="119"/>
        <v>0.13580001539480266</v>
      </c>
      <c r="U103" s="1">
        <f t="shared" ca="1" si="119"/>
        <v>9.3014293064413472E-2</v>
      </c>
      <c r="V103" s="1">
        <f t="shared" ca="1" si="119"/>
        <v>0.15962571943975568</v>
      </c>
      <c r="W103" s="1">
        <f t="shared" ca="1" si="119"/>
        <v>0.13674023586137596</v>
      </c>
      <c r="X103" s="1">
        <f t="shared" ca="1" si="119"/>
        <v>9.2696230143217706E-3</v>
      </c>
      <c r="Y103" s="1">
        <f t="shared" ca="1" si="119"/>
        <v>9.9642542020151589E-2</v>
      </c>
      <c r="Z103" s="1">
        <f t="shared" ca="1" si="119"/>
        <v>9.2690772930433873E-2</v>
      </c>
      <c r="AA103" s="1">
        <f t="shared" ca="1" si="119"/>
        <v>0.20170621233038352</v>
      </c>
      <c r="AB103" s="1">
        <f t="shared" ca="1" si="119"/>
        <v>6.5786767630163917E-2</v>
      </c>
      <c r="AC103" s="1">
        <f t="shared" ca="1" si="119"/>
        <v>5.7431972502528815E-2</v>
      </c>
      <c r="AD103" s="1">
        <f t="shared" ca="1" si="119"/>
        <v>0.2800254131486607</v>
      </c>
      <c r="AE103" s="1">
        <f t="shared" ca="1" si="119"/>
        <v>0.10514205224248097</v>
      </c>
      <c r="AF103" s="1">
        <f t="shared" ca="1" si="126"/>
        <v>0.16161897527782387</v>
      </c>
      <c r="AG103" s="1">
        <f t="shared" ca="1" si="126"/>
        <v>0.25573143656833697</v>
      </c>
      <c r="AH103" s="1">
        <f t="shared" ca="1" si="126"/>
        <v>4.2117910945095758E-3</v>
      </c>
      <c r="AI103" s="1">
        <f t="shared" ca="1" si="126"/>
        <v>0.16601868238464249</v>
      </c>
      <c r="AJ103" s="1">
        <f t="shared" ca="1" si="126"/>
        <v>2.7000362193640771E-3</v>
      </c>
      <c r="AK103" s="1">
        <f t="shared" ca="1" si="126"/>
        <v>0.2019724007302372</v>
      </c>
      <c r="AL103" s="1">
        <f t="shared" ca="1" si="126"/>
        <v>0.2574894199744005</v>
      </c>
      <c r="AM103" s="1">
        <f t="shared" ca="1" si="126"/>
        <v>0.25146377102336787</v>
      </c>
      <c r="AN103" s="1">
        <f t="shared" ca="1" si="126"/>
        <v>0.16097342586155453</v>
      </c>
      <c r="AO103" s="1">
        <f t="shared" ca="1" si="126"/>
        <v>9.4608715480983277E-2</v>
      </c>
      <c r="AP103" s="1">
        <f t="shared" ca="1" si="126"/>
        <v>3.8329621839306348E-2</v>
      </c>
      <c r="AQ103" s="1">
        <f t="shared" ca="1" si="126"/>
        <v>0.29708642753059161</v>
      </c>
      <c r="AR103" s="1">
        <f t="shared" ca="1" si="126"/>
        <v>8.5784163215844936E-2</v>
      </c>
      <c r="AS103" s="1">
        <f t="shared" ca="1" si="126"/>
        <v>0.19309200386200928</v>
      </c>
      <c r="AT103" s="1">
        <f t="shared" ca="1" si="126"/>
        <v>0.12399814496278928</v>
      </c>
      <c r="AU103" s="1">
        <f t="shared" ca="1" si="126"/>
        <v>4.4848746464275967E-2</v>
      </c>
      <c r="AV103" s="1">
        <f t="shared" ca="1" si="124"/>
        <v>0.18792907431686623</v>
      </c>
      <c r="AW103" s="1">
        <f t="shared" ca="1" si="124"/>
        <v>0.2930761792661562</v>
      </c>
      <c r="AX103" s="1">
        <f t="shared" ca="1" si="124"/>
        <v>0.26143135140357121</v>
      </c>
      <c r="AY103" s="1">
        <f t="shared" ca="1" si="124"/>
        <v>0.18473769249542746</v>
      </c>
      <c r="AZ103" s="1">
        <f t="shared" ca="1" si="124"/>
        <v>0.22004280500919651</v>
      </c>
      <c r="BA103" s="1">
        <f t="shared" ca="1" si="124"/>
        <v>0.11157589517642752</v>
      </c>
      <c r="BB103" s="1">
        <f t="shared" ca="1" si="124"/>
        <v>0.20480758844205366</v>
      </c>
      <c r="BC103" s="1">
        <f t="shared" ca="1" si="124"/>
        <v>0.27163065907119138</v>
      </c>
      <c r="BD103" s="1">
        <f t="shared" ca="1" si="124"/>
        <v>7.2746478804261452E-2</v>
      </c>
      <c r="BE103" s="1">
        <f t="shared" ca="1" si="124"/>
        <v>4.9169982132366376E-2</v>
      </c>
      <c r="BF103" s="1">
        <f t="shared" ca="1" si="124"/>
        <v>7.1794404222304542E-3</v>
      </c>
      <c r="BG103" s="1">
        <f t="shared" ca="1" si="124"/>
        <v>0.15690572992721705</v>
      </c>
      <c r="BH103" s="1">
        <f t="shared" ca="1" si="124"/>
        <v>0.24974490361946572</v>
      </c>
      <c r="BI103" s="1">
        <f t="shared" ca="1" si="124"/>
        <v>0.21131529679728964</v>
      </c>
      <c r="BJ103" s="1">
        <f t="shared" ca="1" si="124"/>
        <v>0.28756556499007169</v>
      </c>
      <c r="BK103" s="1">
        <f t="shared" ca="1" si="130"/>
        <v>4.7134145773835734E-2</v>
      </c>
      <c r="BL103" s="1">
        <f t="shared" ca="1" si="130"/>
        <v>0.22665274876041633</v>
      </c>
      <c r="BM103" s="1">
        <f t="shared" ca="1" si="130"/>
        <v>7.5905071159310569E-2</v>
      </c>
      <c r="BN103" s="1">
        <f t="shared" ca="1" si="130"/>
        <v>0.12639174661334249</v>
      </c>
      <c r="BO103" s="1">
        <f t="shared" ca="1" si="130"/>
        <v>9.4013229799550749E-2</v>
      </c>
      <c r="BP103" s="1">
        <f t="shared" ca="1" si="130"/>
        <v>0.17321838359406269</v>
      </c>
      <c r="BQ103" s="1">
        <f t="shared" ca="1" si="130"/>
        <v>0.27064493595835876</v>
      </c>
      <c r="BR103" s="1">
        <f t="shared" ca="1" si="130"/>
        <v>0.22090821683927314</v>
      </c>
      <c r="BS103" s="1">
        <f t="shared" ca="1" si="130"/>
        <v>0.13346494407602086</v>
      </c>
      <c r="BT103" s="1">
        <f t="shared" ca="1" si="130"/>
        <v>6.0769370168462643E-2</v>
      </c>
      <c r="BU103" s="1">
        <f t="shared" ca="1" si="130"/>
        <v>0.28835263723371396</v>
      </c>
      <c r="BV103" s="1">
        <f t="shared" ca="1" si="130"/>
        <v>0.15120497782833972</v>
      </c>
      <c r="BW103" s="1">
        <f t="shared" ca="1" si="130"/>
        <v>3.9176482214403827E-2</v>
      </c>
      <c r="BX103" s="1">
        <f t="shared" ca="1" si="130"/>
        <v>9.5810781352556329E-2</v>
      </c>
      <c r="BY103" s="1">
        <f t="shared" ca="1" si="130"/>
        <v>0.14401307296100291</v>
      </c>
      <c r="BZ103" s="1">
        <f t="shared" ca="1" si="130"/>
        <v>0.17923843254165053</v>
      </c>
      <c r="CA103" s="1">
        <f t="shared" ca="1" si="127"/>
        <v>4.0221901012745385E-2</v>
      </c>
      <c r="CB103" s="1">
        <f t="shared" ca="1" si="127"/>
        <v>0.23506105311707062</v>
      </c>
      <c r="CC103" s="1">
        <f t="shared" ca="1" si="127"/>
        <v>0.1360024882625997</v>
      </c>
      <c r="CD103" s="1">
        <f t="shared" ca="1" si="127"/>
        <v>6.5163991373688279E-2</v>
      </c>
      <c r="CE103" s="1">
        <f t="shared" ca="1" si="127"/>
        <v>0.17491474714057076</v>
      </c>
      <c r="CF103" s="1">
        <f t="shared" ca="1" si="127"/>
        <v>3.6451866142549138E-3</v>
      </c>
      <c r="CG103" s="1">
        <f t="shared" ca="1" si="84"/>
        <v>3.8463137911369571E-2</v>
      </c>
      <c r="CH103" s="1">
        <f t="shared" ca="1" si="134"/>
        <v>0.20275451757156507</v>
      </c>
      <c r="CI103" s="1">
        <f t="shared" ca="1" si="134"/>
        <v>0.12966520447692109</v>
      </c>
      <c r="CJ103" s="1">
        <f t="shared" ca="1" si="134"/>
        <v>0.17664483053287333</v>
      </c>
      <c r="CK103" s="1">
        <f t="shared" ca="1" si="134"/>
        <v>0.14879950059586963</v>
      </c>
      <c r="CL103" s="1">
        <f t="shared" ca="1" si="134"/>
        <v>3.0081347230071286E-2</v>
      </c>
      <c r="CM103" s="1">
        <f t="shared" ca="1" si="134"/>
        <v>0.20340904854942563</v>
      </c>
      <c r="CN103" s="1">
        <f t="shared" ca="1" si="134"/>
        <v>0.26930977827686942</v>
      </c>
      <c r="CO103" s="1">
        <f t="shared" ca="1" si="134"/>
        <v>0.15839210890090627</v>
      </c>
      <c r="CP103" s="1">
        <f t="shared" ca="1" si="134"/>
        <v>0.10773426458133696</v>
      </c>
      <c r="CQ103" s="1">
        <f t="shared" ca="1" si="134"/>
        <v>0.19257508449500496</v>
      </c>
      <c r="CR103" s="1">
        <f t="shared" ca="1" si="134"/>
        <v>0.27674982834738482</v>
      </c>
      <c r="CS103" s="1">
        <f t="shared" ca="1" si="134"/>
        <v>0.27701517399585857</v>
      </c>
      <c r="CT103" s="1">
        <f t="shared" ca="1" si="134"/>
        <v>0.16517846882846518</v>
      </c>
      <c r="CU103" s="1">
        <f t="shared" ca="1" si="134"/>
        <v>0.17735635933896984</v>
      </c>
      <c r="CV103" s="1">
        <f t="shared" ca="1" si="134"/>
        <v>0.24006731231608849</v>
      </c>
      <c r="CW103" s="1">
        <f t="shared" ca="1" si="134"/>
        <v>5.9961240591190429E-2</v>
      </c>
      <c r="CX103" s="1">
        <f t="shared" ca="1" si="132"/>
        <v>0.28138844220802611</v>
      </c>
      <c r="CY103" s="1">
        <f t="shared" ca="1" si="132"/>
        <v>0.18569793647081254</v>
      </c>
      <c r="CZ103" s="1">
        <f t="shared" ca="1" si="132"/>
        <v>0.19924243141252795</v>
      </c>
      <c r="DA103" s="1">
        <f t="shared" ca="1" si="132"/>
        <v>4.0018212551334371E-2</v>
      </c>
      <c r="DB103" s="1">
        <f t="shared" ca="1" si="132"/>
        <v>0.17280623495625722</v>
      </c>
      <c r="DC103" s="1">
        <f t="shared" ca="1" si="132"/>
        <v>0.10395675969471464</v>
      </c>
      <c r="DD103" s="1">
        <f t="shared" ca="1" si="132"/>
        <v>0.27098850564467686</v>
      </c>
      <c r="DE103" s="1">
        <f t="shared" ca="1" si="132"/>
        <v>0.10798016746751189</v>
      </c>
      <c r="DF103" s="1">
        <f t="shared" ca="1" si="132"/>
        <v>0.19434237957114256</v>
      </c>
      <c r="DG103" s="1">
        <f t="shared" ca="1" si="132"/>
        <v>0.17565586180769613</v>
      </c>
      <c r="DH103" s="1">
        <f t="shared" ca="1" si="132"/>
        <v>0.22984758105747383</v>
      </c>
      <c r="DI103" s="1">
        <f t="shared" ca="1" si="132"/>
        <v>9.1636836069820312E-3</v>
      </c>
      <c r="DJ103" s="1">
        <f t="shared" ca="1" si="132"/>
        <v>6.5096876790320141E-2</v>
      </c>
      <c r="DK103" s="1">
        <f t="shared" ca="1" si="132"/>
        <v>0.18842072407338714</v>
      </c>
      <c r="DL103" s="1">
        <f t="shared" ca="1" si="132"/>
        <v>2.1861766669862458E-2</v>
      </c>
      <c r="DM103" s="1">
        <f t="shared" ca="1" si="106"/>
        <v>0.10743281246091418</v>
      </c>
      <c r="DN103" s="1">
        <f t="shared" ca="1" si="106"/>
        <v>0.18903861505980471</v>
      </c>
      <c r="DO103" s="1">
        <f t="shared" ca="1" si="106"/>
        <v>0.22934171981380522</v>
      </c>
      <c r="DP103" s="1">
        <f t="shared" ca="1" si="106"/>
        <v>0.17527953290238638</v>
      </c>
      <c r="DQ103" s="1">
        <f t="shared" ca="1" si="106"/>
        <v>4.6565657075840074E-2</v>
      </c>
      <c r="DR103" s="1">
        <f t="shared" ca="1" si="106"/>
        <v>5.9529349148729288E-2</v>
      </c>
      <c r="DS103" s="1">
        <f t="shared" ca="1" si="102"/>
        <v>4.1765545037917559E-2</v>
      </c>
      <c r="DT103" s="1">
        <f t="shared" ca="1" si="102"/>
        <v>0.22888310988679372</v>
      </c>
      <c r="DU103" s="1">
        <f t="shared" ca="1" si="99"/>
        <v>9.0481009346970023E-2</v>
      </c>
      <c r="DV103" s="1">
        <f t="shared" ca="1" si="133"/>
        <v>0.12794139804151677</v>
      </c>
      <c r="DW103" s="1">
        <f t="shared" ca="1" si="133"/>
        <v>0.1045546511949958</v>
      </c>
      <c r="DX103" s="1">
        <f t="shared" ca="1" si="133"/>
        <v>0.24902236172435271</v>
      </c>
      <c r="DY103" s="1">
        <f t="shared" ca="1" si="133"/>
        <v>0.26005246289204076</v>
      </c>
      <c r="DZ103" s="1">
        <f t="shared" ca="1" si="133"/>
        <v>0.12552018391735933</v>
      </c>
      <c r="EA103" s="1">
        <f t="shared" ca="1" si="133"/>
        <v>0.28170552425068629</v>
      </c>
      <c r="EB103" s="1">
        <f t="shared" ca="1" si="133"/>
        <v>8.5482885268087561E-2</v>
      </c>
      <c r="EC103" s="1">
        <f t="shared" ca="1" si="133"/>
        <v>0.15650775288960395</v>
      </c>
      <c r="ED103" s="1">
        <f t="shared" ca="1" si="133"/>
        <v>0.24539044904334825</v>
      </c>
      <c r="EE103" s="1">
        <f t="shared" ca="1" si="133"/>
        <v>0.14363425654072509</v>
      </c>
      <c r="EF103" s="1">
        <f t="shared" ca="1" si="133"/>
        <v>0.24985604436466666</v>
      </c>
      <c r="EG103" s="1">
        <f t="shared" ca="1" si="133"/>
        <v>0.29641244839814956</v>
      </c>
      <c r="EH103" s="1">
        <f t="shared" ca="1" si="133"/>
        <v>0.19152212757925521</v>
      </c>
      <c r="EI103" s="1">
        <f t="shared" ca="1" si="133"/>
        <v>0.19669757267286658</v>
      </c>
      <c r="EJ103" s="1">
        <f t="shared" ca="1" si="133"/>
        <v>2.5672928782370995E-2</v>
      </c>
      <c r="EK103" s="1">
        <f t="shared" ca="1" si="133"/>
        <v>0.19677412203922673</v>
      </c>
      <c r="EL103" s="1">
        <f t="shared" ca="1" si="131"/>
        <v>0.18615604689136733</v>
      </c>
      <c r="EM103" s="1">
        <f t="shared" ca="1" si="131"/>
        <v>0.29148701879990774</v>
      </c>
      <c r="EN103" s="1">
        <f t="shared" ca="1" si="131"/>
        <v>2.8255305178567003E-2</v>
      </c>
      <c r="EO103" s="1">
        <f t="shared" ca="1" si="131"/>
        <v>0.14019628805297701</v>
      </c>
      <c r="EP103" s="1">
        <f t="shared" ca="1" si="131"/>
        <v>8.8995197947943291E-2</v>
      </c>
      <c r="EQ103" s="1">
        <f t="shared" ca="1" si="136"/>
        <v>7.5851650676709861E-2</v>
      </c>
      <c r="ER103" s="1">
        <f t="shared" ca="1" si="136"/>
        <v>0.25380408666259435</v>
      </c>
      <c r="ES103" s="1">
        <f t="shared" ca="1" si="136"/>
        <v>0.25233407807387714</v>
      </c>
      <c r="ET103" s="1">
        <f t="shared" ca="1" si="136"/>
        <v>0.12952542143148774</v>
      </c>
      <c r="EU103" s="1">
        <f t="shared" ca="1" si="136"/>
        <v>0.25989716254506479</v>
      </c>
      <c r="EV103" s="1">
        <f t="shared" ca="1" si="136"/>
        <v>7.3648666294723233E-2</v>
      </c>
      <c r="EW103" s="1">
        <f t="shared" ca="1" si="136"/>
        <v>0.18422901865193678</v>
      </c>
      <c r="EX103" s="1">
        <f t="shared" ca="1" si="136"/>
        <v>3.698833078655319E-2</v>
      </c>
      <c r="EY103" s="1">
        <f t="shared" ca="1" si="136"/>
        <v>0.2744576295223054</v>
      </c>
      <c r="EZ103" s="1">
        <f t="shared" ca="1" si="136"/>
        <v>9.4064062615236588E-2</v>
      </c>
      <c r="FA103" s="1">
        <f t="shared" ca="1" si="136"/>
        <v>4.6943723475539219E-2</v>
      </c>
      <c r="FB103" s="1">
        <f t="shared" ca="1" si="136"/>
        <v>0.15259296078484444</v>
      </c>
      <c r="FC103" s="1">
        <f t="shared" ca="1" si="136"/>
        <v>2.1245673739853498E-2</v>
      </c>
      <c r="FD103" s="1">
        <f t="shared" ca="1" si="136"/>
        <v>0.2294354441221732</v>
      </c>
      <c r="FE103" s="1">
        <f t="shared" ca="1" si="136"/>
        <v>0.15835107619189595</v>
      </c>
      <c r="FF103" s="1">
        <f t="shared" ca="1" si="136"/>
        <v>0.27251748852160407</v>
      </c>
      <c r="FG103" s="1">
        <f t="shared" ca="1" si="135"/>
        <v>0.27535422523923392</v>
      </c>
      <c r="FH103" s="1">
        <f t="shared" ca="1" si="135"/>
        <v>0.19865393108423229</v>
      </c>
      <c r="FI103" s="1">
        <f t="shared" ca="1" si="135"/>
        <v>1.5818904242974639E-2</v>
      </c>
      <c r="FJ103" s="1">
        <f t="shared" ca="1" si="135"/>
        <v>0.12223755376976268</v>
      </c>
      <c r="FK103" s="1">
        <f t="shared" ca="1" si="135"/>
        <v>0.24513311422512749</v>
      </c>
      <c r="FL103" s="1">
        <f t="shared" ca="1" si="118"/>
        <v>0.18104718940415007</v>
      </c>
      <c r="FM103" s="1">
        <f t="shared" ca="1" si="118"/>
        <v>0.28269262695593134</v>
      </c>
      <c r="FN103" s="1">
        <f t="shared" ca="1" si="118"/>
        <v>0.22726496753663492</v>
      </c>
      <c r="FO103" s="1">
        <f t="shared" ca="1" si="117"/>
        <v>0.10818611164423797</v>
      </c>
      <c r="FP103" s="1">
        <f t="shared" ca="1" si="117"/>
        <v>0.29333559617569416</v>
      </c>
      <c r="FQ103" s="1">
        <f t="shared" ca="1" si="117"/>
        <v>1.2552573500902997E-3</v>
      </c>
      <c r="FR103" s="1">
        <f t="shared" ca="1" si="77"/>
        <v>0.1211057716548518</v>
      </c>
      <c r="FS103" s="1">
        <f t="shared" ca="1" si="123"/>
        <v>0.28284568884985634</v>
      </c>
      <c r="FT103" s="1">
        <f t="shared" ca="1" si="123"/>
        <v>7.6815926803202109E-2</v>
      </c>
      <c r="FU103" s="1">
        <f t="shared" ca="1" si="123"/>
        <v>3.061488253112303E-2</v>
      </c>
      <c r="FV103" s="1">
        <f t="shared" ca="1" si="123"/>
        <v>0.18041250288203486</v>
      </c>
      <c r="FW103" s="1">
        <f t="shared" ca="1" si="123"/>
        <v>0.13914911777259145</v>
      </c>
      <c r="FX103" s="1">
        <f t="shared" ca="1" si="123"/>
        <v>3.6957916896769413E-3</v>
      </c>
      <c r="FY103" s="1">
        <f t="shared" ca="1" si="123"/>
        <v>7.685207044561608E-2</v>
      </c>
      <c r="FZ103" s="1">
        <f t="shared" ca="1" si="123"/>
        <v>0.23001029213263269</v>
      </c>
      <c r="GA103" s="1">
        <f t="shared" ca="1" si="123"/>
        <v>9.9386677836364221E-2</v>
      </c>
      <c r="GB103" s="1">
        <f t="shared" ca="1" si="123"/>
        <v>0.28873355563964131</v>
      </c>
      <c r="GC103" s="1">
        <f t="shared" ca="1" si="123"/>
        <v>0.15326463489242809</v>
      </c>
      <c r="GD103" s="1">
        <f t="shared" ca="1" si="123"/>
        <v>0.24965233294776684</v>
      </c>
      <c r="GE103" s="1">
        <f t="shared" ca="1" si="123"/>
        <v>0.21734236826160505</v>
      </c>
      <c r="GF103" s="1">
        <f t="shared" ca="1" si="123"/>
        <v>0.29274873503342969</v>
      </c>
      <c r="GG103" s="1">
        <f t="shared" ca="1" si="123"/>
        <v>0.24802038458165815</v>
      </c>
      <c r="GH103" s="1">
        <f t="shared" ca="1" si="123"/>
        <v>0.11335639264240303</v>
      </c>
      <c r="GI103" s="1">
        <f t="shared" ca="1" si="122"/>
        <v>0.26095551757513175</v>
      </c>
      <c r="GJ103" s="1">
        <f t="shared" ca="1" si="122"/>
        <v>0.16544862931090193</v>
      </c>
      <c r="GK103" s="1">
        <f t="shared" ca="1" si="122"/>
        <v>5.3113133482505313E-2</v>
      </c>
      <c r="GL103" s="1">
        <f t="shared" ca="1" si="122"/>
        <v>7.5691674424426536E-2</v>
      </c>
      <c r="GM103" s="1">
        <f t="shared" ca="1" si="122"/>
        <v>0.16494692128676286</v>
      </c>
      <c r="GN103" s="1">
        <f t="shared" ca="1" si="122"/>
        <v>5.7554718706167463E-2</v>
      </c>
      <c r="GO103" s="1">
        <f t="shared" ca="1" si="122"/>
        <v>0.10613524703251598</v>
      </c>
      <c r="GP103" s="1">
        <f t="shared" ca="1" si="122"/>
        <v>0.22490391038997115</v>
      </c>
      <c r="GQ103" s="1">
        <f t="shared" ca="1" si="122"/>
        <v>0.25289927894758268</v>
      </c>
      <c r="GR103" s="1">
        <f t="shared" ca="1" si="122"/>
        <v>2.7655374902294128E-2</v>
      </c>
      <c r="GS103" s="1">
        <f t="shared" ca="1" si="122"/>
        <v>0.10136083926213305</v>
      </c>
      <c r="GT103" s="1">
        <f t="shared" ca="1" si="122"/>
        <v>0.17019901354803477</v>
      </c>
      <c r="GU103" s="1">
        <f t="shared" ca="1" si="122"/>
        <v>0.24232174167782189</v>
      </c>
      <c r="GV103" s="1">
        <f t="shared" ca="1" si="122"/>
        <v>0.24933482996940243</v>
      </c>
      <c r="GW103" s="1">
        <f t="shared" ca="1" si="122"/>
        <v>0.19173037372721205</v>
      </c>
      <c r="GX103" s="1">
        <f t="shared" ca="1" si="128"/>
        <v>0.1682134079997675</v>
      </c>
      <c r="GY103" s="1">
        <f t="shared" ca="1" si="128"/>
        <v>0.24514860748864475</v>
      </c>
      <c r="GZ103" s="1">
        <f t="shared" ca="1" si="128"/>
        <v>8.7474661272218437E-2</v>
      </c>
      <c r="HA103" s="1">
        <f t="shared" ca="1" si="128"/>
        <v>0.26665207517492245</v>
      </c>
      <c r="HB103" s="1">
        <f t="shared" ca="1" si="128"/>
        <v>0.14299432544991228</v>
      </c>
      <c r="HC103" s="1">
        <f t="shared" ca="1" si="128"/>
        <v>3.1823888741231356E-2</v>
      </c>
      <c r="HD103" s="1">
        <f t="shared" ca="1" si="128"/>
        <v>0.29111862593777643</v>
      </c>
      <c r="HE103" s="1">
        <f t="shared" ca="1" si="128"/>
        <v>0.12515259142046539</v>
      </c>
      <c r="HF103" s="1">
        <f t="shared" ca="1" si="128"/>
        <v>0.2570797369401886</v>
      </c>
      <c r="HG103" s="1">
        <f t="shared" ca="1" si="129"/>
        <v>7.2626458028403271E-2</v>
      </c>
      <c r="HH103" s="1">
        <f t="shared" ca="1" si="129"/>
        <v>0.13179697914111568</v>
      </c>
      <c r="HI103" s="1">
        <f t="shared" ca="1" si="129"/>
        <v>0.1061359281178199</v>
      </c>
      <c r="HJ103" s="1">
        <f t="shared" ca="1" si="129"/>
        <v>0.20330575586821656</v>
      </c>
      <c r="HK103" s="1">
        <f t="shared" ca="1" si="129"/>
        <v>0.28600422578249873</v>
      </c>
      <c r="HL103" s="1">
        <f t="shared" ca="1" si="129"/>
        <v>0.13521695704998202</v>
      </c>
      <c r="HM103" s="1">
        <f t="shared" ca="1" si="129"/>
        <v>0.13972785341093738</v>
      </c>
      <c r="HN103" s="1">
        <f t="shared" ca="1" si="129"/>
        <v>5.2587754795590412E-3</v>
      </c>
      <c r="HO103" s="1">
        <f t="shared" ca="1" si="129"/>
        <v>0.16394380261988542</v>
      </c>
      <c r="HP103" s="1">
        <f t="shared" ca="1" si="129"/>
        <v>2.0635054815689946E-2</v>
      </c>
      <c r="HQ103" s="1">
        <f t="shared" ca="1" si="129"/>
        <v>0.24882395680166106</v>
      </c>
      <c r="HR103" s="1">
        <f t="shared" ca="1" si="129"/>
        <v>8.351666398816332E-2</v>
      </c>
      <c r="HS103" s="1">
        <f t="shared" ca="1" si="129"/>
        <v>1.0312091726509631E-2</v>
      </c>
      <c r="HT103" s="1">
        <f t="shared" ca="1" si="129"/>
        <v>1.1715636806412711E-2</v>
      </c>
      <c r="HU103" s="1">
        <f t="shared" ca="1" si="129"/>
        <v>2.1055855625001896E-2</v>
      </c>
      <c r="HV103" s="1">
        <f t="shared" ca="1" si="129"/>
        <v>0.26781478156882188</v>
      </c>
      <c r="HW103" s="1">
        <f t="shared" ca="1" si="125"/>
        <v>2.4580866705201498E-2</v>
      </c>
      <c r="HX103" s="1">
        <f t="shared" ca="1" si="125"/>
        <v>0.16044019996823985</v>
      </c>
      <c r="HY103" s="1">
        <f t="shared" ca="1" si="125"/>
        <v>1.299865619335394E-3</v>
      </c>
      <c r="HZ103" s="1">
        <f t="shared" ca="1" si="125"/>
        <v>0.28624762739438359</v>
      </c>
      <c r="IA103" s="1">
        <f t="shared" ca="1" si="125"/>
        <v>0.12970915888468862</v>
      </c>
      <c r="IB103" s="1">
        <f t="shared" ca="1" si="125"/>
        <v>0.12133417560933435</v>
      </c>
      <c r="IC103" s="1">
        <f t="shared" ca="1" si="125"/>
        <v>4.7159129562476872E-2</v>
      </c>
      <c r="ID103" s="1">
        <f t="shared" ca="1" si="116"/>
        <v>7.7240764517728072E-2</v>
      </c>
      <c r="IE103" s="1">
        <f t="shared" ca="1" si="115"/>
        <v>9.1244570288973911E-2</v>
      </c>
      <c r="IF103" s="1">
        <f t="shared" ca="1" si="115"/>
        <v>0.29955195881820001</v>
      </c>
      <c r="IG103" s="1">
        <f t="shared" ca="1" si="115"/>
        <v>0.13991673525313708</v>
      </c>
      <c r="IH103" s="1">
        <f t="shared" ca="1" si="138"/>
        <v>8.333095196596893E-2</v>
      </c>
      <c r="II103" s="1">
        <f t="shared" ca="1" si="138"/>
        <v>0.16450524791065896</v>
      </c>
      <c r="IJ103" s="1">
        <f t="shared" ca="1" si="138"/>
        <v>0.11763350852498554</v>
      </c>
      <c r="IK103" s="1">
        <f t="shared" ca="1" si="138"/>
        <v>0.17888141921024697</v>
      </c>
      <c r="IL103" s="1">
        <f t="shared" ca="1" si="138"/>
        <v>0.15662077821620032</v>
      </c>
      <c r="IM103" s="1">
        <f t="shared" ca="1" si="138"/>
        <v>0.19065604609082548</v>
      </c>
      <c r="IN103" s="1">
        <f t="shared" ca="1" si="138"/>
        <v>0.15616435465985004</v>
      </c>
      <c r="IO103" s="1">
        <f t="shared" ca="1" si="138"/>
        <v>0.21211217691002557</v>
      </c>
      <c r="IP103" s="1">
        <f t="shared" ca="1" si="138"/>
        <v>0.17815292010076214</v>
      </c>
      <c r="IQ103" s="1">
        <f t="shared" ca="1" si="138"/>
        <v>0.14181205511093209</v>
      </c>
      <c r="IR103" s="1">
        <f t="shared" ca="1" si="138"/>
        <v>0.17038762988748676</v>
      </c>
      <c r="IS103" s="1">
        <f t="shared" ca="1" si="138"/>
        <v>3.1113223042195669E-2</v>
      </c>
      <c r="IT103" s="1">
        <f t="shared" ca="1" si="138"/>
        <v>0.18281093618176958</v>
      </c>
      <c r="IU103" s="1">
        <f t="shared" ca="1" si="138"/>
        <v>4.965270117681741E-3</v>
      </c>
      <c r="IV103" s="1">
        <f t="shared" ca="1" si="138"/>
        <v>5.1534569357313306E-2</v>
      </c>
      <c r="IW103" s="1">
        <f t="shared" ca="1" si="138"/>
        <v>0.14165341116827956</v>
      </c>
      <c r="IX103" s="1">
        <f t="shared" ca="1" si="120"/>
        <v>0.11494166024432129</v>
      </c>
      <c r="IY103" s="1">
        <f t="shared" ca="1" si="120"/>
        <v>0.12288446200861038</v>
      </c>
      <c r="IZ103" s="1">
        <f t="shared" ca="1" si="120"/>
        <v>0.28545146428538148</v>
      </c>
      <c r="JA103" s="1">
        <f t="shared" ca="1" si="120"/>
        <v>9.8586492133171375E-4</v>
      </c>
      <c r="JB103" s="1">
        <f t="shared" ca="1" si="120"/>
        <v>0.12923512111043986</v>
      </c>
      <c r="JC103" s="1">
        <f t="shared" ca="1" si="120"/>
        <v>0.25449698235089496</v>
      </c>
      <c r="JD103" s="1">
        <f t="shared" ca="1" si="120"/>
        <v>0.11384212442102887</v>
      </c>
      <c r="JE103" s="1">
        <f t="shared" ca="1" si="120"/>
        <v>0.27200956761216705</v>
      </c>
      <c r="JF103" s="1">
        <f t="shared" ca="1" si="120"/>
        <v>0.20206050750497465</v>
      </c>
      <c r="JG103" s="1">
        <f t="shared" ca="1" si="120"/>
        <v>2.3058069483119635E-2</v>
      </c>
      <c r="JH103" s="1">
        <f t="shared" ca="1" si="120"/>
        <v>1.3323188198191348E-2</v>
      </c>
      <c r="JI103" s="1">
        <f t="shared" ca="1" si="120"/>
        <v>0.18209048618901411</v>
      </c>
      <c r="JJ103" s="1">
        <f t="shared" ca="1" si="120"/>
        <v>0.20807982232379277</v>
      </c>
    </row>
    <row r="104" spans="1:270" ht="15" x14ac:dyDescent="0.2">
      <c r="A104" s="1">
        <f t="shared" ca="1" si="121"/>
        <v>7.5980025205624078E-3</v>
      </c>
      <c r="B104" s="1">
        <f t="shared" ca="1" si="121"/>
        <v>0.18460603943824996</v>
      </c>
      <c r="C104" s="1">
        <f t="shared" ca="1" si="121"/>
        <v>9.1458240897702325E-2</v>
      </c>
      <c r="D104" s="1">
        <f t="shared" ca="1" si="121"/>
        <v>0.13098471480964918</v>
      </c>
      <c r="E104" s="1">
        <f t="shared" ca="1" si="121"/>
        <v>0.16335357281076879</v>
      </c>
      <c r="F104" s="1">
        <f t="shared" ca="1" si="121"/>
        <v>0.17614230590171218</v>
      </c>
      <c r="G104" s="1">
        <f t="shared" ca="1" si="121"/>
        <v>0.13889962157193539</v>
      </c>
      <c r="H104" s="1">
        <f t="shared" ca="1" si="121"/>
        <v>7.8449827329775165E-2</v>
      </c>
      <c r="I104" s="1">
        <f t="shared" ca="1" si="121"/>
        <v>0.17052437390581851</v>
      </c>
      <c r="J104" s="1">
        <f t="shared" ca="1" si="121"/>
        <v>0.16927311848490828</v>
      </c>
      <c r="K104" s="1">
        <f t="shared" ca="1" si="121"/>
        <v>0.13380883050158951</v>
      </c>
      <c r="L104" s="1">
        <f t="shared" ca="1" si="121"/>
        <v>7.2797907160923839E-2</v>
      </c>
      <c r="M104" s="1">
        <f t="shared" ca="1" si="121"/>
        <v>3.5464651809205328E-2</v>
      </c>
      <c r="N104" s="1">
        <f t="shared" ca="1" si="121"/>
        <v>0.21437923469511541</v>
      </c>
      <c r="O104" s="1">
        <f t="shared" ca="1" si="121"/>
        <v>0.17153529464649719</v>
      </c>
      <c r="P104" s="1">
        <f t="shared" ca="1" si="121"/>
        <v>4.95934600668071E-2</v>
      </c>
      <c r="Q104" s="1">
        <f t="shared" ca="1" si="119"/>
        <v>0.2843309501158004</v>
      </c>
      <c r="R104" s="1">
        <f t="shared" ca="1" si="119"/>
        <v>0.28428021026623601</v>
      </c>
      <c r="S104" s="1">
        <f t="shared" ca="1" si="119"/>
        <v>0.20276545636682633</v>
      </c>
      <c r="T104" s="1">
        <f t="shared" ca="1" si="119"/>
        <v>0.22961882889049684</v>
      </c>
      <c r="U104" s="1">
        <f t="shared" ca="1" si="119"/>
        <v>0.14025668962312152</v>
      </c>
      <c r="V104" s="1">
        <f t="shared" ca="1" si="119"/>
        <v>5.9378012978187462E-2</v>
      </c>
      <c r="W104" s="1">
        <f t="shared" ca="1" si="119"/>
        <v>0.15231646739057955</v>
      </c>
      <c r="X104" s="1">
        <f t="shared" ca="1" si="119"/>
        <v>0.21723339711061504</v>
      </c>
      <c r="Y104" s="1">
        <f t="shared" ca="1" si="119"/>
        <v>5.5945236091411218E-3</v>
      </c>
      <c r="Z104" s="1">
        <f t="shared" ca="1" si="119"/>
        <v>0.25065524658722171</v>
      </c>
      <c r="AA104" s="1">
        <f t="shared" ca="1" si="119"/>
        <v>0.23493155435220778</v>
      </c>
      <c r="AB104" s="1">
        <f t="shared" ca="1" si="119"/>
        <v>0.29426196717359959</v>
      </c>
      <c r="AC104" s="1">
        <f t="shared" ca="1" si="119"/>
        <v>0.1115122141772454</v>
      </c>
      <c r="AD104" s="1">
        <f t="shared" ca="1" si="119"/>
        <v>0.2280066556678349</v>
      </c>
      <c r="AE104" s="1">
        <f t="shared" ca="1" si="119"/>
        <v>0.23699131792537884</v>
      </c>
      <c r="AF104" s="1">
        <f t="shared" ca="1" si="126"/>
        <v>0.16809465973355364</v>
      </c>
      <c r="AG104" s="1">
        <f t="shared" ca="1" si="126"/>
        <v>5.7473866665172312E-2</v>
      </c>
      <c r="AH104" s="1">
        <f t="shared" ca="1" si="126"/>
        <v>0.2913686469108796</v>
      </c>
      <c r="AI104" s="1">
        <f t="shared" ca="1" si="126"/>
        <v>6.4812469063848965E-2</v>
      </c>
      <c r="AJ104" s="1">
        <f t="shared" ca="1" si="126"/>
        <v>0.10465844797605327</v>
      </c>
      <c r="AK104" s="1">
        <f t="shared" ca="1" si="126"/>
        <v>6.6421625939831544E-2</v>
      </c>
      <c r="AL104" s="1">
        <f t="shared" ca="1" si="126"/>
        <v>3.6506423512220873E-2</v>
      </c>
      <c r="AM104" s="1">
        <f t="shared" ca="1" si="126"/>
        <v>0.13882920399039941</v>
      </c>
      <c r="AN104" s="1">
        <f t="shared" ca="1" si="126"/>
        <v>0.22483811851016083</v>
      </c>
      <c r="AO104" s="1">
        <f t="shared" ca="1" si="126"/>
        <v>9.8865240729800088E-2</v>
      </c>
      <c r="AP104" s="1">
        <f t="shared" ca="1" si="126"/>
        <v>2.2504651588548561E-2</v>
      </c>
      <c r="AQ104" s="1">
        <f t="shared" ca="1" si="126"/>
        <v>0.27472417885510436</v>
      </c>
      <c r="AR104" s="1">
        <f t="shared" ca="1" si="126"/>
        <v>5.3706238818766678E-3</v>
      </c>
      <c r="AS104" s="1">
        <f t="shared" ca="1" si="126"/>
        <v>0.20431950293675721</v>
      </c>
      <c r="AT104" s="1">
        <f t="shared" ca="1" si="126"/>
        <v>0.15289940726376777</v>
      </c>
      <c r="AU104" s="1">
        <f t="shared" ca="1" si="126"/>
        <v>0.28678175533031453</v>
      </c>
      <c r="AV104" s="1">
        <f t="shared" ca="1" si="124"/>
        <v>0.18139299380806653</v>
      </c>
      <c r="AW104" s="1">
        <f t="shared" ca="1" si="124"/>
        <v>8.8019761977915417E-2</v>
      </c>
      <c r="AX104" s="1">
        <f t="shared" ca="1" si="124"/>
        <v>0.18940907012875274</v>
      </c>
      <c r="AY104" s="1">
        <f t="shared" ca="1" si="124"/>
        <v>0.15972062733064812</v>
      </c>
      <c r="AZ104" s="1">
        <f t="shared" ca="1" si="124"/>
        <v>0.2204577772024541</v>
      </c>
      <c r="BA104" s="1">
        <f t="shared" ca="1" si="124"/>
        <v>0.27712393821702141</v>
      </c>
      <c r="BB104" s="1">
        <f t="shared" ca="1" si="124"/>
        <v>0.25046176242235685</v>
      </c>
      <c r="BC104" s="1">
        <f t="shared" ca="1" si="124"/>
        <v>6.7475461905318654E-2</v>
      </c>
      <c r="BD104" s="1">
        <f t="shared" ca="1" si="124"/>
        <v>9.533179635726996E-2</v>
      </c>
      <c r="BE104" s="1">
        <f t="shared" ca="1" si="124"/>
        <v>4.200918135857435E-2</v>
      </c>
      <c r="BF104" s="1">
        <f t="shared" ca="1" si="124"/>
        <v>0.2849532314486744</v>
      </c>
      <c r="BG104" s="1">
        <f t="shared" ca="1" si="124"/>
        <v>4.2418533790604292E-2</v>
      </c>
      <c r="BH104" s="1">
        <f t="shared" ca="1" si="124"/>
        <v>0.28352232633134522</v>
      </c>
      <c r="BI104" s="1">
        <f t="shared" ca="1" si="124"/>
        <v>0.20063674869103118</v>
      </c>
      <c r="BJ104" s="1">
        <f t="shared" ca="1" si="124"/>
        <v>0.28849535149299832</v>
      </c>
      <c r="BK104" s="1">
        <f t="shared" ca="1" si="130"/>
        <v>0.21792187941317542</v>
      </c>
      <c r="BL104" s="1">
        <f t="shared" ca="1" si="130"/>
        <v>0.20037185546325023</v>
      </c>
      <c r="BM104" s="1">
        <f t="shared" ca="1" si="130"/>
        <v>2.870609620954967E-2</v>
      </c>
      <c r="BN104" s="1">
        <f t="shared" ca="1" si="130"/>
        <v>0.24073282210471078</v>
      </c>
      <c r="BO104" s="1">
        <f t="shared" ca="1" si="130"/>
        <v>0.27341171722574653</v>
      </c>
      <c r="BP104" s="1">
        <f t="shared" ca="1" si="130"/>
        <v>0.14848698805277313</v>
      </c>
      <c r="BQ104" s="1">
        <f t="shared" ca="1" si="130"/>
        <v>3.978824252726907E-2</v>
      </c>
      <c r="BR104" s="1">
        <f t="shared" ca="1" si="130"/>
        <v>0.13417301414820534</v>
      </c>
      <c r="BS104" s="1">
        <f t="shared" ca="1" si="130"/>
        <v>8.3420972268836477E-2</v>
      </c>
      <c r="BT104" s="1">
        <f t="shared" ca="1" si="130"/>
        <v>5.1236358806358219E-2</v>
      </c>
      <c r="BU104" s="1">
        <f t="shared" ca="1" si="130"/>
        <v>0.18844030769054193</v>
      </c>
      <c r="BV104" s="1">
        <f t="shared" ca="1" si="130"/>
        <v>0.17138843188254402</v>
      </c>
      <c r="BW104" s="1">
        <f t="shared" ca="1" si="130"/>
        <v>0.24626249253013557</v>
      </c>
      <c r="BX104" s="1">
        <f t="shared" ca="1" si="130"/>
        <v>0.14413671638783143</v>
      </c>
      <c r="BY104" s="1">
        <f t="shared" ca="1" si="130"/>
        <v>0.13372377621578996</v>
      </c>
      <c r="BZ104" s="1">
        <f t="shared" ca="1" si="130"/>
        <v>1.8910955231114855E-3</v>
      </c>
      <c r="CA104" s="1">
        <f t="shared" ca="1" si="127"/>
        <v>0.25122027609631198</v>
      </c>
      <c r="CB104" s="1">
        <f t="shared" ca="1" si="127"/>
        <v>0.23388105811246868</v>
      </c>
      <c r="CC104" s="1">
        <f t="shared" ca="1" si="127"/>
        <v>6.046251718777159E-2</v>
      </c>
      <c r="CD104" s="1">
        <f t="shared" ca="1" si="127"/>
        <v>8.3687146077981736E-2</v>
      </c>
      <c r="CE104" s="1">
        <f t="shared" ca="1" si="127"/>
        <v>6.2854550110215179E-2</v>
      </c>
      <c r="CF104" s="1">
        <f t="shared" ca="1" si="127"/>
        <v>0.14351230793213485</v>
      </c>
      <c r="CG104" s="1">
        <f t="shared" ca="1" si="84"/>
        <v>0.13160447484339272</v>
      </c>
      <c r="CH104" s="1">
        <f t="shared" ca="1" si="134"/>
        <v>0.28972985623887709</v>
      </c>
      <c r="CI104" s="1">
        <f t="shared" ca="1" si="134"/>
        <v>0.1268083763332645</v>
      </c>
      <c r="CJ104" s="1">
        <f t="shared" ca="1" si="134"/>
        <v>0.20793671148122642</v>
      </c>
      <c r="CK104" s="1">
        <f t="shared" ca="1" si="134"/>
        <v>0.20835145910350011</v>
      </c>
      <c r="CL104" s="1">
        <f t="shared" ca="1" si="134"/>
        <v>7.3819416277483743E-2</v>
      </c>
      <c r="CM104" s="1">
        <f t="shared" ca="1" si="134"/>
        <v>0.1184759106998934</v>
      </c>
      <c r="CN104" s="1">
        <f t="shared" ca="1" si="134"/>
        <v>0.17546070969645602</v>
      </c>
      <c r="CO104" s="1">
        <f t="shared" ca="1" si="134"/>
        <v>0.26641280197647171</v>
      </c>
      <c r="CP104" s="1">
        <f t="shared" ca="1" si="134"/>
        <v>0.23678150408454504</v>
      </c>
      <c r="CQ104" s="1">
        <f t="shared" ca="1" si="134"/>
        <v>0.1543986802357997</v>
      </c>
      <c r="CR104" s="1">
        <f t="shared" ca="1" si="134"/>
        <v>0.11301533387172513</v>
      </c>
      <c r="CS104" s="1">
        <f t="shared" ca="1" si="134"/>
        <v>0.17596002237793007</v>
      </c>
      <c r="CT104" s="1">
        <f t="shared" ca="1" si="134"/>
        <v>7.5544491985341591E-2</v>
      </c>
      <c r="CU104" s="1">
        <f t="shared" ca="1" si="134"/>
        <v>0.21526079426595168</v>
      </c>
      <c r="CV104" s="1">
        <f t="shared" ca="1" si="134"/>
        <v>3.3266918348413652E-2</v>
      </c>
      <c r="CW104" s="1">
        <f t="shared" ca="1" si="134"/>
        <v>0.21242655245202835</v>
      </c>
      <c r="CX104" s="1">
        <f t="shared" ca="1" si="132"/>
        <v>0.16012068975340618</v>
      </c>
      <c r="CY104" s="1">
        <f t="shared" ca="1" si="132"/>
        <v>0.27868839661370548</v>
      </c>
      <c r="CZ104" s="1">
        <f t="shared" ca="1" si="132"/>
        <v>0.18686654555962628</v>
      </c>
      <c r="DA104" s="1">
        <f t="shared" ca="1" si="132"/>
        <v>3.9372470529029847E-2</v>
      </c>
      <c r="DB104" s="1">
        <f t="shared" ca="1" si="132"/>
        <v>2.930802069425573E-2</v>
      </c>
      <c r="DC104" s="1">
        <f t="shared" ca="1" si="132"/>
        <v>1.3350962346235196E-2</v>
      </c>
      <c r="DD104" s="1">
        <f t="shared" ca="1" si="132"/>
        <v>0.24444026600382948</v>
      </c>
      <c r="DE104" s="1">
        <f t="shared" ca="1" si="132"/>
        <v>2.8212557361957189E-2</v>
      </c>
      <c r="DF104" s="1">
        <f t="shared" ca="1" si="132"/>
        <v>0.18244075118856504</v>
      </c>
      <c r="DG104" s="1">
        <f t="shared" ca="1" si="132"/>
        <v>0.28887820848214607</v>
      </c>
      <c r="DH104" s="1">
        <f t="shared" ca="1" si="132"/>
        <v>0.16377381807741204</v>
      </c>
      <c r="DI104" s="1">
        <f t="shared" ca="1" si="132"/>
        <v>0.14230983718505333</v>
      </c>
      <c r="DJ104" s="1">
        <f t="shared" ca="1" si="132"/>
        <v>0.27029092913257557</v>
      </c>
      <c r="DK104" s="1">
        <f t="shared" ca="1" si="132"/>
        <v>0.17753948338425959</v>
      </c>
      <c r="DL104" s="1">
        <f t="shared" ca="1" si="132"/>
        <v>6.170843560170592E-2</v>
      </c>
      <c r="DM104" s="1">
        <f t="shared" ca="1" si="106"/>
        <v>0.28753982756413221</v>
      </c>
      <c r="DN104" s="1">
        <f t="shared" ca="1" si="106"/>
        <v>0.1588356210329904</v>
      </c>
      <c r="DO104" s="1">
        <f t="shared" ca="1" si="106"/>
        <v>1.0049946231151118E-2</v>
      </c>
      <c r="DP104" s="1">
        <f t="shared" ca="1" si="106"/>
        <v>0.14773224441261154</v>
      </c>
      <c r="DQ104" s="1">
        <f t="shared" ca="1" si="106"/>
        <v>5.3396987030596345E-2</v>
      </c>
      <c r="DR104" s="1">
        <f t="shared" ca="1" si="106"/>
        <v>0.16495641550123674</v>
      </c>
      <c r="DS104" s="1">
        <f t="shared" ca="1" si="102"/>
        <v>0.25881270991817362</v>
      </c>
      <c r="DT104" s="1">
        <f t="shared" ca="1" si="102"/>
        <v>4.0742484001803921E-2</v>
      </c>
      <c r="DU104" s="1">
        <f t="shared" ca="1" si="99"/>
        <v>0.11024118405780835</v>
      </c>
      <c r="DV104" s="1">
        <f t="shared" ca="1" si="133"/>
        <v>0.1025304429320585</v>
      </c>
      <c r="DW104" s="1">
        <f t="shared" ca="1" si="133"/>
        <v>2.4223366535258695E-3</v>
      </c>
      <c r="DX104" s="1">
        <f t="shared" ca="1" si="133"/>
        <v>0.22875941672541938</v>
      </c>
      <c r="DY104" s="1">
        <f t="shared" ca="1" si="133"/>
        <v>1.6710282152932476E-2</v>
      </c>
      <c r="DZ104" s="1">
        <f t="shared" ca="1" si="133"/>
        <v>0.24655313342521118</v>
      </c>
      <c r="EA104" s="1">
        <f t="shared" ca="1" si="133"/>
        <v>6.3428133759138222E-2</v>
      </c>
      <c r="EB104" s="1">
        <f t="shared" ca="1" si="133"/>
        <v>0.14184970194942423</v>
      </c>
      <c r="EC104" s="1">
        <f t="shared" ca="1" si="133"/>
        <v>0.27167568682720961</v>
      </c>
      <c r="ED104" s="1">
        <f t="shared" ca="1" si="133"/>
        <v>1.0424888689834332E-2</v>
      </c>
      <c r="EE104" s="1">
        <f t="shared" ca="1" si="133"/>
        <v>3.6837387972545307E-2</v>
      </c>
      <c r="EF104" s="1">
        <f t="shared" ca="1" si="133"/>
        <v>0.21241159581687777</v>
      </c>
      <c r="EG104" s="1">
        <f t="shared" ca="1" si="133"/>
        <v>0.1926758557663131</v>
      </c>
      <c r="EH104" s="1">
        <f t="shared" ca="1" si="133"/>
        <v>8.5230112684975989E-2</v>
      </c>
      <c r="EI104" s="1">
        <f t="shared" ca="1" si="133"/>
        <v>0.18479245327561222</v>
      </c>
      <c r="EJ104" s="1">
        <f t="shared" ca="1" si="133"/>
        <v>0.20227136189889475</v>
      </c>
      <c r="EK104" s="1">
        <f t="shared" ca="1" si="133"/>
        <v>0.21272924507658628</v>
      </c>
      <c r="EL104" s="1">
        <f t="shared" ca="1" si="131"/>
        <v>0.25280992884544029</v>
      </c>
      <c r="EM104" s="1">
        <f t="shared" ca="1" si="131"/>
        <v>6.1384798993789624E-2</v>
      </c>
      <c r="EN104" s="1">
        <f t="shared" ca="1" si="131"/>
        <v>0.12739223985230649</v>
      </c>
      <c r="EO104" s="1">
        <f t="shared" ca="1" si="131"/>
        <v>0.24878451842434146</v>
      </c>
      <c r="EP104" s="1">
        <f t="shared" ca="1" si="131"/>
        <v>0.12789236707894361</v>
      </c>
      <c r="EQ104" s="1">
        <f t="shared" ca="1" si="136"/>
        <v>5.4158378224967163E-3</v>
      </c>
      <c r="ER104" s="1">
        <f t="shared" ca="1" si="136"/>
        <v>0.27583279705681996</v>
      </c>
      <c r="ES104" s="1">
        <f t="shared" ca="1" si="136"/>
        <v>0.28298362228736035</v>
      </c>
      <c r="ET104" s="1">
        <f t="shared" ca="1" si="136"/>
        <v>0.17265965545745771</v>
      </c>
      <c r="EU104" s="1">
        <f t="shared" ca="1" si="136"/>
        <v>0.22736985589437009</v>
      </c>
      <c r="EV104" s="1">
        <f t="shared" ca="1" si="136"/>
        <v>0.10176680494207088</v>
      </c>
      <c r="EW104" s="1">
        <f t="shared" ca="1" si="136"/>
        <v>1.0088636846510268E-2</v>
      </c>
      <c r="EX104" s="1">
        <f t="shared" ca="1" si="136"/>
        <v>0.14500234218425342</v>
      </c>
      <c r="EY104" s="1">
        <f t="shared" ca="1" si="136"/>
        <v>0.17571131456101224</v>
      </c>
      <c r="EZ104" s="1">
        <f t="shared" ca="1" si="136"/>
        <v>1.8314956037929996E-2</v>
      </c>
      <c r="FA104" s="1">
        <f t="shared" ca="1" si="136"/>
        <v>0.2610622849243186</v>
      </c>
      <c r="FB104" s="1">
        <f t="shared" ca="1" si="136"/>
        <v>8.0189057374118577E-2</v>
      </c>
      <c r="FC104" s="1">
        <f t="shared" ca="1" si="136"/>
        <v>3.6405041847499583E-2</v>
      </c>
      <c r="FD104" s="1">
        <f t="shared" ca="1" si="136"/>
        <v>0.2755592275111986</v>
      </c>
      <c r="FE104" s="1">
        <f t="shared" ca="1" si="136"/>
        <v>0.28525822480831775</v>
      </c>
      <c r="FF104" s="1">
        <f t="shared" ca="1" si="136"/>
        <v>0.15960434256275746</v>
      </c>
      <c r="FG104" s="1">
        <f t="shared" ca="1" si="135"/>
        <v>0.19193465016998484</v>
      </c>
      <c r="FH104" s="1">
        <f t="shared" ca="1" si="135"/>
        <v>3.3158368215650436E-2</v>
      </c>
      <c r="FI104" s="1">
        <f t="shared" ca="1" si="135"/>
        <v>4.1367451052062486E-2</v>
      </c>
      <c r="FJ104" s="1">
        <f t="shared" ca="1" si="135"/>
        <v>0.22429057523143939</v>
      </c>
      <c r="FK104" s="1">
        <f t="shared" ca="1" si="135"/>
        <v>0.25829040698667816</v>
      </c>
      <c r="FL104" s="1">
        <f t="shared" ca="1" si="118"/>
        <v>2.1500838011503019E-2</v>
      </c>
      <c r="FM104" s="1">
        <f t="shared" ca="1" si="118"/>
        <v>0.16931873477281562</v>
      </c>
      <c r="FN104" s="1">
        <f t="shared" ca="1" si="118"/>
        <v>8.3194640975075937E-2</v>
      </c>
      <c r="FO104" s="1">
        <f t="shared" ca="1" si="117"/>
        <v>0.20931160069081597</v>
      </c>
      <c r="FP104" s="1">
        <f t="shared" ca="1" si="117"/>
        <v>0.1438008226326169</v>
      </c>
      <c r="FQ104" s="1">
        <f t="shared" ca="1" si="117"/>
        <v>4.8379629127807411E-2</v>
      </c>
      <c r="FR104" s="1">
        <f t="shared" ca="1" si="77"/>
        <v>0.26720504715171689</v>
      </c>
      <c r="FS104" s="1">
        <f t="shared" ca="1" si="123"/>
        <v>8.9660498239908806E-2</v>
      </c>
      <c r="FT104" s="1">
        <f t="shared" ca="1" si="123"/>
        <v>0.14709518589659104</v>
      </c>
      <c r="FU104" s="1">
        <f t="shared" ca="1" si="123"/>
        <v>9.10600851997206E-2</v>
      </c>
      <c r="FV104" s="1">
        <f t="shared" ca="1" si="123"/>
        <v>0.12903039300067218</v>
      </c>
      <c r="FW104" s="1">
        <f t="shared" ca="1" si="123"/>
        <v>8.2163827226147471E-2</v>
      </c>
      <c r="FX104" s="1">
        <f t="shared" ca="1" si="123"/>
        <v>0.22137738556951853</v>
      </c>
      <c r="FY104" s="1">
        <f t="shared" ca="1" si="123"/>
        <v>0.21302155201595496</v>
      </c>
      <c r="FZ104" s="1">
        <f t="shared" ca="1" si="123"/>
        <v>0.26506244162980541</v>
      </c>
      <c r="GA104" s="1">
        <f t="shared" ca="1" si="123"/>
        <v>9.5676164096952218E-2</v>
      </c>
      <c r="GB104" s="1">
        <f t="shared" ca="1" si="123"/>
        <v>0.20809345153965331</v>
      </c>
      <c r="GC104" s="1">
        <f t="shared" ca="1" si="123"/>
        <v>0.28154325809061087</v>
      </c>
      <c r="GD104" s="1">
        <f t="shared" ca="1" si="123"/>
        <v>0.10879844956891818</v>
      </c>
      <c r="GE104" s="1">
        <f t="shared" ca="1" si="123"/>
        <v>0.11505251649813313</v>
      </c>
      <c r="GF104" s="1">
        <f t="shared" ca="1" si="123"/>
        <v>1.9470231687460871E-2</v>
      </c>
      <c r="GG104" s="1">
        <f t="shared" ca="1" si="123"/>
        <v>9.4317122700838599E-2</v>
      </c>
      <c r="GH104" s="1">
        <f t="shared" ca="1" si="123"/>
        <v>1.029607802327478E-2</v>
      </c>
      <c r="GI104" s="1">
        <f t="shared" ca="1" si="122"/>
        <v>8.4167316749543933E-2</v>
      </c>
      <c r="GJ104" s="1">
        <f t="shared" ca="1" si="122"/>
        <v>0.16392498356216664</v>
      </c>
      <c r="GK104" s="1">
        <f t="shared" ca="1" si="122"/>
        <v>0.15562500512283967</v>
      </c>
      <c r="GL104" s="1">
        <f t="shared" ca="1" si="122"/>
        <v>2.7644576142775934E-2</v>
      </c>
      <c r="GM104" s="1">
        <f t="shared" ca="1" si="122"/>
        <v>0.1984996997802391</v>
      </c>
      <c r="GN104" s="1">
        <f t="shared" ca="1" si="122"/>
        <v>0.13046946733506135</v>
      </c>
      <c r="GO104" s="1">
        <f t="shared" ca="1" si="122"/>
        <v>3.8166795873451675E-2</v>
      </c>
      <c r="GP104" s="1">
        <f t="shared" ca="1" si="122"/>
        <v>0.17438202418260351</v>
      </c>
      <c r="GQ104" s="1">
        <f t="shared" ca="1" si="122"/>
        <v>5.8994356115416147E-2</v>
      </c>
      <c r="GR104" s="1">
        <f t="shared" ca="1" si="122"/>
        <v>6.157631379626119E-2</v>
      </c>
      <c r="GS104" s="1">
        <f t="shared" ca="1" si="122"/>
        <v>0.16028860907902212</v>
      </c>
      <c r="GT104" s="1">
        <f t="shared" ca="1" si="122"/>
        <v>9.1823543010539369E-2</v>
      </c>
      <c r="GU104" s="1">
        <f t="shared" ca="1" si="122"/>
        <v>0.22159490465264328</v>
      </c>
      <c r="GV104" s="1">
        <f t="shared" ca="1" si="122"/>
        <v>0.1618607154297115</v>
      </c>
      <c r="GW104" s="1">
        <f t="shared" ca="1" si="122"/>
        <v>0.29887246424860703</v>
      </c>
      <c r="GX104" s="1">
        <f t="shared" ca="1" si="128"/>
        <v>0.15844819521746903</v>
      </c>
      <c r="GY104" s="1">
        <f t="shared" ca="1" si="128"/>
        <v>0.11887826171487854</v>
      </c>
      <c r="GZ104" s="1">
        <f t="shared" ca="1" si="128"/>
        <v>0.13373342524756557</v>
      </c>
      <c r="HA104" s="1">
        <f t="shared" ca="1" si="128"/>
        <v>0.23839006280896155</v>
      </c>
      <c r="HB104" s="1">
        <f t="shared" ca="1" si="128"/>
        <v>0.26562250899055029</v>
      </c>
      <c r="HC104" s="1">
        <f t="shared" ca="1" si="128"/>
        <v>0.21233845749130356</v>
      </c>
      <c r="HD104" s="1">
        <f t="shared" ca="1" si="128"/>
        <v>0.21070072931606146</v>
      </c>
      <c r="HE104" s="1">
        <f t="shared" ca="1" si="128"/>
        <v>0.28035938496934254</v>
      </c>
      <c r="HF104" s="1">
        <f t="shared" ca="1" si="128"/>
        <v>5.2947176747000578E-2</v>
      </c>
      <c r="HG104" s="1">
        <f t="shared" ca="1" si="129"/>
        <v>0.12255916832987532</v>
      </c>
      <c r="HH104" s="1">
        <f t="shared" ca="1" si="129"/>
        <v>0.21257044905160144</v>
      </c>
      <c r="HI104" s="1">
        <f t="shared" ca="1" si="129"/>
        <v>0.24357664998864739</v>
      </c>
      <c r="HJ104" s="1">
        <f t="shared" ca="1" si="129"/>
        <v>0.11749802203384757</v>
      </c>
      <c r="HK104" s="1">
        <f t="shared" ca="1" si="129"/>
        <v>0.29202858755563005</v>
      </c>
      <c r="HL104" s="1">
        <f t="shared" ca="1" si="129"/>
        <v>0.14290686476025549</v>
      </c>
      <c r="HM104" s="1">
        <f t="shared" ca="1" si="129"/>
        <v>0.22988536463680975</v>
      </c>
      <c r="HN104" s="1">
        <f t="shared" ca="1" si="129"/>
        <v>0.19183778494167389</v>
      </c>
      <c r="HO104" s="1">
        <f t="shared" ca="1" si="129"/>
        <v>1.8954430417999879E-2</v>
      </c>
      <c r="HP104" s="1">
        <f t="shared" ca="1" si="129"/>
        <v>0.13568131588910473</v>
      </c>
      <c r="HQ104" s="1">
        <f t="shared" ca="1" si="129"/>
        <v>0.11187343147490032</v>
      </c>
      <c r="HR104" s="1">
        <f t="shared" ca="1" si="129"/>
        <v>0.10622833923247799</v>
      </c>
      <c r="HS104" s="1">
        <f t="shared" ca="1" si="129"/>
        <v>0.28400986987545929</v>
      </c>
      <c r="HT104" s="1">
        <f t="shared" ca="1" si="129"/>
        <v>0.17960470387962554</v>
      </c>
      <c r="HU104" s="1">
        <f t="shared" ca="1" si="129"/>
        <v>4.0185924793342105E-2</v>
      </c>
      <c r="HV104" s="1">
        <f t="shared" ca="1" si="129"/>
        <v>0.29127232888291099</v>
      </c>
      <c r="HW104" s="1">
        <f t="shared" ca="1" si="125"/>
        <v>0.14687129565590037</v>
      </c>
      <c r="HX104" s="1">
        <f t="shared" ca="1" si="125"/>
        <v>0.13274834632332641</v>
      </c>
      <c r="HY104" s="1">
        <f t="shared" ca="1" si="125"/>
        <v>0.25033470588303935</v>
      </c>
      <c r="HZ104" s="1">
        <f t="shared" ca="1" si="125"/>
        <v>3.3785998234586466E-2</v>
      </c>
      <c r="IA104" s="1">
        <f t="shared" ca="1" si="125"/>
        <v>0.24893259908392384</v>
      </c>
      <c r="IB104" s="1">
        <f t="shared" ca="1" si="125"/>
        <v>0.13342471534318767</v>
      </c>
      <c r="IC104" s="1">
        <f t="shared" ca="1" si="125"/>
        <v>0.19345584315688202</v>
      </c>
      <c r="ID104" s="1">
        <f t="shared" ca="1" si="116"/>
        <v>9.0773653903548648E-2</v>
      </c>
      <c r="IE104" s="1">
        <f t="shared" ca="1" si="115"/>
        <v>0.17086025704891986</v>
      </c>
      <c r="IF104" s="1">
        <f t="shared" ca="1" si="115"/>
        <v>0.13181753130569721</v>
      </c>
      <c r="IG104" s="1">
        <f t="shared" ca="1" si="115"/>
        <v>0.15647659860203875</v>
      </c>
      <c r="IH104" s="1">
        <f t="shared" ca="1" si="138"/>
        <v>0.18629302319253885</v>
      </c>
      <c r="II104" s="1">
        <f t="shared" ca="1" si="138"/>
        <v>9.1114287506598737E-2</v>
      </c>
      <c r="IJ104" s="1">
        <f t="shared" ca="1" si="138"/>
        <v>6.1727581641763125E-2</v>
      </c>
      <c r="IK104" s="1">
        <f t="shared" ca="1" si="138"/>
        <v>0.2258498570578997</v>
      </c>
      <c r="IL104" s="1">
        <f t="shared" ca="1" si="138"/>
        <v>0.17460849079904942</v>
      </c>
      <c r="IM104" s="1">
        <f t="shared" ca="1" si="138"/>
        <v>8.3880740602118684E-2</v>
      </c>
      <c r="IN104" s="1">
        <f t="shared" ca="1" si="138"/>
        <v>0.17300150274475665</v>
      </c>
      <c r="IO104" s="1">
        <f t="shared" ca="1" si="138"/>
        <v>0.25960311652623458</v>
      </c>
      <c r="IP104" s="1">
        <f t="shared" ca="1" si="138"/>
        <v>2.7582009384642937E-2</v>
      </c>
      <c r="IQ104" s="1">
        <f t="shared" ca="1" si="138"/>
        <v>5.4926496750377786E-2</v>
      </c>
      <c r="IR104" s="1">
        <f t="shared" ca="1" si="138"/>
        <v>2.0434414674995117E-2</v>
      </c>
      <c r="IS104" s="1">
        <f t="shared" ca="1" si="138"/>
        <v>0.10438199708659719</v>
      </c>
      <c r="IT104" s="1">
        <f t="shared" ca="1" si="138"/>
        <v>0.18207694242732556</v>
      </c>
      <c r="IU104" s="1">
        <f t="shared" ca="1" si="138"/>
        <v>3.9698409417261306E-2</v>
      </c>
      <c r="IV104" s="1">
        <f t="shared" ca="1" si="138"/>
        <v>2.204431670224136E-2</v>
      </c>
      <c r="IW104" s="1">
        <f t="shared" ca="1" si="138"/>
        <v>0.18546697842526744</v>
      </c>
      <c r="IX104" s="1">
        <f t="shared" ca="1" si="120"/>
        <v>1.5148819214722841E-2</v>
      </c>
      <c r="IY104" s="1">
        <f t="shared" ca="1" si="120"/>
        <v>0.2724025240630274</v>
      </c>
      <c r="IZ104" s="1">
        <f t="shared" ca="1" si="120"/>
        <v>0.14225702705551799</v>
      </c>
      <c r="JA104" s="1">
        <f t="shared" ca="1" si="120"/>
        <v>0.14999425516621182</v>
      </c>
      <c r="JB104" s="1">
        <f t="shared" ca="1" si="120"/>
        <v>7.7252875016866687E-2</v>
      </c>
      <c r="JC104" s="1">
        <f t="shared" ca="1" si="120"/>
        <v>4.7882653527054238E-2</v>
      </c>
      <c r="JD104" s="1">
        <f t="shared" ca="1" si="120"/>
        <v>0.24370017234689839</v>
      </c>
      <c r="JE104" s="1">
        <f t="shared" ca="1" si="120"/>
        <v>0.18327820717569085</v>
      </c>
      <c r="JF104" s="1">
        <f t="shared" ca="1" si="120"/>
        <v>0.23035450730325757</v>
      </c>
      <c r="JG104" s="1">
        <f t="shared" ca="1" si="120"/>
        <v>0.24640784674607544</v>
      </c>
      <c r="JH104" s="1">
        <f t="shared" ca="1" si="120"/>
        <v>0.2398461861955927</v>
      </c>
      <c r="JI104" s="1">
        <f t="shared" ca="1" si="120"/>
        <v>0.18042225296071232</v>
      </c>
      <c r="JJ104" s="1">
        <f t="shared" ca="1" si="120"/>
        <v>0.2883035968893139</v>
      </c>
    </row>
    <row r="105" spans="1:270" ht="15" x14ac:dyDescent="0.2">
      <c r="A105" s="1">
        <f t="shared" ca="1" si="121"/>
        <v>0.22657867568074092</v>
      </c>
      <c r="B105" s="1">
        <f t="shared" ca="1" si="121"/>
        <v>0.26180222636115652</v>
      </c>
      <c r="C105" s="1">
        <f t="shared" ca="1" si="121"/>
        <v>5.4802172499337616E-2</v>
      </c>
      <c r="D105" s="1">
        <f t="shared" ca="1" si="121"/>
        <v>0.10943444454901353</v>
      </c>
      <c r="E105" s="1">
        <f t="shared" ca="1" si="121"/>
        <v>0.13394720437382526</v>
      </c>
      <c r="F105" s="1">
        <f t="shared" ca="1" si="121"/>
        <v>0.20963123757887481</v>
      </c>
      <c r="G105" s="1">
        <f t="shared" ca="1" si="121"/>
        <v>1.7979130155261012E-2</v>
      </c>
      <c r="H105" s="1">
        <f t="shared" ca="1" si="121"/>
        <v>0.10682050504985965</v>
      </c>
      <c r="I105" s="1">
        <f t="shared" ca="1" si="121"/>
        <v>0.10182381158173658</v>
      </c>
      <c r="J105" s="1">
        <f t="shared" ca="1" si="121"/>
        <v>0.18748822253173489</v>
      </c>
      <c r="K105" s="1">
        <f t="shared" ca="1" si="121"/>
        <v>0.18637445784001386</v>
      </c>
      <c r="L105" s="1">
        <f t="shared" ca="1" si="121"/>
        <v>0.23127495364022238</v>
      </c>
      <c r="M105" s="1">
        <f t="shared" ca="1" si="121"/>
        <v>0.16825276076008658</v>
      </c>
      <c r="N105" s="1">
        <f t="shared" ca="1" si="121"/>
        <v>0.26142510346873304</v>
      </c>
      <c r="O105" s="1">
        <f t="shared" ca="1" si="121"/>
        <v>0.12605245035379567</v>
      </c>
      <c r="P105" s="1">
        <f t="shared" ref="P105:AE118" ca="1" si="139">RAND()*0.3</f>
        <v>0.27042210646008297</v>
      </c>
      <c r="Q105" s="1">
        <f t="shared" ca="1" si="139"/>
        <v>0.23298257843921433</v>
      </c>
      <c r="R105" s="1">
        <f t="shared" ca="1" si="139"/>
        <v>5.1462309013908802E-3</v>
      </c>
      <c r="S105" s="1">
        <f t="shared" ca="1" si="139"/>
        <v>0.27239620671496223</v>
      </c>
      <c r="T105" s="1">
        <f t="shared" ca="1" si="139"/>
        <v>0.14426247105127618</v>
      </c>
      <c r="U105" s="1">
        <f t="shared" ca="1" si="139"/>
        <v>0.27701352771284182</v>
      </c>
      <c r="V105" s="1">
        <f t="shared" ca="1" si="139"/>
        <v>5.9578486921295665E-2</v>
      </c>
      <c r="W105" s="1">
        <f t="shared" ca="1" si="139"/>
        <v>0.19581061924355028</v>
      </c>
      <c r="X105" s="1">
        <f t="shared" ca="1" si="139"/>
        <v>0.19067309345119562</v>
      </c>
      <c r="Y105" s="1">
        <f t="shared" ca="1" si="139"/>
        <v>0.28525063914013266</v>
      </c>
      <c r="Z105" s="1">
        <f t="shared" ca="1" si="139"/>
        <v>0.29432451279791283</v>
      </c>
      <c r="AA105" s="1">
        <f t="shared" ca="1" si="139"/>
        <v>0.27397367257145416</v>
      </c>
      <c r="AB105" s="1">
        <f t="shared" ca="1" si="139"/>
        <v>0.2717334639678976</v>
      </c>
      <c r="AC105" s="1">
        <f t="shared" ca="1" si="139"/>
        <v>0.15716600944895084</v>
      </c>
      <c r="AD105" s="1">
        <f t="shared" ca="1" si="139"/>
        <v>1.3424500884359902E-2</v>
      </c>
      <c r="AE105" s="1">
        <f t="shared" ca="1" si="139"/>
        <v>0.12751817649573732</v>
      </c>
      <c r="AF105" s="1">
        <f t="shared" ca="1" si="126"/>
        <v>0.15888769461867516</v>
      </c>
      <c r="AG105" s="1">
        <f t="shared" ca="1" si="126"/>
        <v>0.22739074903258219</v>
      </c>
      <c r="AH105" s="1">
        <f t="shared" ca="1" si="126"/>
        <v>8.8488662725592263E-2</v>
      </c>
      <c r="AI105" s="1">
        <f t="shared" ca="1" si="126"/>
        <v>0.17615605994984504</v>
      </c>
      <c r="AJ105" s="1">
        <f t="shared" ca="1" si="126"/>
        <v>0.24470187664289056</v>
      </c>
      <c r="AK105" s="1">
        <f t="shared" ca="1" si="126"/>
        <v>0.20759115296240174</v>
      </c>
      <c r="AL105" s="1">
        <f t="shared" ca="1" si="126"/>
        <v>0.15097376420586189</v>
      </c>
      <c r="AM105" s="1">
        <f t="shared" ca="1" si="126"/>
        <v>0.13397697911548542</v>
      </c>
      <c r="AN105" s="1">
        <f t="shared" ca="1" si="126"/>
        <v>3.7422074631974223E-3</v>
      </c>
      <c r="AO105" s="1">
        <f t="shared" ca="1" si="126"/>
        <v>1.5991499524696917E-2</v>
      </c>
      <c r="AP105" s="1">
        <f t="shared" ca="1" si="126"/>
        <v>0.25896027636625824</v>
      </c>
      <c r="AQ105" s="1">
        <f t="shared" ca="1" si="126"/>
        <v>0.28043319263753413</v>
      </c>
      <c r="AR105" s="1">
        <f t="shared" ca="1" si="126"/>
        <v>2.3791544778702933E-3</v>
      </c>
      <c r="AS105" s="1">
        <f t="shared" ca="1" si="126"/>
        <v>0.29968769404041162</v>
      </c>
      <c r="AT105" s="1">
        <f t="shared" ca="1" si="126"/>
        <v>0.12125774750624557</v>
      </c>
      <c r="AU105" s="1">
        <f t="shared" ca="1" si="126"/>
        <v>6.0083144490636117E-3</v>
      </c>
      <c r="AV105" s="1">
        <f t="shared" ca="1" si="124"/>
        <v>0.22369814480811775</v>
      </c>
      <c r="AW105" s="1">
        <f t="shared" ca="1" si="124"/>
        <v>0.20111070034913991</v>
      </c>
      <c r="AX105" s="1">
        <f t="shared" ca="1" si="124"/>
        <v>9.1614372825155568E-2</v>
      </c>
      <c r="AY105" s="1">
        <f t="shared" ca="1" si="124"/>
        <v>0.25772476962743296</v>
      </c>
      <c r="AZ105" s="1">
        <f t="shared" ca="1" si="124"/>
        <v>0.13476592276052737</v>
      </c>
      <c r="BA105" s="1">
        <f t="shared" ca="1" si="124"/>
        <v>0.26218360211283254</v>
      </c>
      <c r="BB105" s="1">
        <f t="shared" ca="1" si="124"/>
        <v>7.8369214607202198E-2</v>
      </c>
      <c r="BC105" s="1">
        <f t="shared" ca="1" si="124"/>
        <v>0.13054766837821652</v>
      </c>
      <c r="BD105" s="1">
        <f t="shared" ca="1" si="124"/>
        <v>0.12842446695815371</v>
      </c>
      <c r="BE105" s="1">
        <f t="shared" ca="1" si="124"/>
        <v>8.8358317164177663E-2</v>
      </c>
      <c r="BF105" s="1">
        <f t="shared" ca="1" si="124"/>
        <v>0.10002424144887147</v>
      </c>
      <c r="BG105" s="1">
        <f t="shared" ca="1" si="124"/>
        <v>0.24963479669067479</v>
      </c>
      <c r="BH105" s="1">
        <f t="shared" ca="1" si="124"/>
        <v>9.9603855084157825E-2</v>
      </c>
      <c r="BI105" s="1">
        <f t="shared" ca="1" si="124"/>
        <v>4.9263935553169325E-3</v>
      </c>
      <c r="BJ105" s="1">
        <f t="shared" ca="1" si="124"/>
        <v>0.24431709628645717</v>
      </c>
      <c r="BK105" s="1">
        <f t="shared" ca="1" si="130"/>
        <v>4.2148975506885906E-2</v>
      </c>
      <c r="BL105" s="1">
        <f t="shared" ca="1" si="130"/>
        <v>1.0391128561595863E-2</v>
      </c>
      <c r="BM105" s="1">
        <f t="shared" ca="1" si="130"/>
        <v>0.19988817791169408</v>
      </c>
      <c r="BN105" s="1">
        <f t="shared" ca="1" si="130"/>
        <v>0.29945521529052377</v>
      </c>
      <c r="BO105" s="1">
        <f t="shared" ca="1" si="130"/>
        <v>8.4685497014205021E-3</v>
      </c>
      <c r="BP105" s="1">
        <f t="shared" ca="1" si="130"/>
        <v>0.27817982119166956</v>
      </c>
      <c r="BQ105" s="1">
        <f t="shared" ca="1" si="130"/>
        <v>0.2428670919065454</v>
      </c>
      <c r="BR105" s="1">
        <f t="shared" ca="1" si="130"/>
        <v>7.9542211232011731E-2</v>
      </c>
      <c r="BS105" s="1">
        <f t="shared" ca="1" si="130"/>
        <v>0.26588076538674865</v>
      </c>
      <c r="BT105" s="1">
        <f t="shared" ca="1" si="130"/>
        <v>0.22423891905401705</v>
      </c>
      <c r="BU105" s="1">
        <f t="shared" ca="1" si="130"/>
        <v>0.16758104638648766</v>
      </c>
      <c r="BV105" s="1">
        <f t="shared" ca="1" si="130"/>
        <v>0.16390576797043843</v>
      </c>
      <c r="BW105" s="1">
        <f t="shared" ca="1" si="130"/>
        <v>6.5705958001988557E-2</v>
      </c>
      <c r="BX105" s="1">
        <f t="shared" ca="1" si="130"/>
        <v>0.22451951942772808</v>
      </c>
      <c r="BY105" s="1">
        <f t="shared" ca="1" si="130"/>
        <v>0.1080438622315897</v>
      </c>
      <c r="BZ105" s="1">
        <f t="shared" ca="1" si="130"/>
        <v>8.1740169478857275E-2</v>
      </c>
      <c r="CA105" s="1">
        <f t="shared" ca="1" si="127"/>
        <v>4.6919309408406516E-2</v>
      </c>
      <c r="CB105" s="1">
        <f t="shared" ca="1" si="127"/>
        <v>0.26478934782985769</v>
      </c>
      <c r="CC105" s="1">
        <f t="shared" ca="1" si="127"/>
        <v>0.17522418311715302</v>
      </c>
      <c r="CD105" s="1">
        <f t="shared" ca="1" si="127"/>
        <v>0.20273726354749821</v>
      </c>
      <c r="CE105" s="1">
        <f t="shared" ca="1" si="127"/>
        <v>0.21080802316874098</v>
      </c>
      <c r="CF105" s="1">
        <f t="shared" ca="1" si="127"/>
        <v>0.13493945351032546</v>
      </c>
      <c r="CG105" s="1">
        <f t="shared" ca="1" si="84"/>
        <v>9.5556440918566063E-2</v>
      </c>
      <c r="CH105" s="1">
        <f t="shared" ca="1" si="134"/>
        <v>0.14682586680671572</v>
      </c>
      <c r="CI105" s="1">
        <f t="shared" ca="1" si="134"/>
        <v>0.12405972090981539</v>
      </c>
      <c r="CJ105" s="1">
        <f t="shared" ca="1" si="134"/>
        <v>0.25026264432331191</v>
      </c>
      <c r="CK105" s="1">
        <f t="shared" ca="1" si="134"/>
        <v>4.8909850681556961E-2</v>
      </c>
      <c r="CL105" s="1">
        <f t="shared" ca="1" si="134"/>
        <v>0.27144791381421945</v>
      </c>
      <c r="CM105" s="1">
        <f t="shared" ca="1" si="134"/>
        <v>0.27316130948116346</v>
      </c>
      <c r="CN105" s="1">
        <f t="shared" ca="1" si="134"/>
        <v>0.14025350481086332</v>
      </c>
      <c r="CO105" s="1">
        <f t="shared" ca="1" si="134"/>
        <v>0.19077782887129449</v>
      </c>
      <c r="CP105" s="1">
        <f t="shared" ca="1" si="134"/>
        <v>0.17304233804280061</v>
      </c>
      <c r="CQ105" s="1">
        <f t="shared" ca="1" si="134"/>
        <v>0.14754500464363987</v>
      </c>
      <c r="CR105" s="1">
        <f t="shared" ca="1" si="134"/>
        <v>0.2857816263293349</v>
      </c>
      <c r="CS105" s="1">
        <f t="shared" ca="1" si="134"/>
        <v>0.12033336188911969</v>
      </c>
      <c r="CT105" s="1">
        <f t="shared" ca="1" si="134"/>
        <v>0.11295535563716166</v>
      </c>
      <c r="CU105" s="1">
        <f t="shared" ca="1" si="134"/>
        <v>0.11358360011035207</v>
      </c>
      <c r="CV105" s="1">
        <f t="shared" ca="1" si="134"/>
        <v>0.27237952203768323</v>
      </c>
      <c r="CW105" s="1">
        <f t="shared" ca="1" si="134"/>
        <v>7.9797276308542123E-2</v>
      </c>
      <c r="CX105" s="1">
        <f t="shared" ca="1" si="132"/>
        <v>0.29815797610196115</v>
      </c>
      <c r="CY105" s="1">
        <f t="shared" ca="1" si="132"/>
        <v>6.3871537504169738E-3</v>
      </c>
      <c r="CZ105" s="1">
        <f t="shared" ca="1" si="132"/>
        <v>0.10266386517304091</v>
      </c>
      <c r="DA105" s="1">
        <f t="shared" ca="1" si="132"/>
        <v>0.15577488972344475</v>
      </c>
      <c r="DB105" s="1">
        <f t="shared" ca="1" si="132"/>
        <v>0.25045461000005609</v>
      </c>
      <c r="DC105" s="1">
        <f t="shared" ca="1" si="132"/>
        <v>6.0376158660120055E-2</v>
      </c>
      <c r="DD105" s="1">
        <f t="shared" ca="1" si="132"/>
        <v>0.14301612482664675</v>
      </c>
      <c r="DE105" s="1">
        <f t="shared" ca="1" si="132"/>
        <v>9.6514262948895674E-2</v>
      </c>
      <c r="DF105" s="1">
        <f t="shared" ca="1" si="132"/>
        <v>0.25225243315500784</v>
      </c>
      <c r="DG105" s="1">
        <f t="shared" ca="1" si="132"/>
        <v>0.21115427315647825</v>
      </c>
      <c r="DH105" s="1">
        <f t="shared" ca="1" si="132"/>
        <v>0.18306825846079708</v>
      </c>
      <c r="DI105" s="1">
        <f t="shared" ca="1" si="132"/>
        <v>9.1556840049449514E-2</v>
      </c>
      <c r="DJ105" s="1">
        <f t="shared" ca="1" si="132"/>
        <v>0.23391431266561158</v>
      </c>
      <c r="DK105" s="1">
        <f t="shared" ca="1" si="132"/>
        <v>0.12069934555122058</v>
      </c>
      <c r="DL105" s="1">
        <f t="shared" ca="1" si="132"/>
        <v>0.25835431996696995</v>
      </c>
      <c r="DM105" s="1">
        <f t="shared" ca="1" si="106"/>
        <v>0.28449738670905561</v>
      </c>
      <c r="DN105" s="1">
        <f t="shared" ca="1" si="106"/>
        <v>0.22309796433078358</v>
      </c>
      <c r="DO105" s="1">
        <f t="shared" ca="1" si="106"/>
        <v>2.6401062823214858E-3</v>
      </c>
      <c r="DP105" s="1">
        <f t="shared" ca="1" si="106"/>
        <v>0.13964742034427458</v>
      </c>
      <c r="DQ105" s="1">
        <f t="shared" ca="1" si="106"/>
        <v>0.10766096729103017</v>
      </c>
      <c r="DR105" s="1">
        <f t="shared" ca="1" si="106"/>
        <v>5.7086780180042485E-2</v>
      </c>
      <c r="DS105" s="1">
        <f t="shared" ca="1" si="102"/>
        <v>0.17231254672191143</v>
      </c>
      <c r="DT105" s="1">
        <f t="shared" ca="1" si="102"/>
        <v>0.25765756614193741</v>
      </c>
      <c r="DU105" s="1">
        <f t="shared" ca="1" si="99"/>
        <v>0.22539813172431886</v>
      </c>
      <c r="DV105" s="1">
        <f t="shared" ca="1" si="133"/>
        <v>0.22314708277614001</v>
      </c>
      <c r="DW105" s="1">
        <f t="shared" ca="1" si="133"/>
        <v>2.7422090625422555E-3</v>
      </c>
      <c r="DX105" s="1">
        <f t="shared" ca="1" si="133"/>
        <v>7.7719655103230751E-3</v>
      </c>
      <c r="DY105" s="1">
        <f t="shared" ca="1" si="133"/>
        <v>0.25158162705504422</v>
      </c>
      <c r="DZ105" s="1">
        <f t="shared" ca="1" si="133"/>
        <v>0.15580821816395185</v>
      </c>
      <c r="EA105" s="1">
        <f t="shared" ca="1" si="133"/>
        <v>0.13466178359322484</v>
      </c>
      <c r="EB105" s="1">
        <f t="shared" ca="1" si="133"/>
        <v>8.4951525219218019E-2</v>
      </c>
      <c r="EC105" s="1">
        <f t="shared" ca="1" si="133"/>
        <v>6.8155872635188963E-2</v>
      </c>
      <c r="ED105" s="1">
        <f t="shared" ca="1" si="133"/>
        <v>3.4009766754932787E-2</v>
      </c>
      <c r="EE105" s="1">
        <f t="shared" ca="1" si="133"/>
        <v>8.3143242089858779E-2</v>
      </c>
      <c r="EF105" s="1">
        <f t="shared" ca="1" si="133"/>
        <v>5.0354037875006641E-2</v>
      </c>
      <c r="EG105" s="1">
        <f t="shared" ca="1" si="133"/>
        <v>9.95394213718101E-2</v>
      </c>
      <c r="EH105" s="1">
        <f t="shared" ca="1" si="133"/>
        <v>0.20192496060657056</v>
      </c>
      <c r="EI105" s="1">
        <f t="shared" ca="1" si="133"/>
        <v>4.5053390091899567E-3</v>
      </c>
      <c r="EJ105" s="1">
        <f t="shared" ca="1" si="133"/>
        <v>0.25000721194471665</v>
      </c>
      <c r="EK105" s="1">
        <f t="shared" ca="1" si="133"/>
        <v>8.9555301853143907E-2</v>
      </c>
      <c r="EL105" s="1">
        <f t="shared" ca="1" si="131"/>
        <v>0.2944842678495167</v>
      </c>
      <c r="EM105" s="1">
        <f t="shared" ca="1" si="131"/>
        <v>0.12022215093170735</v>
      </c>
      <c r="EN105" s="1">
        <f t="shared" ca="1" si="131"/>
        <v>0.28554188506405775</v>
      </c>
      <c r="EO105" s="1">
        <f t="shared" ca="1" si="131"/>
        <v>5.9637423619365991E-2</v>
      </c>
      <c r="EP105" s="1">
        <f t="shared" ca="1" si="131"/>
        <v>0.27003932320034646</v>
      </c>
      <c r="EQ105" s="1">
        <f t="shared" ca="1" si="136"/>
        <v>0.1209949088331873</v>
      </c>
      <c r="ER105" s="1">
        <f t="shared" ca="1" si="136"/>
        <v>2.0385873081888072E-2</v>
      </c>
      <c r="ES105" s="1">
        <f t="shared" ca="1" si="136"/>
        <v>0.22310260752944949</v>
      </c>
      <c r="ET105" s="1">
        <f t="shared" ca="1" si="136"/>
        <v>0.29739919396234177</v>
      </c>
      <c r="EU105" s="1">
        <f t="shared" ca="1" si="136"/>
        <v>0.20433137211047764</v>
      </c>
      <c r="EV105" s="1">
        <f t="shared" ca="1" si="136"/>
        <v>0.15227002248698931</v>
      </c>
      <c r="EW105" s="1">
        <f t="shared" ca="1" si="136"/>
        <v>0.2129826769330645</v>
      </c>
      <c r="EX105" s="1">
        <f t="shared" ca="1" si="136"/>
        <v>1.5014900966273824E-2</v>
      </c>
      <c r="EY105" s="1">
        <f t="shared" ca="1" si="136"/>
        <v>0.26926034699693419</v>
      </c>
      <c r="EZ105" s="1">
        <f t="shared" ca="1" si="136"/>
        <v>0.22093753122387019</v>
      </c>
      <c r="FA105" s="1">
        <f t="shared" ca="1" si="136"/>
        <v>8.9851704320416656E-2</v>
      </c>
      <c r="FB105" s="1">
        <f t="shared" ca="1" si="136"/>
        <v>1.3696403710451098E-2</v>
      </c>
      <c r="FC105" s="1">
        <f t="shared" ca="1" si="136"/>
        <v>0.18970224652141007</v>
      </c>
      <c r="FD105" s="1">
        <f t="shared" ca="1" si="136"/>
        <v>5.6555219722367565E-2</v>
      </c>
      <c r="FE105" s="1">
        <f t="shared" ca="1" si="136"/>
        <v>9.0016785928345847E-2</v>
      </c>
      <c r="FF105" s="1">
        <f t="shared" ca="1" si="136"/>
        <v>0.22796709875140214</v>
      </c>
      <c r="FG105" s="1">
        <f t="shared" ca="1" si="135"/>
        <v>0.15185508856264007</v>
      </c>
      <c r="FH105" s="1">
        <f t="shared" ca="1" si="135"/>
        <v>7.9299342981270074E-2</v>
      </c>
      <c r="FI105" s="1">
        <f t="shared" ca="1" si="135"/>
        <v>0.11726713378038858</v>
      </c>
      <c r="FJ105" s="1">
        <f t="shared" ca="1" si="135"/>
        <v>7.4671057501325841E-2</v>
      </c>
      <c r="FK105" s="1">
        <f t="shared" ca="1" si="135"/>
        <v>5.438752926045811E-2</v>
      </c>
      <c r="FL105" s="1">
        <f t="shared" ca="1" si="118"/>
        <v>0.28304149548841351</v>
      </c>
      <c r="FM105" s="1">
        <f t="shared" ca="1" si="118"/>
        <v>0.20119880330085693</v>
      </c>
      <c r="FN105" s="1">
        <f t="shared" ca="1" si="118"/>
        <v>0.17510123788460841</v>
      </c>
      <c r="FO105" s="1">
        <f t="shared" ca="1" si="117"/>
        <v>0.21603354295503305</v>
      </c>
      <c r="FP105" s="1">
        <f t="shared" ca="1" si="117"/>
        <v>0.21177036138728128</v>
      </c>
      <c r="FQ105" s="1">
        <f t="shared" ca="1" si="117"/>
        <v>4.5383368428690569E-2</v>
      </c>
      <c r="FR105" s="1">
        <f t="shared" ca="1" si="77"/>
        <v>6.5633578873395701E-2</v>
      </c>
      <c r="FS105" s="1">
        <f t="shared" ca="1" si="123"/>
        <v>0.10249205038325061</v>
      </c>
      <c r="FT105" s="1">
        <f t="shared" ca="1" si="123"/>
        <v>0.15068831856236492</v>
      </c>
      <c r="FU105" s="1">
        <f t="shared" ca="1" si="123"/>
        <v>0.29154160739873547</v>
      </c>
      <c r="FV105" s="1">
        <f t="shared" ca="1" si="123"/>
        <v>9.7980663115953812E-2</v>
      </c>
      <c r="FW105" s="1">
        <f t="shared" ca="1" si="123"/>
        <v>0.29739464746839239</v>
      </c>
      <c r="FX105" s="1">
        <f t="shared" ca="1" si="123"/>
        <v>6.0624207505431349E-2</v>
      </c>
      <c r="FY105" s="1">
        <f t="shared" ca="1" si="123"/>
        <v>7.6567855966082052E-2</v>
      </c>
      <c r="FZ105" s="1">
        <f t="shared" ca="1" si="123"/>
        <v>0.21773393123926879</v>
      </c>
      <c r="GA105" s="1">
        <f t="shared" ca="1" si="123"/>
        <v>4.4812677741013385E-2</v>
      </c>
      <c r="GB105" s="1">
        <f t="shared" ca="1" si="123"/>
        <v>4.274059409887445E-2</v>
      </c>
      <c r="GC105" s="1">
        <f t="shared" ca="1" si="123"/>
        <v>0.24108731540945769</v>
      </c>
      <c r="GD105" s="1">
        <f t="shared" ca="1" si="123"/>
        <v>8.520171807245118E-2</v>
      </c>
      <c r="GE105" s="1">
        <f t="shared" ca="1" si="123"/>
        <v>8.2251833169561986E-2</v>
      </c>
      <c r="GF105" s="1">
        <f t="shared" ca="1" si="123"/>
        <v>0.20888503881098802</v>
      </c>
      <c r="GG105" s="1">
        <f t="shared" ca="1" si="123"/>
        <v>5.0099581071791188E-2</v>
      </c>
      <c r="GH105" s="1">
        <f t="shared" ca="1" si="123"/>
        <v>5.7021498842175389E-2</v>
      </c>
      <c r="GI105" s="1">
        <f t="shared" ca="1" si="122"/>
        <v>0.13504306660595289</v>
      </c>
      <c r="GJ105" s="1">
        <f t="shared" ca="1" si="122"/>
        <v>0.21826984910539157</v>
      </c>
      <c r="GK105" s="1">
        <f t="shared" ca="1" si="122"/>
        <v>0.26408429277855927</v>
      </c>
      <c r="GL105" s="1">
        <f t="shared" ca="1" si="122"/>
        <v>7.7455694166085234E-2</v>
      </c>
      <c r="GM105" s="1">
        <f t="shared" ca="1" si="122"/>
        <v>5.4755135777978393E-2</v>
      </c>
      <c r="GN105" s="1">
        <f t="shared" ca="1" si="122"/>
        <v>0.26388837758690264</v>
      </c>
      <c r="GO105" s="1">
        <f t="shared" ca="1" si="122"/>
        <v>0.1050159721949869</v>
      </c>
      <c r="GP105" s="1">
        <f t="shared" ca="1" si="122"/>
        <v>0.17395376196991427</v>
      </c>
      <c r="GQ105" s="1">
        <f t="shared" ca="1" si="122"/>
        <v>0.15554785664365794</v>
      </c>
      <c r="GR105" s="1">
        <f t="shared" ca="1" si="122"/>
        <v>0.27869118346818067</v>
      </c>
      <c r="GS105" s="1">
        <f t="shared" ca="1" si="122"/>
        <v>5.2960502777844684E-2</v>
      </c>
      <c r="GT105" s="1">
        <f t="shared" ca="1" si="122"/>
        <v>0.1722341607308488</v>
      </c>
      <c r="GU105" s="1">
        <f t="shared" ca="1" si="122"/>
        <v>0.22919954165760253</v>
      </c>
      <c r="GV105" s="1">
        <f t="shared" ca="1" si="122"/>
        <v>0.28234399060975357</v>
      </c>
      <c r="GW105" s="1">
        <f t="shared" ca="1" si="122"/>
        <v>4.9713113041626462E-2</v>
      </c>
      <c r="GX105" s="1">
        <f t="shared" ca="1" si="128"/>
        <v>0.15587113297296076</v>
      </c>
      <c r="GY105" s="1">
        <f t="shared" ca="1" si="128"/>
        <v>6.8641568730123032E-2</v>
      </c>
      <c r="GZ105" s="1">
        <f t="shared" ca="1" si="128"/>
        <v>0.26276559537554517</v>
      </c>
      <c r="HA105" s="1">
        <f t="shared" ca="1" si="128"/>
        <v>3.3654526317508489E-2</v>
      </c>
      <c r="HB105" s="1">
        <f t="shared" ca="1" si="128"/>
        <v>0.21631827743385743</v>
      </c>
      <c r="HC105" s="1">
        <f t="shared" ca="1" si="128"/>
        <v>0.19954629314469619</v>
      </c>
      <c r="HD105" s="1">
        <f t="shared" ca="1" si="128"/>
        <v>0.2578939720729832</v>
      </c>
      <c r="HE105" s="1">
        <f t="shared" ca="1" si="128"/>
        <v>0.11221386146012664</v>
      </c>
      <c r="HF105" s="1">
        <f t="shared" ca="1" si="128"/>
        <v>0.23659449550276063</v>
      </c>
      <c r="HG105" s="1">
        <f t="shared" ca="1" si="129"/>
        <v>0.18441413421995143</v>
      </c>
      <c r="HH105" s="1">
        <f t="shared" ca="1" si="129"/>
        <v>0.15388233408502616</v>
      </c>
      <c r="HI105" s="1">
        <f t="shared" ca="1" si="129"/>
        <v>0.17206713294917148</v>
      </c>
      <c r="HJ105" s="1">
        <f t="shared" ca="1" si="129"/>
        <v>3.4200519985983634E-2</v>
      </c>
      <c r="HK105" s="1">
        <f t="shared" ca="1" si="129"/>
        <v>3.8719237272098757E-2</v>
      </c>
      <c r="HL105" s="1">
        <f t="shared" ca="1" si="129"/>
        <v>0.1554165462375158</v>
      </c>
      <c r="HM105" s="1">
        <f t="shared" ca="1" si="129"/>
        <v>7.8441445025248108E-2</v>
      </c>
      <c r="HN105" s="1">
        <f t="shared" ca="1" si="129"/>
        <v>0.10632282928047139</v>
      </c>
      <c r="HO105" s="1">
        <f t="shared" ca="1" si="129"/>
        <v>0.12986796844898432</v>
      </c>
      <c r="HP105" s="1">
        <f t="shared" ca="1" si="129"/>
        <v>0.27056564192514226</v>
      </c>
      <c r="HQ105" s="1">
        <f t="shared" ca="1" si="129"/>
        <v>0.12154936914704007</v>
      </c>
      <c r="HR105" s="1">
        <f t="shared" ca="1" si="129"/>
        <v>7.5652185790274842E-2</v>
      </c>
      <c r="HS105" s="1">
        <f t="shared" ca="1" si="129"/>
        <v>0.24298852462307804</v>
      </c>
      <c r="HT105" s="1">
        <f t="shared" ca="1" si="129"/>
        <v>4.4966070902834721E-2</v>
      </c>
      <c r="HU105" s="1">
        <f t="shared" ca="1" si="129"/>
        <v>0.18653906861896216</v>
      </c>
      <c r="HV105" s="1">
        <f t="shared" ca="1" si="129"/>
        <v>0.14774348277567498</v>
      </c>
      <c r="HW105" s="1">
        <f t="shared" ca="1" si="125"/>
        <v>6.2689625629196402E-2</v>
      </c>
      <c r="HX105" s="1">
        <f t="shared" ca="1" si="125"/>
        <v>0.26524438841375297</v>
      </c>
      <c r="HY105" s="1">
        <f t="shared" ca="1" si="125"/>
        <v>0.26500583383418413</v>
      </c>
      <c r="HZ105" s="1">
        <f t="shared" ca="1" si="125"/>
        <v>8.9003246045493617E-2</v>
      </c>
      <c r="IA105" s="1">
        <f t="shared" ca="1" si="125"/>
        <v>0.12572083197603739</v>
      </c>
      <c r="IB105" s="1">
        <f t="shared" ca="1" si="125"/>
        <v>8.2204200042867437E-3</v>
      </c>
      <c r="IC105" s="1">
        <f t="shared" ca="1" si="125"/>
        <v>5.5994476516059301E-2</v>
      </c>
      <c r="ID105" s="1">
        <f t="shared" ca="1" si="116"/>
        <v>0.17616273130533519</v>
      </c>
      <c r="IE105" s="1">
        <f t="shared" ca="1" si="115"/>
        <v>0.21545660322053109</v>
      </c>
      <c r="IF105" s="1">
        <f t="shared" ca="1" si="115"/>
        <v>0.19611332647769916</v>
      </c>
      <c r="IG105" s="1">
        <f t="shared" ca="1" si="115"/>
        <v>0.15959310911139052</v>
      </c>
      <c r="IH105" s="1">
        <f t="shared" ca="1" si="138"/>
        <v>6.8010214503785634E-3</v>
      </c>
      <c r="II105" s="1">
        <f t="shared" ca="1" si="138"/>
        <v>0.14304905966191381</v>
      </c>
      <c r="IJ105" s="1">
        <f t="shared" ca="1" si="138"/>
        <v>0.10082603270464612</v>
      </c>
      <c r="IK105" s="1">
        <f t="shared" ca="1" si="138"/>
        <v>0.16992763289358856</v>
      </c>
      <c r="IL105" s="1">
        <f t="shared" ca="1" si="138"/>
        <v>1.3912849245324776E-2</v>
      </c>
      <c r="IM105" s="1">
        <f t="shared" ca="1" si="138"/>
        <v>0.16471548877938938</v>
      </c>
      <c r="IN105" s="1">
        <f t="shared" ca="1" si="138"/>
        <v>0.2909957359136644</v>
      </c>
      <c r="IO105" s="1">
        <f t="shared" ca="1" si="138"/>
        <v>9.5877646062330082E-2</v>
      </c>
      <c r="IP105" s="1">
        <f t="shared" ca="1" si="138"/>
        <v>8.0853355961890208E-2</v>
      </c>
      <c r="IQ105" s="1">
        <f t="shared" ca="1" si="138"/>
        <v>0.17048130377789769</v>
      </c>
      <c r="IR105" s="1">
        <f t="shared" ca="1" si="138"/>
        <v>0.21855509383229152</v>
      </c>
      <c r="IS105" s="1">
        <f t="shared" ca="1" si="138"/>
        <v>2.5485966580258122E-2</v>
      </c>
      <c r="IT105" s="1">
        <f t="shared" ca="1" si="138"/>
        <v>0.23325950079498142</v>
      </c>
      <c r="IU105" s="1">
        <f t="shared" ca="1" si="138"/>
        <v>2.2772239969241347E-2</v>
      </c>
      <c r="IV105" s="1">
        <f t="shared" ca="1" si="138"/>
        <v>1.7089728936237381E-2</v>
      </c>
      <c r="IW105" s="1">
        <f t="shared" ca="1" si="138"/>
        <v>0.12849818861961715</v>
      </c>
      <c r="IX105" s="1">
        <f t="shared" ca="1" si="120"/>
        <v>0.12949139444822491</v>
      </c>
      <c r="IY105" s="1">
        <f t="shared" ca="1" si="120"/>
        <v>6.8432780888094624E-2</v>
      </c>
      <c r="IZ105" s="1">
        <f t="shared" ca="1" si="120"/>
        <v>0.15550565474304842</v>
      </c>
      <c r="JA105" s="1">
        <f t="shared" ca="1" si="120"/>
        <v>7.5186217787736362E-2</v>
      </c>
      <c r="JB105" s="1">
        <f t="shared" ca="1" si="120"/>
        <v>3.5235835988662645E-2</v>
      </c>
      <c r="JC105" s="1">
        <f t="shared" ca="1" si="120"/>
        <v>0.21250610465373268</v>
      </c>
      <c r="JD105" s="1">
        <f t="shared" ca="1" si="120"/>
        <v>0.11946305332305725</v>
      </c>
      <c r="JE105" s="1">
        <f t="shared" ca="1" si="120"/>
        <v>0.28101005597198925</v>
      </c>
      <c r="JF105" s="1">
        <f t="shared" ca="1" si="120"/>
        <v>1.4041925442499525E-2</v>
      </c>
      <c r="JG105" s="1">
        <f t="shared" ca="1" si="120"/>
        <v>0.29043029547484212</v>
      </c>
      <c r="JH105" s="1">
        <f t="shared" ca="1" si="120"/>
        <v>0.23908586241181093</v>
      </c>
      <c r="JI105" s="1">
        <f t="shared" ca="1" si="120"/>
        <v>0.13541689796197584</v>
      </c>
      <c r="JJ105" s="1">
        <f t="shared" ca="1" si="120"/>
        <v>0.1328727898706554</v>
      </c>
    </row>
    <row r="106" spans="1:270" ht="15" x14ac:dyDescent="0.2">
      <c r="A106" s="1">
        <f t="shared" ref="A106:P118" ca="1" si="140">RAND()*0.3</f>
        <v>0.20568868671244814</v>
      </c>
      <c r="B106" s="1">
        <f t="shared" ca="1" si="140"/>
        <v>0.27719186969493564</v>
      </c>
      <c r="C106" s="1">
        <f t="shared" ca="1" si="140"/>
        <v>8.5768258552385637E-2</v>
      </c>
      <c r="D106" s="1">
        <f t="shared" ca="1" si="140"/>
        <v>0.12068634530802078</v>
      </c>
      <c r="E106" s="1">
        <f t="shared" ca="1" si="140"/>
        <v>0.26042410255639264</v>
      </c>
      <c r="F106" s="1">
        <f t="shared" ca="1" si="140"/>
        <v>8.7984492199124978E-2</v>
      </c>
      <c r="G106" s="1">
        <f t="shared" ca="1" si="140"/>
        <v>0.1413240811387074</v>
      </c>
      <c r="H106" s="1">
        <f t="shared" ca="1" si="140"/>
        <v>2.9745513471942452E-2</v>
      </c>
      <c r="I106" s="1">
        <f t="shared" ca="1" si="140"/>
        <v>5.7926779500714426E-2</v>
      </c>
      <c r="J106" s="1">
        <f t="shared" ca="1" si="140"/>
        <v>0.24738404277267118</v>
      </c>
      <c r="K106" s="1">
        <f t="shared" ca="1" si="140"/>
        <v>0.15980733103713723</v>
      </c>
      <c r="L106" s="1">
        <f t="shared" ca="1" si="140"/>
        <v>7.3072382825775342E-2</v>
      </c>
      <c r="M106" s="1">
        <f t="shared" ca="1" si="140"/>
        <v>0.17538360330879063</v>
      </c>
      <c r="N106" s="1">
        <f t="shared" ca="1" si="140"/>
        <v>0.1820566405649221</v>
      </c>
      <c r="O106" s="1">
        <f t="shared" ca="1" si="140"/>
        <v>0.12252506576048711</v>
      </c>
      <c r="P106" s="1">
        <f t="shared" ca="1" si="140"/>
        <v>0.26608544852980531</v>
      </c>
      <c r="Q106" s="1">
        <f t="shared" ca="1" si="139"/>
        <v>0.2949855935074131</v>
      </c>
      <c r="R106" s="1">
        <f t="shared" ca="1" si="139"/>
        <v>7.8576963662592605E-2</v>
      </c>
      <c r="S106" s="1">
        <f t="shared" ca="1" si="139"/>
        <v>0.17030540076105802</v>
      </c>
      <c r="T106" s="1">
        <f t="shared" ca="1" si="139"/>
        <v>3.8154614941139128E-2</v>
      </c>
      <c r="U106" s="1">
        <f t="shared" ca="1" si="139"/>
        <v>0.11887759975179574</v>
      </c>
      <c r="V106" s="1">
        <f t="shared" ca="1" si="139"/>
        <v>0.12485913474634347</v>
      </c>
      <c r="W106" s="1">
        <f t="shared" ca="1" si="139"/>
        <v>4.7686202727743373E-3</v>
      </c>
      <c r="X106" s="1">
        <f t="shared" ca="1" si="139"/>
        <v>0.24397257884375803</v>
      </c>
      <c r="Y106" s="1">
        <f t="shared" ca="1" si="139"/>
        <v>0.16130346203153426</v>
      </c>
      <c r="Z106" s="1">
        <f t="shared" ca="1" si="139"/>
        <v>0.11459783373114101</v>
      </c>
      <c r="AA106" s="1">
        <f t="shared" ca="1" si="139"/>
        <v>7.2952771020074789E-2</v>
      </c>
      <c r="AB106" s="1">
        <f t="shared" ca="1" si="139"/>
        <v>4.9618988047910768E-2</v>
      </c>
      <c r="AC106" s="1">
        <f t="shared" ca="1" si="139"/>
        <v>3.9004014142680787E-2</v>
      </c>
      <c r="AD106" s="1">
        <f t="shared" ca="1" si="139"/>
        <v>6.086730141742336E-3</v>
      </c>
      <c r="AE106" s="1">
        <f t="shared" ca="1" si="139"/>
        <v>9.9659874375469804E-2</v>
      </c>
      <c r="AF106" s="1">
        <f t="shared" ca="1" si="126"/>
        <v>9.6240274539161758E-2</v>
      </c>
      <c r="AG106" s="1">
        <f t="shared" ca="1" si="126"/>
        <v>5.7997475404762307E-2</v>
      </c>
      <c r="AH106" s="1">
        <f t="shared" ca="1" si="126"/>
        <v>3.132243198009619E-2</v>
      </c>
      <c r="AI106" s="1">
        <f t="shared" ca="1" si="126"/>
        <v>6.4648542161721848E-2</v>
      </c>
      <c r="AJ106" s="1">
        <f t="shared" ca="1" si="126"/>
        <v>0.27357723437680825</v>
      </c>
      <c r="AK106" s="1">
        <f t="shared" ca="1" si="126"/>
        <v>2.1034867848180861E-2</v>
      </c>
      <c r="AL106" s="1">
        <f t="shared" ca="1" si="126"/>
        <v>8.1999803453729272E-2</v>
      </c>
      <c r="AM106" s="1">
        <f t="shared" ca="1" si="126"/>
        <v>9.4885902965010774E-2</v>
      </c>
      <c r="AN106" s="1">
        <f t="shared" ca="1" si="126"/>
        <v>7.1559005158017552E-2</v>
      </c>
      <c r="AO106" s="1">
        <f t="shared" ca="1" si="126"/>
        <v>9.1817580002767733E-3</v>
      </c>
      <c r="AP106" s="1">
        <f t="shared" ca="1" si="126"/>
        <v>1.9635597414295104E-3</v>
      </c>
      <c r="AQ106" s="1">
        <f t="shared" ca="1" si="126"/>
        <v>0.22454829995646136</v>
      </c>
      <c r="AR106" s="1">
        <f t="shared" ca="1" si="126"/>
        <v>2.1300514068095876E-2</v>
      </c>
      <c r="AS106" s="1">
        <f t="shared" ca="1" si="126"/>
        <v>6.7305555285462754E-2</v>
      </c>
      <c r="AT106" s="1">
        <f t="shared" ca="1" si="126"/>
        <v>0.16959666607232193</v>
      </c>
      <c r="AU106" s="1">
        <f t="shared" ca="1" si="126"/>
        <v>5.8579032525224117E-2</v>
      </c>
      <c r="AV106" s="1">
        <f t="shared" ca="1" si="124"/>
        <v>7.1685671027502729E-2</v>
      </c>
      <c r="AW106" s="1">
        <f t="shared" ca="1" si="124"/>
        <v>0.10530725173127489</v>
      </c>
      <c r="AX106" s="1">
        <f t="shared" ca="1" si="124"/>
        <v>1.9925685618080179E-2</v>
      </c>
      <c r="AY106" s="1">
        <f t="shared" ca="1" si="124"/>
        <v>0.15211543503883743</v>
      </c>
      <c r="AZ106" s="1">
        <f t="shared" ca="1" si="124"/>
        <v>0.12310932251678043</v>
      </c>
      <c r="BA106" s="1">
        <f t="shared" ca="1" si="124"/>
        <v>5.6729894073055231E-2</v>
      </c>
      <c r="BB106" s="1">
        <f t="shared" ca="1" si="124"/>
        <v>0.11337643485518996</v>
      </c>
      <c r="BC106" s="1">
        <f t="shared" ca="1" si="124"/>
        <v>0.15700298108639807</v>
      </c>
      <c r="BD106" s="1">
        <f t="shared" ca="1" si="124"/>
        <v>5.5427115476028741E-3</v>
      </c>
      <c r="BE106" s="1">
        <f t="shared" ca="1" si="124"/>
        <v>4.0088643141617461E-2</v>
      </c>
      <c r="BF106" s="1">
        <f t="shared" ca="1" si="124"/>
        <v>0.24794288060023614</v>
      </c>
      <c r="BG106" s="1">
        <f t="shared" ca="1" si="124"/>
        <v>3.3599780723154546E-2</v>
      </c>
      <c r="BH106" s="1">
        <f t="shared" ca="1" si="124"/>
        <v>0.19342756567446079</v>
      </c>
      <c r="BI106" s="1">
        <f t="shared" ca="1" si="124"/>
        <v>0.26122283944142788</v>
      </c>
      <c r="BJ106" s="1">
        <f t="shared" ca="1" si="124"/>
        <v>0.24756572395000367</v>
      </c>
      <c r="BK106" s="1">
        <f t="shared" ca="1" si="130"/>
        <v>6.7157815662523837E-2</v>
      </c>
      <c r="BL106" s="1">
        <f t="shared" ca="1" si="130"/>
        <v>4.7077025372301781E-2</v>
      </c>
      <c r="BM106" s="1">
        <f t="shared" ca="1" si="130"/>
        <v>2.8928577586015112E-2</v>
      </c>
      <c r="BN106" s="1">
        <f t="shared" ca="1" si="130"/>
        <v>3.5075312770306087E-2</v>
      </c>
      <c r="BO106" s="1">
        <f t="shared" ca="1" si="130"/>
        <v>0.28196114475901751</v>
      </c>
      <c r="BP106" s="1">
        <f t="shared" ca="1" si="130"/>
        <v>0.13468485140115954</v>
      </c>
      <c r="BQ106" s="1">
        <f t="shared" ca="1" si="130"/>
        <v>0.1901713019410991</v>
      </c>
      <c r="BR106" s="1">
        <f t="shared" ca="1" si="130"/>
        <v>0.27162980686248728</v>
      </c>
      <c r="BS106" s="1">
        <f t="shared" ca="1" si="130"/>
        <v>0.11575742430054581</v>
      </c>
      <c r="BT106" s="1">
        <f t="shared" ca="1" si="130"/>
        <v>0.16815252383737256</v>
      </c>
      <c r="BU106" s="1">
        <f t="shared" ca="1" si="130"/>
        <v>0.14866277893387495</v>
      </c>
      <c r="BV106" s="1">
        <f t="shared" ca="1" si="130"/>
        <v>0.11758939897024447</v>
      </c>
      <c r="BW106" s="1">
        <f t="shared" ca="1" si="130"/>
        <v>0.2242557625251369</v>
      </c>
      <c r="BX106" s="1">
        <f t="shared" ca="1" si="130"/>
        <v>0.19086453682382068</v>
      </c>
      <c r="BY106" s="1">
        <f t="shared" ca="1" si="130"/>
        <v>0.11442030591610856</v>
      </c>
      <c r="BZ106" s="1">
        <f t="shared" ca="1" si="130"/>
        <v>9.3873579914927452E-2</v>
      </c>
      <c r="CA106" s="1">
        <f t="shared" ca="1" si="127"/>
        <v>0.24568402074667367</v>
      </c>
      <c r="CB106" s="1">
        <f t="shared" ca="1" si="127"/>
        <v>0.18364689311903276</v>
      </c>
      <c r="CC106" s="1">
        <f t="shared" ca="1" si="127"/>
        <v>3.1624528909747242E-2</v>
      </c>
      <c r="CD106" s="1">
        <f t="shared" ca="1" si="127"/>
        <v>0.19397118323323795</v>
      </c>
      <c r="CE106" s="1">
        <f t="shared" ca="1" si="127"/>
        <v>0.19883346635168411</v>
      </c>
      <c r="CF106" s="1">
        <f t="shared" ca="1" si="127"/>
        <v>6.057168236091137E-3</v>
      </c>
      <c r="CG106" s="1">
        <f t="shared" ca="1" si="84"/>
        <v>3.003131172270208E-2</v>
      </c>
      <c r="CH106" s="1">
        <f t="shared" ca="1" si="134"/>
        <v>2.5039109894613807E-2</v>
      </c>
      <c r="CI106" s="1">
        <f t="shared" ca="1" si="134"/>
        <v>4.0467482259925344E-2</v>
      </c>
      <c r="CJ106" s="1">
        <f t="shared" ca="1" si="134"/>
        <v>0.25417404740065097</v>
      </c>
      <c r="CK106" s="1">
        <f t="shared" ca="1" si="134"/>
        <v>0.13387802250446776</v>
      </c>
      <c r="CL106" s="1">
        <f t="shared" ca="1" si="134"/>
        <v>1.1634546561680991E-2</v>
      </c>
      <c r="CM106" s="1">
        <f t="shared" ca="1" si="134"/>
        <v>3.6791061402048193E-2</v>
      </c>
      <c r="CN106" s="1">
        <f t="shared" ca="1" si="134"/>
        <v>0.25982006286855286</v>
      </c>
      <c r="CO106" s="1">
        <f t="shared" ca="1" si="134"/>
        <v>0.22723386047604371</v>
      </c>
      <c r="CP106" s="1">
        <f t="shared" ca="1" si="134"/>
        <v>0.27936885642507686</v>
      </c>
      <c r="CQ106" s="1">
        <f t="shared" ca="1" si="134"/>
        <v>0.26152811415718891</v>
      </c>
      <c r="CR106" s="1">
        <f t="shared" ca="1" si="134"/>
        <v>0.2511330805783154</v>
      </c>
      <c r="CS106" s="1">
        <f t="shared" ca="1" si="134"/>
        <v>7.6775227616247457E-2</v>
      </c>
      <c r="CT106" s="1">
        <f t="shared" ca="1" si="134"/>
        <v>0.15405352492617636</v>
      </c>
      <c r="CU106" s="1">
        <f t="shared" ca="1" si="134"/>
        <v>0.17397091220598657</v>
      </c>
      <c r="CV106" s="1">
        <f t="shared" ca="1" si="134"/>
        <v>0.2761454592171701</v>
      </c>
      <c r="CW106" s="1">
        <f t="shared" ca="1" si="134"/>
        <v>0.12920059849918331</v>
      </c>
      <c r="CX106" s="1">
        <f t="shared" ca="1" si="132"/>
        <v>0.16844059527916136</v>
      </c>
      <c r="CY106" s="1">
        <f t="shared" ca="1" si="132"/>
        <v>0.16702288261751383</v>
      </c>
      <c r="CZ106" s="1">
        <f t="shared" ca="1" si="132"/>
        <v>0.13789283538802102</v>
      </c>
      <c r="DA106" s="1">
        <f t="shared" ca="1" si="132"/>
        <v>5.152509220144097E-2</v>
      </c>
      <c r="DB106" s="1">
        <f t="shared" ca="1" si="132"/>
        <v>0.14536772206669471</v>
      </c>
      <c r="DC106" s="1">
        <f t="shared" ca="1" si="132"/>
        <v>1.3952548005591314E-3</v>
      </c>
      <c r="DD106" s="1">
        <f t="shared" ca="1" si="132"/>
        <v>0.20749580275096943</v>
      </c>
      <c r="DE106" s="1">
        <f t="shared" ca="1" si="132"/>
        <v>0.17565237923169127</v>
      </c>
      <c r="DF106" s="1">
        <f t="shared" ca="1" si="132"/>
        <v>0.11309462268296282</v>
      </c>
      <c r="DG106" s="1">
        <f t="shared" ca="1" si="132"/>
        <v>0.15605866748648933</v>
      </c>
      <c r="DH106" s="1">
        <f t="shared" ca="1" si="132"/>
        <v>0.20438723434988065</v>
      </c>
      <c r="DI106" s="1">
        <f t="shared" ca="1" si="132"/>
        <v>6.4865783397047017E-2</v>
      </c>
      <c r="DJ106" s="1">
        <f t="shared" ca="1" si="132"/>
        <v>0.28164694344087976</v>
      </c>
      <c r="DK106" s="1">
        <f t="shared" ca="1" si="132"/>
        <v>0.23341962596284999</v>
      </c>
      <c r="DL106" s="1">
        <f t="shared" ca="1" si="132"/>
        <v>0.10820609648063868</v>
      </c>
      <c r="DM106" s="1">
        <f t="shared" ca="1" si="106"/>
        <v>8.2736506722114356E-2</v>
      </c>
      <c r="DN106" s="1">
        <f t="shared" ca="1" si="106"/>
        <v>1.3474135141584864E-2</v>
      </c>
      <c r="DO106" s="1">
        <f t="shared" ca="1" si="106"/>
        <v>8.6473673163176126E-2</v>
      </c>
      <c r="DP106" s="1">
        <f t="shared" ca="1" si="106"/>
        <v>0.28928734926131511</v>
      </c>
      <c r="DQ106" s="1">
        <f t="shared" ca="1" si="106"/>
        <v>5.6403784069281503E-2</v>
      </c>
      <c r="DR106" s="1">
        <f t="shared" ca="1" si="106"/>
        <v>3.2884925805247399E-2</v>
      </c>
      <c r="DS106" s="1">
        <f t="shared" ca="1" si="102"/>
        <v>0.19667861312498339</v>
      </c>
      <c r="DT106" s="1">
        <f t="shared" ca="1" si="102"/>
        <v>0.27137076002954147</v>
      </c>
      <c r="DU106" s="1">
        <f t="shared" ca="1" si="99"/>
        <v>0.11452385451016772</v>
      </c>
      <c r="DV106" s="1">
        <f t="shared" ca="1" si="133"/>
        <v>0.12355240195390604</v>
      </c>
      <c r="DW106" s="1">
        <f t="shared" ca="1" si="133"/>
        <v>0.28145163704225146</v>
      </c>
      <c r="DX106" s="1">
        <f t="shared" ca="1" si="133"/>
        <v>0.20738398741085548</v>
      </c>
      <c r="DY106" s="1">
        <f t="shared" ca="1" si="133"/>
        <v>3.3389687986914648E-2</v>
      </c>
      <c r="DZ106" s="1">
        <f t="shared" ca="1" si="133"/>
        <v>0.22538226531841762</v>
      </c>
      <c r="EA106" s="1">
        <f t="shared" ca="1" si="133"/>
        <v>0.29376560091266934</v>
      </c>
      <c r="EB106" s="1">
        <f t="shared" ca="1" si="133"/>
        <v>8.4744952786331748E-2</v>
      </c>
      <c r="EC106" s="1">
        <f t="shared" ca="1" si="133"/>
        <v>0.10706089339565965</v>
      </c>
      <c r="ED106" s="1">
        <f t="shared" ca="1" si="133"/>
        <v>7.6124042576521972E-2</v>
      </c>
      <c r="EE106" s="1">
        <f t="shared" ca="1" si="133"/>
        <v>1.2545747770675696E-2</v>
      </c>
      <c r="EF106" s="1">
        <f t="shared" ca="1" si="133"/>
        <v>0.1373565972077305</v>
      </c>
      <c r="EG106" s="1">
        <f t="shared" ca="1" si="133"/>
        <v>1.4598396427194115E-2</v>
      </c>
      <c r="EH106" s="1">
        <f t="shared" ca="1" si="133"/>
        <v>0.17009968684511723</v>
      </c>
      <c r="EI106" s="1">
        <f t="shared" ca="1" si="133"/>
        <v>6.4843876344148982E-2</v>
      </c>
      <c r="EJ106" s="1">
        <f t="shared" ca="1" si="133"/>
        <v>0.14255596018311498</v>
      </c>
      <c r="EK106" s="1">
        <f t="shared" ca="1" si="133"/>
        <v>0.19566331853139415</v>
      </c>
      <c r="EL106" s="1">
        <f t="shared" ca="1" si="131"/>
        <v>0.16510331764589037</v>
      </c>
      <c r="EM106" s="1">
        <f t="shared" ca="1" si="131"/>
        <v>7.4198284130064379E-2</v>
      </c>
      <c r="EN106" s="1">
        <f t="shared" ca="1" si="131"/>
        <v>0.20785916255378781</v>
      </c>
      <c r="EO106" s="1">
        <f t="shared" ca="1" si="131"/>
        <v>0.29514759682865604</v>
      </c>
      <c r="EP106" s="1">
        <f t="shared" ca="1" si="131"/>
        <v>0.19080598827779444</v>
      </c>
      <c r="EQ106" s="1">
        <f t="shared" ca="1" si="136"/>
        <v>0.23837370437613337</v>
      </c>
      <c r="ER106" s="1">
        <f t="shared" ca="1" si="136"/>
        <v>0.17007067170798312</v>
      </c>
      <c r="ES106" s="1">
        <f t="shared" ca="1" si="136"/>
        <v>3.5413521659621583E-2</v>
      </c>
      <c r="ET106" s="1">
        <f t="shared" ca="1" si="136"/>
        <v>0.1416719079038907</v>
      </c>
      <c r="EU106" s="1">
        <f t="shared" ca="1" si="136"/>
        <v>0.18717892522880389</v>
      </c>
      <c r="EV106" s="1">
        <f t="shared" ca="1" si="136"/>
        <v>7.5462290129041848E-2</v>
      </c>
      <c r="EW106" s="1">
        <f t="shared" ca="1" si="136"/>
        <v>0.18331885318729715</v>
      </c>
      <c r="EX106" s="1">
        <f t="shared" ca="1" si="136"/>
        <v>0.11359806350563931</v>
      </c>
      <c r="EY106" s="1">
        <f t="shared" ca="1" si="136"/>
        <v>0.29328154510573473</v>
      </c>
      <c r="EZ106" s="1">
        <f t="shared" ca="1" si="136"/>
        <v>4.3124426186226347E-2</v>
      </c>
      <c r="FA106" s="1">
        <f t="shared" ca="1" si="136"/>
        <v>9.1660602678163908E-2</v>
      </c>
      <c r="FB106" s="1">
        <f t="shared" ca="1" si="136"/>
        <v>0.18898921102281785</v>
      </c>
      <c r="FC106" s="1">
        <f t="shared" ca="1" si="136"/>
        <v>0.26060264930880528</v>
      </c>
      <c r="FD106" s="1">
        <f t="shared" ca="1" si="136"/>
        <v>0.21886843886790061</v>
      </c>
      <c r="FE106" s="1">
        <f t="shared" ca="1" si="136"/>
        <v>0.27720667361214996</v>
      </c>
      <c r="FF106" s="1">
        <f t="shared" ca="1" si="136"/>
        <v>0.12740170180031676</v>
      </c>
      <c r="FG106" s="1">
        <f t="shared" ca="1" si="135"/>
        <v>0.28816177831401224</v>
      </c>
      <c r="FH106" s="1">
        <f t="shared" ca="1" si="135"/>
        <v>7.0337285107578404E-2</v>
      </c>
      <c r="FI106" s="1">
        <f t="shared" ca="1" si="135"/>
        <v>0.16089299612128682</v>
      </c>
      <c r="FJ106" s="1">
        <f t="shared" ca="1" si="135"/>
        <v>0.12230166694623495</v>
      </c>
      <c r="FK106" s="1">
        <f t="shared" ca="1" si="135"/>
        <v>0.18855210609952847</v>
      </c>
      <c r="FL106" s="1">
        <f t="shared" ca="1" si="118"/>
        <v>0.27834113088731666</v>
      </c>
      <c r="FM106" s="1">
        <f t="shared" ca="1" si="118"/>
        <v>0.15928287193009552</v>
      </c>
      <c r="FN106" s="1">
        <f t="shared" ca="1" si="118"/>
        <v>8.7356337735141926E-2</v>
      </c>
      <c r="FO106" s="1">
        <f t="shared" ca="1" si="117"/>
        <v>6.2799639700389223E-2</v>
      </c>
      <c r="FP106" s="1">
        <f t="shared" ca="1" si="117"/>
        <v>2.5913140821186776E-2</v>
      </c>
      <c r="FQ106" s="1">
        <f t="shared" ca="1" si="117"/>
        <v>0.2195718943021869</v>
      </c>
      <c r="FR106" s="1">
        <f t="shared" ca="1" si="77"/>
        <v>7.472091465560235E-2</v>
      </c>
      <c r="FS106" s="1">
        <f t="shared" ca="1" si="123"/>
        <v>0.25806307539086321</v>
      </c>
      <c r="FT106" s="1">
        <f t="shared" ca="1" si="123"/>
        <v>0.13496127187939075</v>
      </c>
      <c r="FU106" s="1">
        <f t="shared" ca="1" si="123"/>
        <v>0.28485402380996777</v>
      </c>
      <c r="FV106" s="1">
        <f t="shared" ca="1" si="123"/>
        <v>0.21458666419974298</v>
      </c>
      <c r="FW106" s="1">
        <f t="shared" ca="1" si="123"/>
        <v>7.3124183827585051E-2</v>
      </c>
      <c r="FX106" s="1">
        <f t="shared" ca="1" si="123"/>
        <v>0.25521725664911421</v>
      </c>
      <c r="FY106" s="1">
        <f t="shared" ca="1" si="123"/>
        <v>0.17319804511622822</v>
      </c>
      <c r="FZ106" s="1">
        <f t="shared" ca="1" si="123"/>
        <v>0.17571075866732971</v>
      </c>
      <c r="GA106" s="1">
        <f t="shared" ca="1" si="123"/>
        <v>0.20275357883630762</v>
      </c>
      <c r="GB106" s="1">
        <f t="shared" ca="1" si="123"/>
        <v>3.9762946183636204E-2</v>
      </c>
      <c r="GC106" s="1">
        <f t="shared" ca="1" si="123"/>
        <v>0.15374674090582016</v>
      </c>
      <c r="GD106" s="1">
        <f t="shared" ca="1" si="123"/>
        <v>0.18105069029721862</v>
      </c>
      <c r="GE106" s="1">
        <f t="shared" ca="1" si="123"/>
        <v>0.28846745861779993</v>
      </c>
      <c r="GF106" s="1">
        <f t="shared" ca="1" si="123"/>
        <v>0.26089185363900841</v>
      </c>
      <c r="GG106" s="1">
        <f t="shared" ca="1" si="123"/>
        <v>0.21730053892537576</v>
      </c>
      <c r="GH106" s="1">
        <f t="shared" ref="GH106:GW118" ca="1" si="141">RAND()*0.3</f>
        <v>7.3984719778987018E-2</v>
      </c>
      <c r="GI106" s="1">
        <f t="shared" ca="1" si="141"/>
        <v>0.16299263891586138</v>
      </c>
      <c r="GJ106" s="1">
        <f t="shared" ca="1" si="141"/>
        <v>0.16090809175704449</v>
      </c>
      <c r="GK106" s="1">
        <f t="shared" ca="1" si="141"/>
        <v>0.2720391806564737</v>
      </c>
      <c r="GL106" s="1">
        <f t="shared" ca="1" si="122"/>
        <v>1.5667438831368562E-3</v>
      </c>
      <c r="GM106" s="1">
        <f t="shared" ca="1" si="122"/>
        <v>0.21718636671301025</v>
      </c>
      <c r="GN106" s="1">
        <f t="shared" ca="1" si="122"/>
        <v>9.608262620283238E-2</v>
      </c>
      <c r="GO106" s="1">
        <f t="shared" ca="1" si="122"/>
        <v>0.22082127910013136</v>
      </c>
      <c r="GP106" s="1">
        <f t="shared" ca="1" si="122"/>
        <v>0.23198928301599761</v>
      </c>
      <c r="GQ106" s="1">
        <f t="shared" ca="1" si="122"/>
        <v>1.1784760786044091E-2</v>
      </c>
      <c r="GR106" s="1">
        <f t="shared" ca="1" si="122"/>
        <v>3.1776397127825491E-2</v>
      </c>
      <c r="GS106" s="1">
        <f t="shared" ca="1" si="122"/>
        <v>0.16942812534029289</v>
      </c>
      <c r="GT106" s="1">
        <f t="shared" ca="1" si="122"/>
        <v>0.21956729144167134</v>
      </c>
      <c r="GU106" s="1">
        <f t="shared" ca="1" si="122"/>
        <v>0.23100253166195739</v>
      </c>
      <c r="GV106" s="1">
        <f t="shared" ca="1" si="122"/>
        <v>2.1986783161202839E-3</v>
      </c>
      <c r="GW106" s="1">
        <f t="shared" ca="1" si="122"/>
        <v>0.26677045713799447</v>
      </c>
      <c r="GX106" s="1">
        <f t="shared" ca="1" si="128"/>
        <v>3.6128347575323724E-2</v>
      </c>
      <c r="GY106" s="1">
        <f t="shared" ca="1" si="128"/>
        <v>9.9661310712135506E-2</v>
      </c>
      <c r="GZ106" s="1">
        <f t="shared" ca="1" si="128"/>
        <v>0.27500225952593049</v>
      </c>
      <c r="HA106" s="1">
        <f t="shared" ca="1" si="128"/>
        <v>9.1575474565925588E-2</v>
      </c>
      <c r="HB106" s="1">
        <f t="shared" ca="1" si="128"/>
        <v>3.8816776887850048E-2</v>
      </c>
      <c r="HC106" s="1">
        <f t="shared" ca="1" si="128"/>
        <v>5.6236693750352701E-2</v>
      </c>
      <c r="HD106" s="1">
        <f t="shared" ca="1" si="128"/>
        <v>0.22047657466043574</v>
      </c>
      <c r="HE106" s="1">
        <f t="shared" ca="1" si="128"/>
        <v>0.21182777632187239</v>
      </c>
      <c r="HF106" s="1">
        <f t="shared" ca="1" si="128"/>
        <v>0.21384137355895944</v>
      </c>
      <c r="HG106" s="1">
        <f t="shared" ca="1" si="129"/>
        <v>0.29054296118079764</v>
      </c>
      <c r="HH106" s="1">
        <f t="shared" ca="1" si="129"/>
        <v>0.17440376381044692</v>
      </c>
      <c r="HI106" s="1">
        <f t="shared" ca="1" si="129"/>
        <v>3.8911071508994075E-2</v>
      </c>
      <c r="HJ106" s="1">
        <f t="shared" ca="1" si="129"/>
        <v>5.5417665020867743E-2</v>
      </c>
      <c r="HK106" s="1">
        <f t="shared" ca="1" si="129"/>
        <v>0.26302180316989554</v>
      </c>
      <c r="HL106" s="1">
        <f t="shared" ca="1" si="129"/>
        <v>0.12733017639673511</v>
      </c>
      <c r="HM106" s="1">
        <f t="shared" ca="1" si="129"/>
        <v>0.1553639043077216</v>
      </c>
      <c r="HN106" s="1">
        <f t="shared" ca="1" si="129"/>
        <v>2.6496725620973459E-2</v>
      </c>
      <c r="HO106" s="1">
        <f t="shared" ca="1" si="129"/>
        <v>0.27413740947622672</v>
      </c>
      <c r="HP106" s="1">
        <f t="shared" ca="1" si="129"/>
        <v>7.325966372135076E-2</v>
      </c>
      <c r="HQ106" s="1">
        <f t="shared" ca="1" si="129"/>
        <v>0.22387518591568151</v>
      </c>
      <c r="HR106" s="1">
        <f t="shared" ca="1" si="129"/>
        <v>0.20875320872489217</v>
      </c>
      <c r="HS106" s="1">
        <f t="shared" ca="1" si="129"/>
        <v>6.6269079292418889E-2</v>
      </c>
      <c r="HT106" s="1">
        <f t="shared" ca="1" si="129"/>
        <v>1.4070573230668881E-2</v>
      </c>
      <c r="HU106" s="1">
        <f t="shared" ca="1" si="129"/>
        <v>8.2075682839322539E-2</v>
      </c>
      <c r="HV106" s="1">
        <f t="shared" ca="1" si="129"/>
        <v>0.22008393562907413</v>
      </c>
      <c r="HW106" s="1">
        <f t="shared" ca="1" si="125"/>
        <v>5.4939790117805254E-2</v>
      </c>
      <c r="HX106" s="1">
        <f t="shared" ca="1" si="125"/>
        <v>0.20701426671737549</v>
      </c>
      <c r="HY106" s="1">
        <f t="shared" ca="1" si="125"/>
        <v>2.5294890866837803E-2</v>
      </c>
      <c r="HZ106" s="1">
        <f t="shared" ca="1" si="125"/>
        <v>2.2850201540841695E-2</v>
      </c>
      <c r="IA106" s="1">
        <f t="shared" ca="1" si="125"/>
        <v>0.12153321280682458</v>
      </c>
      <c r="IB106" s="1">
        <f t="shared" ca="1" si="125"/>
        <v>4.6915955954116663E-2</v>
      </c>
      <c r="IC106" s="1">
        <f t="shared" ca="1" si="125"/>
        <v>0.27656202730747376</v>
      </c>
      <c r="ID106" s="1">
        <f t="shared" ca="1" si="116"/>
        <v>0.12250497920373934</v>
      </c>
      <c r="IE106" s="1">
        <f t="shared" ca="1" si="115"/>
        <v>0.29987558563863304</v>
      </c>
      <c r="IF106" s="1">
        <f t="shared" ca="1" si="115"/>
        <v>0.12967865701413794</v>
      </c>
      <c r="IG106" s="1">
        <f t="shared" ca="1" si="115"/>
        <v>9.1000485080633201E-2</v>
      </c>
      <c r="IH106" s="1">
        <f t="shared" ca="1" si="138"/>
        <v>7.3046746763213224E-2</v>
      </c>
      <c r="II106" s="1">
        <f t="shared" ca="1" si="138"/>
        <v>0.26742982901819862</v>
      </c>
      <c r="IJ106" s="1">
        <f t="shared" ca="1" si="138"/>
        <v>0.15726415482078795</v>
      </c>
      <c r="IK106" s="1">
        <f t="shared" ca="1" si="138"/>
        <v>0.21468285559587449</v>
      </c>
      <c r="IL106" s="1">
        <f t="shared" ca="1" si="138"/>
        <v>5.4893875417711957E-2</v>
      </c>
      <c r="IM106" s="1">
        <f t="shared" ca="1" si="138"/>
        <v>0.25082477818304871</v>
      </c>
      <c r="IN106" s="1">
        <f t="shared" ca="1" si="138"/>
        <v>0.2847110660357115</v>
      </c>
      <c r="IO106" s="1">
        <f t="shared" ca="1" si="138"/>
        <v>0.22551070329653808</v>
      </c>
      <c r="IP106" s="1">
        <f t="shared" ca="1" si="138"/>
        <v>0.12812703271633982</v>
      </c>
      <c r="IQ106" s="1">
        <f t="shared" ca="1" si="138"/>
        <v>0.23503312951945787</v>
      </c>
      <c r="IR106" s="1">
        <f t="shared" ca="1" si="138"/>
        <v>4.4443277419657798E-2</v>
      </c>
      <c r="IS106" s="1">
        <f t="shared" ca="1" si="138"/>
        <v>0.25700199780496286</v>
      </c>
      <c r="IT106" s="1">
        <f t="shared" ca="1" si="138"/>
        <v>3.4137063482296601E-2</v>
      </c>
      <c r="IU106" s="1">
        <f t="shared" ca="1" si="138"/>
        <v>6.4596634677046239E-2</v>
      </c>
      <c r="IV106" s="1">
        <f t="shared" ca="1" si="138"/>
        <v>0.2954388539318954</v>
      </c>
      <c r="IW106" s="1">
        <f t="shared" ca="1" si="138"/>
        <v>0.28818387658934624</v>
      </c>
      <c r="IX106" s="1">
        <f t="shared" ca="1" si="120"/>
        <v>0.27111350419797109</v>
      </c>
      <c r="IY106" s="1">
        <f t="shared" ca="1" si="120"/>
        <v>4.2226160310886553E-3</v>
      </c>
      <c r="IZ106" s="1">
        <f t="shared" ca="1" si="120"/>
        <v>0.26973198907446488</v>
      </c>
      <c r="JA106" s="1">
        <f t="shared" ca="1" si="120"/>
        <v>0.22492529782079676</v>
      </c>
      <c r="JB106" s="1">
        <f t="shared" ca="1" si="120"/>
        <v>7.8495421651421423E-3</v>
      </c>
      <c r="JC106" s="1">
        <f t="shared" ca="1" si="120"/>
        <v>0.17792488695179368</v>
      </c>
      <c r="JD106" s="1">
        <f t="shared" ca="1" si="120"/>
        <v>6.5614959201834758E-2</v>
      </c>
      <c r="JE106" s="1">
        <f t="shared" ca="1" si="120"/>
        <v>0.11606007493190398</v>
      </c>
      <c r="JF106" s="1">
        <f t="shared" ca="1" si="120"/>
        <v>0.2903042122804827</v>
      </c>
      <c r="JG106" s="1">
        <f t="shared" ca="1" si="120"/>
        <v>0.22649738471553832</v>
      </c>
      <c r="JH106" s="1">
        <f t="shared" ca="1" si="120"/>
        <v>0.29661939603499338</v>
      </c>
      <c r="JI106" s="1">
        <f t="shared" ca="1" si="120"/>
        <v>0.26063748651285701</v>
      </c>
      <c r="JJ106" s="1">
        <f t="shared" ca="1" si="120"/>
        <v>0.17807283179729916</v>
      </c>
    </row>
    <row r="107" spans="1:270" ht="15" x14ac:dyDescent="0.2">
      <c r="A107" s="1">
        <f t="shared" ca="1" si="140"/>
        <v>0.10791648729043314</v>
      </c>
      <c r="B107" s="1">
        <f t="shared" ca="1" si="140"/>
        <v>4.2488491282131342E-2</v>
      </c>
      <c r="C107" s="1">
        <f t="shared" ca="1" si="140"/>
        <v>0.26605030062131119</v>
      </c>
      <c r="D107" s="1">
        <f t="shared" ca="1" si="140"/>
        <v>0.25184822238174753</v>
      </c>
      <c r="E107" s="1">
        <f t="shared" ca="1" si="140"/>
        <v>6.4254343414666279E-2</v>
      </c>
      <c r="F107" s="1">
        <f t="shared" ca="1" si="140"/>
        <v>0.27233988205062898</v>
      </c>
      <c r="G107" s="1">
        <f t="shared" ca="1" si="140"/>
        <v>0.14773793774867108</v>
      </c>
      <c r="H107" s="1">
        <f t="shared" ca="1" si="140"/>
        <v>8.6230939520604538E-2</v>
      </c>
      <c r="I107" s="1">
        <f t="shared" ca="1" si="140"/>
        <v>7.2126128145529947E-2</v>
      </c>
      <c r="J107" s="1">
        <f t="shared" ca="1" si="140"/>
        <v>9.7726857442427262E-3</v>
      </c>
      <c r="K107" s="1">
        <f t="shared" ca="1" si="140"/>
        <v>6.4018074823368035E-2</v>
      </c>
      <c r="L107" s="1">
        <f t="shared" ca="1" si="140"/>
        <v>7.0364657968850441E-2</v>
      </c>
      <c r="M107" s="1">
        <f t="shared" ca="1" si="140"/>
        <v>0.26797569740656513</v>
      </c>
      <c r="N107" s="1">
        <f t="shared" ca="1" si="140"/>
        <v>0.12262838892370734</v>
      </c>
      <c r="O107" s="1">
        <f t="shared" ca="1" si="140"/>
        <v>0.21696324840307304</v>
      </c>
      <c r="P107" s="1">
        <f t="shared" ca="1" si="140"/>
        <v>8.4365072836902644E-2</v>
      </c>
      <c r="Q107" s="1">
        <f t="shared" ca="1" si="139"/>
        <v>9.782156157087972E-2</v>
      </c>
      <c r="R107" s="1">
        <f t="shared" ca="1" si="139"/>
        <v>0.29715539943290831</v>
      </c>
      <c r="S107" s="1">
        <f t="shared" ca="1" si="139"/>
        <v>0.10309647077621352</v>
      </c>
      <c r="T107" s="1">
        <f t="shared" ca="1" si="139"/>
        <v>0.1342860905213514</v>
      </c>
      <c r="U107" s="1">
        <f t="shared" ca="1" si="139"/>
        <v>0.18739595295929054</v>
      </c>
      <c r="V107" s="1">
        <f t="shared" ca="1" si="139"/>
        <v>7.1900191253824089E-2</v>
      </c>
      <c r="W107" s="1">
        <f t="shared" ca="1" si="139"/>
        <v>0.25253549958226706</v>
      </c>
      <c r="X107" s="1">
        <f t="shared" ca="1" si="139"/>
        <v>5.3736504344455517E-2</v>
      </c>
      <c r="Y107" s="1">
        <f t="shared" ca="1" si="139"/>
        <v>0.25187691979926208</v>
      </c>
      <c r="Z107" s="1">
        <f t="shared" ca="1" si="139"/>
        <v>0.26405960166347664</v>
      </c>
      <c r="AA107" s="1">
        <f t="shared" ca="1" si="139"/>
        <v>4.4316576356230965E-2</v>
      </c>
      <c r="AB107" s="1">
        <f t="shared" ca="1" si="139"/>
        <v>0.26541557381216213</v>
      </c>
      <c r="AC107" s="1">
        <f t="shared" ca="1" si="139"/>
        <v>0.21970206420069402</v>
      </c>
      <c r="AD107" s="1">
        <f t="shared" ca="1" si="139"/>
        <v>0.24421644052089997</v>
      </c>
      <c r="AE107" s="1">
        <f t="shared" ca="1" si="139"/>
        <v>0.29827185145200502</v>
      </c>
      <c r="AF107" s="1">
        <f t="shared" ca="1" si="126"/>
        <v>0.18112019530992024</v>
      </c>
      <c r="AG107" s="1">
        <f t="shared" ca="1" si="126"/>
        <v>0.24500128474943805</v>
      </c>
      <c r="AH107" s="1">
        <f t="shared" ca="1" si="126"/>
        <v>0.26976796570116246</v>
      </c>
      <c r="AI107" s="1">
        <f t="shared" ca="1" si="126"/>
        <v>4.1661979086977437E-3</v>
      </c>
      <c r="AJ107" s="1">
        <f t="shared" ca="1" si="126"/>
        <v>0.17062165143454452</v>
      </c>
      <c r="AK107" s="1">
        <f t="shared" ca="1" si="126"/>
        <v>0.28031636003844401</v>
      </c>
      <c r="AL107" s="1">
        <f t="shared" ca="1" si="126"/>
        <v>0.25638677993396375</v>
      </c>
      <c r="AM107" s="1">
        <f t="shared" ca="1" si="126"/>
        <v>0.22443872176672305</v>
      </c>
      <c r="AN107" s="1">
        <f t="shared" ca="1" si="126"/>
        <v>0.2198542926294394</v>
      </c>
      <c r="AO107" s="1">
        <f t="shared" ca="1" si="126"/>
        <v>1.2752982821079061E-3</v>
      </c>
      <c r="AP107" s="1">
        <f t="shared" ca="1" si="126"/>
        <v>0.18283380031178581</v>
      </c>
      <c r="AQ107" s="1">
        <f t="shared" ca="1" si="126"/>
        <v>0.15440228724588431</v>
      </c>
      <c r="AR107" s="1">
        <f t="shared" ca="1" si="126"/>
        <v>7.3533554335361129E-2</v>
      </c>
      <c r="AS107" s="1">
        <f t="shared" ca="1" si="126"/>
        <v>7.1333062139252335E-2</v>
      </c>
      <c r="AT107" s="1">
        <f t="shared" ca="1" si="126"/>
        <v>0.25633599907610055</v>
      </c>
      <c r="AU107" s="1">
        <f t="shared" ca="1" si="126"/>
        <v>3.1267770612435526E-2</v>
      </c>
      <c r="AV107" s="1">
        <f t="shared" ca="1" si="124"/>
        <v>0.28010256396262528</v>
      </c>
      <c r="AW107" s="1">
        <f t="shared" ca="1" si="124"/>
        <v>0.27419303440422088</v>
      </c>
      <c r="AX107" s="1">
        <f t="shared" ca="1" si="124"/>
        <v>4.9726323836090096E-4</v>
      </c>
      <c r="AY107" s="1">
        <f t="shared" ca="1" si="124"/>
        <v>9.8871503165745014E-2</v>
      </c>
      <c r="AZ107" s="1">
        <f t="shared" ca="1" si="124"/>
        <v>8.3072323102972759E-2</v>
      </c>
      <c r="BA107" s="1">
        <f t="shared" ca="1" si="124"/>
        <v>0.21597860855582773</v>
      </c>
      <c r="BB107" s="1">
        <f t="shared" ca="1" si="124"/>
        <v>1.3599498793747566E-2</v>
      </c>
      <c r="BC107" s="1">
        <f t="shared" ca="1" si="124"/>
        <v>0.10600133886923659</v>
      </c>
      <c r="BD107" s="1">
        <f t="shared" ca="1" si="124"/>
        <v>0.24894469994047069</v>
      </c>
      <c r="BE107" s="1">
        <f t="shared" ca="1" si="124"/>
        <v>0.24691988429368728</v>
      </c>
      <c r="BF107" s="1">
        <f t="shared" ca="1" si="124"/>
        <v>0.20461096978252899</v>
      </c>
      <c r="BG107" s="1">
        <f t="shared" ca="1" si="124"/>
        <v>0.19219057798617933</v>
      </c>
      <c r="BH107" s="1">
        <f t="shared" ca="1" si="124"/>
        <v>5.6150033703737612E-2</v>
      </c>
      <c r="BI107" s="1">
        <f t="shared" ca="1" si="124"/>
        <v>2.4209372324813103E-2</v>
      </c>
      <c r="BJ107" s="1">
        <f t="shared" ca="1" si="124"/>
        <v>0.11632287041967802</v>
      </c>
      <c r="BK107" s="1">
        <f t="shared" ca="1" si="130"/>
        <v>0.17546999942432701</v>
      </c>
      <c r="BL107" s="1">
        <f t="shared" ca="1" si="130"/>
        <v>4.1260481287839566E-2</v>
      </c>
      <c r="BM107" s="1">
        <f t="shared" ca="1" si="130"/>
        <v>0.23555745765107874</v>
      </c>
      <c r="BN107" s="1">
        <f t="shared" ca="1" si="130"/>
        <v>0.13306855577634927</v>
      </c>
      <c r="BO107" s="1">
        <f t="shared" ca="1" si="130"/>
        <v>6.4918137184351701E-2</v>
      </c>
      <c r="BP107" s="1">
        <f t="shared" ca="1" si="130"/>
        <v>0.20682913265535549</v>
      </c>
      <c r="BQ107" s="1">
        <f t="shared" ca="1" si="130"/>
        <v>0.2072716069502179</v>
      </c>
      <c r="BR107" s="1">
        <f t="shared" ca="1" si="130"/>
        <v>0.12601858258393445</v>
      </c>
      <c r="BS107" s="1">
        <f t="shared" ca="1" si="130"/>
        <v>1.8667401299306439E-3</v>
      </c>
      <c r="BT107" s="1">
        <f t="shared" ca="1" si="130"/>
        <v>0.12849165947237803</v>
      </c>
      <c r="BU107" s="1">
        <f t="shared" ca="1" si="130"/>
        <v>0.17093878698580153</v>
      </c>
      <c r="BV107" s="1">
        <f t="shared" ca="1" si="130"/>
        <v>0.21206544179476863</v>
      </c>
      <c r="BW107" s="1">
        <f t="shared" ca="1" si="130"/>
        <v>0.2360859160511192</v>
      </c>
      <c r="BX107" s="1">
        <f t="shared" ca="1" si="130"/>
        <v>7.5050496613414744E-2</v>
      </c>
      <c r="BY107" s="1">
        <f t="shared" ca="1" si="130"/>
        <v>0.20856184329920918</v>
      </c>
      <c r="BZ107" s="1">
        <f t="shared" ca="1" si="130"/>
        <v>0.25082301295199089</v>
      </c>
      <c r="CA107" s="1">
        <f t="shared" ca="1" si="127"/>
        <v>7.6470157077512493E-2</v>
      </c>
      <c r="CB107" s="1">
        <f t="shared" ca="1" si="127"/>
        <v>6.2215297844936353E-2</v>
      </c>
      <c r="CC107" s="1">
        <f t="shared" ca="1" si="127"/>
        <v>0.17794329047906163</v>
      </c>
      <c r="CD107" s="1">
        <f t="shared" ca="1" si="127"/>
        <v>7.4030884113347406E-2</v>
      </c>
      <c r="CE107" s="1">
        <f t="shared" ca="1" si="127"/>
        <v>0.18905953336810946</v>
      </c>
      <c r="CF107" s="1">
        <f t="shared" ca="1" si="127"/>
        <v>0.12294378478232593</v>
      </c>
      <c r="CG107" s="1">
        <f t="shared" ca="1" si="84"/>
        <v>0.25505311149477933</v>
      </c>
      <c r="CH107" s="1">
        <f t="shared" ca="1" si="134"/>
        <v>7.4946844412643057E-2</v>
      </c>
      <c r="CI107" s="1">
        <f t="shared" ca="1" si="134"/>
        <v>0.23928712375464495</v>
      </c>
      <c r="CJ107" s="1">
        <f t="shared" ca="1" si="134"/>
        <v>0.1466578835553089</v>
      </c>
      <c r="CK107" s="1">
        <f t="shared" ca="1" si="134"/>
        <v>0.17540133426193499</v>
      </c>
      <c r="CL107" s="1">
        <f t="shared" ca="1" si="134"/>
        <v>0.10865395982766589</v>
      </c>
      <c r="CM107" s="1">
        <f t="shared" ca="1" si="134"/>
        <v>0.10670085491442276</v>
      </c>
      <c r="CN107" s="1">
        <f t="shared" ca="1" si="134"/>
        <v>2.700686338880115E-2</v>
      </c>
      <c r="CO107" s="1">
        <f t="shared" ca="1" si="134"/>
        <v>0.13362049036254889</v>
      </c>
      <c r="CP107" s="1">
        <f t="shared" ca="1" si="134"/>
        <v>0.18055626621798218</v>
      </c>
      <c r="CQ107" s="1">
        <f t="shared" ca="1" si="134"/>
        <v>0.11399749263162501</v>
      </c>
      <c r="CR107" s="1">
        <f t="shared" ca="1" si="134"/>
        <v>0.10518259031247425</v>
      </c>
      <c r="CS107" s="1">
        <f t="shared" ca="1" si="134"/>
        <v>0.14528313770674592</v>
      </c>
      <c r="CT107" s="1">
        <f t="shared" ca="1" si="134"/>
        <v>0.18887834153387728</v>
      </c>
      <c r="CU107" s="1">
        <f t="shared" ca="1" si="134"/>
        <v>0.2884524129573654</v>
      </c>
      <c r="CV107" s="1">
        <f t="shared" ca="1" si="134"/>
        <v>0.11112625877075112</v>
      </c>
      <c r="CW107" s="1">
        <f t="shared" ca="1" si="134"/>
        <v>0.12926262052509593</v>
      </c>
      <c r="CX107" s="1">
        <f t="shared" ca="1" si="132"/>
        <v>0.21969797587432946</v>
      </c>
      <c r="CY107" s="1">
        <f t="shared" ca="1" si="132"/>
        <v>0.12207800745858277</v>
      </c>
      <c r="CZ107" s="1">
        <f t="shared" ca="1" si="132"/>
        <v>0.28525517655303773</v>
      </c>
      <c r="DA107" s="1">
        <f t="shared" ca="1" si="132"/>
        <v>0.22670890222659182</v>
      </c>
      <c r="DB107" s="1">
        <f t="shared" ca="1" si="132"/>
        <v>0.10684552978668974</v>
      </c>
      <c r="DC107" s="1">
        <f t="shared" ca="1" si="132"/>
        <v>0.18425068175793402</v>
      </c>
      <c r="DD107" s="1">
        <f t="shared" ca="1" si="132"/>
        <v>0.25936398599037713</v>
      </c>
      <c r="DE107" s="1">
        <f t="shared" ca="1" si="132"/>
        <v>5.519383676641236E-2</v>
      </c>
      <c r="DF107" s="1">
        <f t="shared" ca="1" si="132"/>
        <v>0.18772159340143596</v>
      </c>
      <c r="DG107" s="1">
        <f t="shared" ca="1" si="132"/>
        <v>0.13468563398668859</v>
      </c>
      <c r="DH107" s="1">
        <f t="shared" ca="1" si="132"/>
        <v>0.14047258187576098</v>
      </c>
      <c r="DI107" s="1">
        <f t="shared" ca="1" si="132"/>
        <v>0.19174870976557792</v>
      </c>
      <c r="DJ107" s="1">
        <f t="shared" ca="1" si="132"/>
        <v>0.19338311340634851</v>
      </c>
      <c r="DK107" s="1">
        <f t="shared" ca="1" si="132"/>
        <v>0.14339819439659415</v>
      </c>
      <c r="DL107" s="1">
        <f t="shared" ca="1" si="132"/>
        <v>0.28990286467062154</v>
      </c>
      <c r="DM107" s="1">
        <f t="shared" ca="1" si="106"/>
        <v>0.28764231449466771</v>
      </c>
      <c r="DN107" s="1">
        <f t="shared" ca="1" si="106"/>
        <v>0.13876100285274112</v>
      </c>
      <c r="DO107" s="1">
        <f t="shared" ca="1" si="106"/>
        <v>0.21455239932664555</v>
      </c>
      <c r="DP107" s="1">
        <f t="shared" ca="1" si="106"/>
        <v>0.28203136310292737</v>
      </c>
      <c r="DQ107" s="1">
        <f t="shared" ca="1" si="106"/>
        <v>0.15320124714385835</v>
      </c>
      <c r="DR107" s="1">
        <f t="shared" ca="1" si="106"/>
        <v>0.25141229684380806</v>
      </c>
      <c r="DS107" s="1">
        <f t="shared" ca="1" si="102"/>
        <v>4.2862161747497386E-2</v>
      </c>
      <c r="DT107" s="1">
        <f t="shared" ca="1" si="102"/>
        <v>0.25747868391630496</v>
      </c>
      <c r="DU107" s="1">
        <f t="shared" ca="1" si="99"/>
        <v>2.512065222911548E-2</v>
      </c>
      <c r="DV107" s="1">
        <f t="shared" ca="1" si="133"/>
        <v>0.26638259759251326</v>
      </c>
      <c r="DW107" s="1">
        <f t="shared" ca="1" si="133"/>
        <v>0.27056191424526777</v>
      </c>
      <c r="DX107" s="1">
        <f t="shared" ca="1" si="133"/>
        <v>3.2909470253849861E-2</v>
      </c>
      <c r="DY107" s="1">
        <f t="shared" ca="1" si="133"/>
        <v>0.12657883910653397</v>
      </c>
      <c r="DZ107" s="1">
        <f t="shared" ca="1" si="133"/>
        <v>9.4343301252640524E-2</v>
      </c>
      <c r="EA107" s="1">
        <f t="shared" ca="1" si="133"/>
        <v>4.2183655400072816E-2</v>
      </c>
      <c r="EB107" s="1">
        <f t="shared" ca="1" si="133"/>
        <v>0.19742078647812153</v>
      </c>
      <c r="EC107" s="1">
        <f t="shared" ca="1" si="133"/>
        <v>6.0622441049867689E-3</v>
      </c>
      <c r="ED107" s="1">
        <f t="shared" ca="1" si="133"/>
        <v>9.9205092764086372E-2</v>
      </c>
      <c r="EE107" s="1">
        <f t="shared" ca="1" si="133"/>
        <v>1.4927056429477691E-2</v>
      </c>
      <c r="EF107" s="1">
        <f t="shared" ca="1" si="133"/>
        <v>6.7532363738744994E-2</v>
      </c>
      <c r="EG107" s="1">
        <f t="shared" ca="1" si="133"/>
        <v>2.4703788610621502E-2</v>
      </c>
      <c r="EH107" s="1">
        <f t="shared" ca="1" si="133"/>
        <v>4.4108574805357438E-2</v>
      </c>
      <c r="EI107" s="1">
        <f t="shared" ca="1" si="133"/>
        <v>0.15915382733445041</v>
      </c>
      <c r="EJ107" s="1">
        <f t="shared" ca="1" si="133"/>
        <v>0.10444209852381184</v>
      </c>
      <c r="EK107" s="1">
        <f t="shared" ca="1" si="133"/>
        <v>0.23501213668411219</v>
      </c>
      <c r="EL107" s="1">
        <f t="shared" ca="1" si="131"/>
        <v>2.2085539550688624E-2</v>
      </c>
      <c r="EM107" s="1">
        <f t="shared" ca="1" si="131"/>
        <v>0.22961449966172134</v>
      </c>
      <c r="EN107" s="1">
        <f t="shared" ca="1" si="131"/>
        <v>0.24779951245757142</v>
      </c>
      <c r="EO107" s="1">
        <f t="shared" ca="1" si="131"/>
        <v>0.27642480120911589</v>
      </c>
      <c r="EP107" s="1">
        <f t="shared" ca="1" si="131"/>
        <v>0.17035455609064912</v>
      </c>
      <c r="EQ107" s="1">
        <f t="shared" ca="1" si="136"/>
        <v>0.10046514152884087</v>
      </c>
      <c r="ER107" s="1">
        <f t="shared" ca="1" si="136"/>
        <v>6.7162576064749777E-2</v>
      </c>
      <c r="ES107" s="1">
        <f t="shared" ca="1" si="136"/>
        <v>0.24972198596359055</v>
      </c>
      <c r="ET107" s="1">
        <f t="shared" ca="1" si="136"/>
        <v>0.16896239790069967</v>
      </c>
      <c r="EU107" s="1">
        <f t="shared" ca="1" si="136"/>
        <v>0.21551781744646367</v>
      </c>
      <c r="EV107" s="1">
        <f t="shared" ca="1" si="136"/>
        <v>0.15846181517021804</v>
      </c>
      <c r="EW107" s="1">
        <f t="shared" ca="1" si="136"/>
        <v>0.26195605470260225</v>
      </c>
      <c r="EX107" s="1">
        <f t="shared" ca="1" si="136"/>
        <v>0.28931443603385082</v>
      </c>
      <c r="EY107" s="1">
        <f t="shared" ca="1" si="136"/>
        <v>0.29193146639238243</v>
      </c>
      <c r="EZ107" s="1">
        <f t="shared" ca="1" si="136"/>
        <v>0.1373262799276051</v>
      </c>
      <c r="FA107" s="1">
        <f t="shared" ca="1" si="136"/>
        <v>0.27336737859094967</v>
      </c>
      <c r="FB107" s="1">
        <f t="shared" ca="1" si="136"/>
        <v>0.294295877673101</v>
      </c>
      <c r="FC107" s="1">
        <f t="shared" ca="1" si="136"/>
        <v>2.6196160051203409E-2</v>
      </c>
      <c r="FD107" s="1">
        <f t="shared" ca="1" si="136"/>
        <v>0.23989197612665886</v>
      </c>
      <c r="FE107" s="1">
        <f t="shared" ca="1" si="136"/>
        <v>0.28734434793885355</v>
      </c>
      <c r="FF107" s="1">
        <f t="shared" ca="1" si="136"/>
        <v>0.14175049138620791</v>
      </c>
      <c r="FG107" s="1">
        <f t="shared" ca="1" si="135"/>
        <v>0.25021741354283344</v>
      </c>
      <c r="FH107" s="1">
        <f t="shared" ca="1" si="135"/>
        <v>0.15119402165090695</v>
      </c>
      <c r="FI107" s="1">
        <f t="shared" ca="1" si="135"/>
        <v>6.7843271383115453E-2</v>
      </c>
      <c r="FJ107" s="1">
        <f t="shared" ca="1" si="135"/>
        <v>0.22796696583398976</v>
      </c>
      <c r="FK107" s="1">
        <f t="shared" ca="1" si="135"/>
        <v>6.963165670665912E-2</v>
      </c>
      <c r="FL107" s="1">
        <f t="shared" ca="1" si="118"/>
        <v>7.6932333688659968E-2</v>
      </c>
      <c r="FM107" s="1">
        <f t="shared" ca="1" si="118"/>
        <v>0.14164044365248657</v>
      </c>
      <c r="FN107" s="1">
        <f t="shared" ca="1" si="118"/>
        <v>0.29209858673346528</v>
      </c>
      <c r="FO107" s="1">
        <f t="shared" ca="1" si="117"/>
        <v>0.17913174539286944</v>
      </c>
      <c r="FP107" s="1">
        <f t="shared" ca="1" si="117"/>
        <v>6.2965139203390932E-2</v>
      </c>
      <c r="FQ107" s="1">
        <f t="shared" ca="1" si="117"/>
        <v>5.4106630892860864E-2</v>
      </c>
      <c r="FR107" s="1">
        <f t="shared" ca="1" si="77"/>
        <v>2.0233603440617197E-3</v>
      </c>
      <c r="FS107" s="1">
        <f t="shared" ref="FS107:GH118" ca="1" si="142">RAND()*0.3</f>
        <v>0.21007235076061845</v>
      </c>
      <c r="FT107" s="1">
        <f t="shared" ca="1" si="142"/>
        <v>0.12504548427305109</v>
      </c>
      <c r="FU107" s="1">
        <f t="shared" ca="1" si="142"/>
        <v>0.19937081296861311</v>
      </c>
      <c r="FV107" s="1">
        <f t="shared" ca="1" si="142"/>
        <v>5.7089597325457264E-2</v>
      </c>
      <c r="FW107" s="1">
        <f t="shared" ca="1" si="142"/>
        <v>1.2400845328838228E-4</v>
      </c>
      <c r="FX107" s="1">
        <f t="shared" ca="1" si="142"/>
        <v>0.19569079923337607</v>
      </c>
      <c r="FY107" s="1">
        <f t="shared" ca="1" si="142"/>
        <v>0.15598110106264554</v>
      </c>
      <c r="FZ107" s="1">
        <f t="shared" ca="1" si="142"/>
        <v>0.1702843985630631</v>
      </c>
      <c r="GA107" s="1">
        <f t="shared" ca="1" si="142"/>
        <v>0.24794217570102667</v>
      </c>
      <c r="GB107" s="1">
        <f t="shared" ca="1" si="142"/>
        <v>0.14145121292338061</v>
      </c>
      <c r="GC107" s="1">
        <f t="shared" ca="1" si="142"/>
        <v>0.23633030076499212</v>
      </c>
      <c r="GD107" s="1">
        <f t="shared" ca="1" si="142"/>
        <v>0.13109608933672254</v>
      </c>
      <c r="GE107" s="1">
        <f t="shared" ca="1" si="142"/>
        <v>0.21243277664553342</v>
      </c>
      <c r="GF107" s="1">
        <f t="shared" ca="1" si="142"/>
        <v>5.7294016903729726E-2</v>
      </c>
      <c r="GG107" s="1">
        <f t="shared" ca="1" si="142"/>
        <v>0.20817515953637314</v>
      </c>
      <c r="GH107" s="1">
        <f t="shared" ca="1" si="142"/>
        <v>0.12105040996968339</v>
      </c>
      <c r="GI107" s="1">
        <f t="shared" ca="1" si="141"/>
        <v>0.19923155941202542</v>
      </c>
      <c r="GJ107" s="1">
        <f t="shared" ca="1" si="141"/>
        <v>0.11244889861892489</v>
      </c>
      <c r="GK107" s="1">
        <f t="shared" ca="1" si="141"/>
        <v>2.1664892985581285E-2</v>
      </c>
      <c r="GL107" s="1">
        <f t="shared" ca="1" si="122"/>
        <v>0.25964706069430404</v>
      </c>
      <c r="GM107" s="1">
        <f t="shared" ca="1" si="122"/>
        <v>0.1466330415642694</v>
      </c>
      <c r="GN107" s="1">
        <f t="shared" ca="1" si="122"/>
        <v>0.20861562522609248</v>
      </c>
      <c r="GO107" s="1">
        <f t="shared" ca="1" si="122"/>
        <v>0.17894136786144971</v>
      </c>
      <c r="GP107" s="1">
        <f t="shared" ca="1" si="122"/>
        <v>0.21714745760942808</v>
      </c>
      <c r="GQ107" s="1">
        <f t="shared" ca="1" si="122"/>
        <v>0.2594002191163105</v>
      </c>
      <c r="GR107" s="1">
        <f t="shared" ca="1" si="122"/>
        <v>9.5446081341291952E-3</v>
      </c>
      <c r="GS107" s="1">
        <f t="shared" ca="1" si="122"/>
        <v>0.25065056192914759</v>
      </c>
      <c r="GT107" s="1">
        <f t="shared" ca="1" si="122"/>
        <v>0.12056091042527428</v>
      </c>
      <c r="GU107" s="1">
        <f t="shared" ca="1" si="122"/>
        <v>0.20067903899785086</v>
      </c>
      <c r="GV107" s="1">
        <f t="shared" ca="1" si="122"/>
        <v>0.17264374663665658</v>
      </c>
      <c r="GW107" s="1">
        <f t="shared" ca="1" si="122"/>
        <v>0.2895239943572977</v>
      </c>
      <c r="GX107" s="1">
        <f t="shared" ca="1" si="128"/>
        <v>0.12758730952483596</v>
      </c>
      <c r="GY107" s="1">
        <f t="shared" ca="1" si="128"/>
        <v>0.11773124691962424</v>
      </c>
      <c r="GZ107" s="1">
        <f t="shared" ca="1" si="128"/>
        <v>0.10807115337856621</v>
      </c>
      <c r="HA107" s="1">
        <f t="shared" ca="1" si="128"/>
        <v>0.26123634943775292</v>
      </c>
      <c r="HB107" s="1">
        <f t="shared" ca="1" si="128"/>
        <v>0.18370240991868939</v>
      </c>
      <c r="HC107" s="1">
        <f t="shared" ca="1" si="128"/>
        <v>7.9521426260937382E-3</v>
      </c>
      <c r="HD107" s="1">
        <f t="shared" ca="1" si="128"/>
        <v>0.11530539340197078</v>
      </c>
      <c r="HE107" s="1">
        <f t="shared" ca="1" si="128"/>
        <v>8.3120137434884736E-2</v>
      </c>
      <c r="HF107" s="1">
        <f t="shared" ca="1" si="128"/>
        <v>8.3628853150888208E-2</v>
      </c>
      <c r="HG107" s="1">
        <f t="shared" ca="1" si="129"/>
        <v>0.2698933767038012</v>
      </c>
      <c r="HH107" s="1">
        <f t="shared" ca="1" si="129"/>
        <v>0.26855291934073439</v>
      </c>
      <c r="HI107" s="1">
        <f t="shared" ca="1" si="129"/>
        <v>1.8714176698018913E-2</v>
      </c>
      <c r="HJ107" s="1">
        <f t="shared" ca="1" si="129"/>
        <v>0.10861708158250109</v>
      </c>
      <c r="HK107" s="1">
        <f t="shared" ca="1" si="129"/>
        <v>8.9697079606215147E-2</v>
      </c>
      <c r="HL107" s="1">
        <f t="shared" ca="1" si="129"/>
        <v>0.23036484314165989</v>
      </c>
      <c r="HM107" s="1">
        <f t="shared" ca="1" si="129"/>
        <v>9.775615834677466E-2</v>
      </c>
      <c r="HN107" s="1">
        <f t="shared" ca="1" si="129"/>
        <v>3.2936811509315385E-2</v>
      </c>
      <c r="HO107" s="1">
        <f t="shared" ca="1" si="129"/>
        <v>0.1942096148750331</v>
      </c>
      <c r="HP107" s="1">
        <f t="shared" ca="1" si="129"/>
        <v>0.14748435133129056</v>
      </c>
      <c r="HQ107" s="1">
        <f t="shared" ca="1" si="129"/>
        <v>0.15965499180220966</v>
      </c>
      <c r="HR107" s="1">
        <f t="shared" ca="1" si="129"/>
        <v>0.2859907600701887</v>
      </c>
      <c r="HS107" s="1">
        <f t="shared" ca="1" si="129"/>
        <v>8.0864481351012093E-3</v>
      </c>
      <c r="HT107" s="1">
        <f t="shared" ca="1" si="129"/>
        <v>0.15544582567910864</v>
      </c>
      <c r="HU107" s="1">
        <f t="shared" ca="1" si="129"/>
        <v>6.1770023479296964E-2</v>
      </c>
      <c r="HV107" s="1">
        <f t="shared" ca="1" si="129"/>
        <v>8.5873228836687215E-2</v>
      </c>
      <c r="HW107" s="1">
        <f t="shared" ca="1" si="125"/>
        <v>0.10324645876871774</v>
      </c>
      <c r="HX107" s="1">
        <f t="shared" ca="1" si="125"/>
        <v>0.22779827171107761</v>
      </c>
      <c r="HY107" s="1">
        <f t="shared" ca="1" si="125"/>
        <v>0.25137639125469846</v>
      </c>
      <c r="HZ107" s="1">
        <f t="shared" ca="1" si="125"/>
        <v>0.17403886552752129</v>
      </c>
      <c r="IA107" s="1">
        <f t="shared" ca="1" si="125"/>
        <v>6.0714620305274414E-4</v>
      </c>
      <c r="IB107" s="1">
        <f t="shared" ca="1" si="125"/>
        <v>0.29892558043246753</v>
      </c>
      <c r="IC107" s="1">
        <f t="shared" ca="1" si="125"/>
        <v>0.16335660564061016</v>
      </c>
      <c r="ID107" s="1">
        <f t="shared" ca="1" si="116"/>
        <v>0.13862845857071274</v>
      </c>
      <c r="IE107" s="1">
        <f t="shared" ca="1" si="115"/>
        <v>6.9433219847081867E-2</v>
      </c>
      <c r="IF107" s="1">
        <f t="shared" ca="1" si="115"/>
        <v>0.21557321635400933</v>
      </c>
      <c r="IG107" s="1">
        <f t="shared" ca="1" si="115"/>
        <v>0.11613382933409339</v>
      </c>
      <c r="IH107" s="1">
        <f t="shared" ca="1" si="138"/>
        <v>0.16249522463051055</v>
      </c>
      <c r="II107" s="1">
        <f t="shared" ca="1" si="138"/>
        <v>0.1387959881938306</v>
      </c>
      <c r="IJ107" s="1">
        <f t="shared" ca="1" si="138"/>
        <v>0.10586793839698952</v>
      </c>
      <c r="IK107" s="1">
        <f t="shared" ca="1" si="138"/>
        <v>0.14656705216018498</v>
      </c>
      <c r="IL107" s="1">
        <f t="shared" ca="1" si="138"/>
        <v>0.22745669225481607</v>
      </c>
      <c r="IM107" s="1">
        <f t="shared" ca="1" si="138"/>
        <v>0.23841501059830594</v>
      </c>
      <c r="IN107" s="1">
        <f t="shared" ca="1" si="138"/>
        <v>0.15038394463400376</v>
      </c>
      <c r="IO107" s="1">
        <f t="shared" ca="1" si="138"/>
        <v>0.26008442131803133</v>
      </c>
      <c r="IP107" s="1">
        <f t="shared" ca="1" si="138"/>
        <v>0.21535144689579486</v>
      </c>
      <c r="IQ107" s="1">
        <f t="shared" ca="1" si="138"/>
        <v>7.7424672695843619E-2</v>
      </c>
      <c r="IR107" s="1">
        <f t="shared" ca="1" si="138"/>
        <v>0.11626311716840441</v>
      </c>
      <c r="IS107" s="1">
        <f t="shared" ca="1" si="138"/>
        <v>0.15322305652794097</v>
      </c>
      <c r="IT107" s="1">
        <f t="shared" ca="1" si="138"/>
        <v>7.2875230542782332E-2</v>
      </c>
      <c r="IU107" s="1">
        <f t="shared" ca="1" si="138"/>
        <v>0.11606497907902978</v>
      </c>
      <c r="IV107" s="1">
        <f t="shared" ca="1" si="138"/>
        <v>5.013933225393153E-2</v>
      </c>
      <c r="IW107" s="1">
        <f t="shared" ca="1" si="138"/>
        <v>0.29310189054862029</v>
      </c>
      <c r="IX107" s="1">
        <f t="shared" ca="1" si="120"/>
        <v>9.0039411199254182E-3</v>
      </c>
      <c r="IY107" s="1">
        <f t="shared" ca="1" si="120"/>
        <v>1.5335208419042567E-2</v>
      </c>
      <c r="IZ107" s="1">
        <f t="shared" ca="1" si="120"/>
        <v>0.16456274647717151</v>
      </c>
      <c r="JA107" s="1">
        <f t="shared" ca="1" si="120"/>
        <v>0.15413825361883529</v>
      </c>
      <c r="JB107" s="1">
        <f t="shared" ca="1" si="120"/>
        <v>0.27817823027432154</v>
      </c>
      <c r="JC107" s="1">
        <f t="shared" ca="1" si="120"/>
        <v>0.19667409700551297</v>
      </c>
      <c r="JD107" s="1">
        <f t="shared" ca="1" si="120"/>
        <v>0.10389630668394752</v>
      </c>
      <c r="JE107" s="1">
        <f t="shared" ca="1" si="120"/>
        <v>0.23270692615093996</v>
      </c>
      <c r="JF107" s="1">
        <f t="shared" ca="1" si="120"/>
        <v>3.3040133358905543E-3</v>
      </c>
      <c r="JG107" s="1">
        <f t="shared" ca="1" si="120"/>
        <v>0.11366945231830623</v>
      </c>
      <c r="JH107" s="1">
        <f t="shared" ca="1" si="120"/>
        <v>0.13538379352911548</v>
      </c>
      <c r="JI107" s="1">
        <f t="shared" ca="1" si="120"/>
        <v>0.1248391245252515</v>
      </c>
      <c r="JJ107" s="1">
        <f t="shared" ca="1" si="120"/>
        <v>0.22319222175224523</v>
      </c>
    </row>
    <row r="108" spans="1:270" ht="15" x14ac:dyDescent="0.2">
      <c r="A108" s="1">
        <f t="shared" ca="1" si="140"/>
        <v>1.1109768115434359E-2</v>
      </c>
      <c r="B108" s="1">
        <f t="shared" ca="1" si="140"/>
        <v>0.10880823413474158</v>
      </c>
      <c r="C108" s="1">
        <f t="shared" ca="1" si="140"/>
        <v>0.15689758685386429</v>
      </c>
      <c r="D108" s="1">
        <f t="shared" ca="1" si="140"/>
        <v>0.19652720848457189</v>
      </c>
      <c r="E108" s="1">
        <f t="shared" ca="1" si="140"/>
        <v>8.2978058554147305E-3</v>
      </c>
      <c r="F108" s="1">
        <f t="shared" ca="1" si="140"/>
        <v>0.12925570657476601</v>
      </c>
      <c r="G108" s="1">
        <f t="shared" ca="1" si="140"/>
        <v>0.24428127496856411</v>
      </c>
      <c r="H108" s="1">
        <f t="shared" ca="1" si="140"/>
        <v>0.27384898405484792</v>
      </c>
      <c r="I108" s="1">
        <f t="shared" ca="1" si="140"/>
        <v>0.26403385595429929</v>
      </c>
      <c r="J108" s="1">
        <f t="shared" ca="1" si="140"/>
        <v>9.6960168890452461E-2</v>
      </c>
      <c r="K108" s="1">
        <f t="shared" ca="1" si="140"/>
        <v>0.13019724057396834</v>
      </c>
      <c r="L108" s="1">
        <f t="shared" ca="1" si="140"/>
        <v>0.23483457587246884</v>
      </c>
      <c r="M108" s="1">
        <f t="shared" ca="1" si="140"/>
        <v>7.5750483663408544E-2</v>
      </c>
      <c r="N108" s="1">
        <f t="shared" ca="1" si="140"/>
        <v>0.2546374290954086</v>
      </c>
      <c r="O108" s="1">
        <f t="shared" ca="1" si="140"/>
        <v>3.1419752836445512E-2</v>
      </c>
      <c r="P108" s="1">
        <f t="shared" ca="1" si="140"/>
        <v>0.23108930450687315</v>
      </c>
      <c r="Q108" s="1">
        <f t="shared" ca="1" si="139"/>
        <v>0.26372003949095152</v>
      </c>
      <c r="R108" s="1">
        <f t="shared" ca="1" si="139"/>
        <v>8.8437436620180769E-3</v>
      </c>
      <c r="S108" s="1">
        <f t="shared" ca="1" si="139"/>
        <v>0.15020000303605632</v>
      </c>
      <c r="T108" s="1">
        <f t="shared" ca="1" si="139"/>
        <v>0.19712462825205956</v>
      </c>
      <c r="U108" s="1">
        <f t="shared" ca="1" si="139"/>
        <v>0.26538892790915725</v>
      </c>
      <c r="V108" s="1">
        <f t="shared" ca="1" si="139"/>
        <v>0.16823046872624636</v>
      </c>
      <c r="W108" s="1">
        <f t="shared" ca="1" si="139"/>
        <v>0.19722096820492829</v>
      </c>
      <c r="X108" s="1">
        <f t="shared" ca="1" si="139"/>
        <v>0.16437674424516135</v>
      </c>
      <c r="Y108" s="1">
        <f t="shared" ca="1" si="139"/>
        <v>0.17270825933829256</v>
      </c>
      <c r="Z108" s="1">
        <f t="shared" ca="1" si="139"/>
        <v>2.5737185481561453E-2</v>
      </c>
      <c r="AA108" s="1">
        <f t="shared" ca="1" si="139"/>
        <v>0.25992276541446707</v>
      </c>
      <c r="AB108" s="1">
        <f t="shared" ca="1" si="139"/>
        <v>6.7316311862777325E-2</v>
      </c>
      <c r="AC108" s="1">
        <f t="shared" ca="1" si="139"/>
        <v>2.2341778808103684E-2</v>
      </c>
      <c r="AD108" s="1">
        <f t="shared" ca="1" si="139"/>
        <v>0.15864853092795259</v>
      </c>
      <c r="AE108" s="1">
        <f t="shared" ca="1" si="139"/>
        <v>0.26878103475108234</v>
      </c>
      <c r="AF108" s="1">
        <f t="shared" ca="1" si="126"/>
        <v>6.2219179355079354E-2</v>
      </c>
      <c r="AG108" s="1">
        <f t="shared" ca="1" si="126"/>
        <v>0.18146361844135883</v>
      </c>
      <c r="AH108" s="1">
        <f t="shared" ca="1" si="126"/>
        <v>0.20254648008851139</v>
      </c>
      <c r="AI108" s="1">
        <f t="shared" ca="1" si="126"/>
        <v>0.13241453346923113</v>
      </c>
      <c r="AJ108" s="1">
        <f t="shared" ca="1" si="126"/>
        <v>0.22249944329835833</v>
      </c>
      <c r="AK108" s="1">
        <f t="shared" ca="1" si="126"/>
        <v>2.1136473364756769E-3</v>
      </c>
      <c r="AL108" s="1">
        <f t="shared" ca="1" si="126"/>
        <v>0.19921277415838815</v>
      </c>
      <c r="AM108" s="1">
        <f t="shared" ca="1" si="126"/>
        <v>0.13770895038749584</v>
      </c>
      <c r="AN108" s="1">
        <f t="shared" ca="1" si="126"/>
        <v>0.28860692166753782</v>
      </c>
      <c r="AO108" s="1">
        <f t="shared" ca="1" si="126"/>
        <v>0.14448163476069895</v>
      </c>
      <c r="AP108" s="1">
        <f t="shared" ca="1" si="126"/>
        <v>0.10118045598764848</v>
      </c>
      <c r="AQ108" s="1">
        <f t="shared" ca="1" si="126"/>
        <v>0.12726102060972944</v>
      </c>
      <c r="AR108" s="1">
        <f t="shared" ca="1" si="126"/>
        <v>0.16261650872878608</v>
      </c>
      <c r="AS108" s="1">
        <f t="shared" ca="1" si="126"/>
        <v>0.1823638517738094</v>
      </c>
      <c r="AT108" s="1">
        <f t="shared" ca="1" si="126"/>
        <v>0.11672304473371062</v>
      </c>
      <c r="AU108" s="1">
        <f t="shared" ref="AU108:BJ118" ca="1" si="143">RAND()*0.3</f>
        <v>0.27257995190305001</v>
      </c>
      <c r="AV108" s="1">
        <f t="shared" ca="1" si="143"/>
        <v>9.0714194601419565E-2</v>
      </c>
      <c r="AW108" s="1">
        <f t="shared" ca="1" si="143"/>
        <v>4.4155908269034448E-2</v>
      </c>
      <c r="AX108" s="1">
        <f t="shared" ca="1" si="143"/>
        <v>0.20856739363134966</v>
      </c>
      <c r="AY108" s="1">
        <f t="shared" ca="1" si="143"/>
        <v>0.14651616657395447</v>
      </c>
      <c r="AZ108" s="1">
        <f t="shared" ca="1" si="143"/>
        <v>4.6021929034531436E-2</v>
      </c>
      <c r="BA108" s="1">
        <f t="shared" ca="1" si="143"/>
        <v>1.8079784495610707E-2</v>
      </c>
      <c r="BB108" s="1">
        <f t="shared" ca="1" si="143"/>
        <v>0.24623759767023509</v>
      </c>
      <c r="BC108" s="1">
        <f t="shared" ca="1" si="143"/>
        <v>0.13810868783652269</v>
      </c>
      <c r="BD108" s="1">
        <f t="shared" ca="1" si="143"/>
        <v>8.7192578815914634E-2</v>
      </c>
      <c r="BE108" s="1">
        <f t="shared" ca="1" si="143"/>
        <v>6.4043759605682312E-3</v>
      </c>
      <c r="BF108" s="1">
        <f t="shared" ca="1" si="143"/>
        <v>7.6203696886238065E-3</v>
      </c>
      <c r="BG108" s="1">
        <f t="shared" ca="1" si="143"/>
        <v>0.25671423571789737</v>
      </c>
      <c r="BH108" s="1">
        <f t="shared" ca="1" si="143"/>
        <v>8.3447176986177027E-2</v>
      </c>
      <c r="BI108" s="1">
        <f t="shared" ca="1" si="143"/>
        <v>7.1193639263593997E-2</v>
      </c>
      <c r="BJ108" s="1">
        <f t="shared" ca="1" si="143"/>
        <v>0.25987172150705468</v>
      </c>
      <c r="BK108" s="1">
        <f t="shared" ca="1" si="130"/>
        <v>0.1328855927022575</v>
      </c>
      <c r="BL108" s="1">
        <f t="shared" ca="1" si="130"/>
        <v>3.5586111949775498E-2</v>
      </c>
      <c r="BM108" s="1">
        <f t="shared" ca="1" si="130"/>
        <v>0.22992279982600408</v>
      </c>
      <c r="BN108" s="1">
        <f t="shared" ca="1" si="130"/>
        <v>0.20400384697617799</v>
      </c>
      <c r="BO108" s="1">
        <f t="shared" ca="1" si="130"/>
        <v>5.9154990948262681E-2</v>
      </c>
      <c r="BP108" s="1">
        <f t="shared" ca="1" si="130"/>
        <v>0.28271700090944574</v>
      </c>
      <c r="BQ108" s="1">
        <f t="shared" ca="1" si="130"/>
        <v>0.12779862929360383</v>
      </c>
      <c r="BR108" s="1">
        <f t="shared" ca="1" si="130"/>
        <v>0.25182112209931312</v>
      </c>
      <c r="BS108" s="1">
        <f t="shared" ca="1" si="130"/>
        <v>0.15375429617216291</v>
      </c>
      <c r="BT108" s="1">
        <f t="shared" ca="1" si="130"/>
        <v>0.15913606458889815</v>
      </c>
      <c r="BU108" s="1">
        <f t="shared" ca="1" si="130"/>
        <v>0.11152874865465902</v>
      </c>
      <c r="BV108" s="1">
        <f t="shared" ca="1" si="130"/>
        <v>0.17699179983209004</v>
      </c>
      <c r="BW108" s="1">
        <f t="shared" ca="1" si="130"/>
        <v>0.14680824772934523</v>
      </c>
      <c r="BX108" s="1">
        <f t="shared" ca="1" si="130"/>
        <v>0.14517796142579359</v>
      </c>
      <c r="BY108" s="1">
        <f t="shared" ca="1" si="130"/>
        <v>2.7827152413087263E-2</v>
      </c>
      <c r="BZ108" s="1">
        <f t="shared" ca="1" si="130"/>
        <v>1.7696722306907307E-2</v>
      </c>
      <c r="CA108" s="1">
        <f t="shared" ca="1" si="127"/>
        <v>0.11969310090984107</v>
      </c>
      <c r="CB108" s="1">
        <f t="shared" ca="1" si="127"/>
        <v>0.13666474403720125</v>
      </c>
      <c r="CC108" s="1">
        <f t="shared" ca="1" si="127"/>
        <v>2.3953314856040051E-2</v>
      </c>
      <c r="CD108" s="1">
        <f t="shared" ca="1" si="127"/>
        <v>0.13017198260954821</v>
      </c>
      <c r="CE108" s="1">
        <f t="shared" ca="1" si="127"/>
        <v>1.8321901421659268E-2</v>
      </c>
      <c r="CF108" s="1">
        <f t="shared" ca="1" si="127"/>
        <v>0.2042022514484983</v>
      </c>
      <c r="CG108" s="1">
        <f t="shared" ca="1" si="84"/>
        <v>0.19960321627482502</v>
      </c>
      <c r="CH108" s="1">
        <f t="shared" ca="1" si="134"/>
        <v>0.19046118670366172</v>
      </c>
      <c r="CI108" s="1">
        <f t="shared" ca="1" si="134"/>
        <v>0.1049716443114336</v>
      </c>
      <c r="CJ108" s="1">
        <f t="shared" ca="1" si="134"/>
        <v>0.17277872364749372</v>
      </c>
      <c r="CK108" s="1">
        <f t="shared" ca="1" si="134"/>
        <v>7.425607222339102E-2</v>
      </c>
      <c r="CL108" s="1">
        <f t="shared" ca="1" si="134"/>
        <v>0.23353948366761218</v>
      </c>
      <c r="CM108" s="1">
        <f t="shared" ca="1" si="134"/>
        <v>0.29848008050971298</v>
      </c>
      <c r="CN108" s="1">
        <f t="shared" ca="1" si="134"/>
        <v>0.28370216192432945</v>
      </c>
      <c r="CO108" s="1">
        <f t="shared" ca="1" si="134"/>
        <v>0.18013303071628331</v>
      </c>
      <c r="CP108" s="1">
        <f t="shared" ca="1" si="134"/>
        <v>0.24471642415171943</v>
      </c>
      <c r="CQ108" s="1">
        <f t="shared" ca="1" si="134"/>
        <v>0.10080237520590891</v>
      </c>
      <c r="CR108" s="1">
        <f t="shared" ca="1" si="134"/>
        <v>0.12715168200306465</v>
      </c>
      <c r="CS108" s="1">
        <f t="shared" ca="1" si="134"/>
        <v>0.15044511678648137</v>
      </c>
      <c r="CT108" s="1">
        <f t="shared" ca="1" si="134"/>
        <v>0.28995986918486016</v>
      </c>
      <c r="CU108" s="1">
        <f t="shared" ca="1" si="134"/>
        <v>0.2985265720623807</v>
      </c>
      <c r="CV108" s="1">
        <f t="shared" ca="1" si="134"/>
        <v>1.1820784780958448E-2</v>
      </c>
      <c r="CW108" s="1">
        <f t="shared" ca="1" si="134"/>
        <v>1.4717583745573403E-2</v>
      </c>
      <c r="CX108" s="1">
        <f t="shared" ca="1" si="132"/>
        <v>0.23305705113608993</v>
      </c>
      <c r="CY108" s="1">
        <f t="shared" ca="1" si="132"/>
        <v>0.14008934217220759</v>
      </c>
      <c r="CZ108" s="1">
        <f t="shared" ca="1" si="132"/>
        <v>0.1269141324300897</v>
      </c>
      <c r="DA108" s="1">
        <f t="shared" ca="1" si="132"/>
        <v>0.1862332481987059</v>
      </c>
      <c r="DB108" s="1">
        <f t="shared" ca="1" si="132"/>
        <v>0.28941258627878858</v>
      </c>
      <c r="DC108" s="1">
        <f t="shared" ca="1" si="132"/>
        <v>0.19029125008895867</v>
      </c>
      <c r="DD108" s="1">
        <f t="shared" ca="1" si="132"/>
        <v>0.29498852673340514</v>
      </c>
      <c r="DE108" s="1">
        <f t="shared" ca="1" si="132"/>
        <v>9.6203766673931226E-2</v>
      </c>
      <c r="DF108" s="1">
        <f t="shared" ca="1" si="132"/>
        <v>0.24276509324677384</v>
      </c>
      <c r="DG108" s="1">
        <f t="shared" ca="1" si="132"/>
        <v>8.3350373945297197E-3</v>
      </c>
      <c r="DH108" s="1">
        <f t="shared" ca="1" si="132"/>
        <v>0.12466427577442248</v>
      </c>
      <c r="DI108" s="1">
        <f t="shared" ca="1" si="132"/>
        <v>0.27543992475805351</v>
      </c>
      <c r="DJ108" s="1">
        <f t="shared" ca="1" si="132"/>
        <v>0.27382964507949509</v>
      </c>
      <c r="DK108" s="1">
        <f t="shared" ca="1" si="132"/>
        <v>1.6118953496770217E-2</v>
      </c>
      <c r="DL108" s="1">
        <f t="shared" ca="1" si="132"/>
        <v>1.2379138803059108E-2</v>
      </c>
      <c r="DM108" s="1">
        <f t="shared" ca="1" si="106"/>
        <v>0.13639314494375537</v>
      </c>
      <c r="DN108" s="1">
        <f t="shared" ca="1" si="106"/>
        <v>0.28413724456797557</v>
      </c>
      <c r="DO108" s="1">
        <f t="shared" ca="1" si="106"/>
        <v>0.24558995010909165</v>
      </c>
      <c r="DP108" s="1">
        <f t="shared" ca="1" si="106"/>
        <v>8.0261120870565111E-2</v>
      </c>
      <c r="DQ108" s="1">
        <f t="shared" ca="1" si="106"/>
        <v>0.12922546937125254</v>
      </c>
      <c r="DR108" s="1">
        <f t="shared" ca="1" si="106"/>
        <v>0.22538710591094488</v>
      </c>
      <c r="DS108" s="1">
        <f t="shared" ca="1" si="102"/>
        <v>0.29674622300130754</v>
      </c>
      <c r="DT108" s="1">
        <f t="shared" ca="1" si="102"/>
        <v>0.20686650417191468</v>
      </c>
      <c r="DU108" s="1">
        <f t="shared" ca="1" si="99"/>
        <v>0.24458200091167179</v>
      </c>
      <c r="DV108" s="1">
        <f t="shared" ca="1" si="133"/>
        <v>0.20299388468551374</v>
      </c>
      <c r="DW108" s="1">
        <f t="shared" ca="1" si="133"/>
        <v>7.4201274322359581E-2</v>
      </c>
      <c r="DX108" s="1">
        <f t="shared" ca="1" si="133"/>
        <v>4.4685030828890977E-2</v>
      </c>
      <c r="DY108" s="1">
        <f t="shared" ca="1" si="133"/>
        <v>0.25310401701669111</v>
      </c>
      <c r="DZ108" s="1">
        <f t="shared" ca="1" si="133"/>
        <v>6.2509357360296794E-2</v>
      </c>
      <c r="EA108" s="1">
        <f t="shared" ca="1" si="133"/>
        <v>2.6819634497325152E-2</v>
      </c>
      <c r="EB108" s="1">
        <f t="shared" ca="1" si="133"/>
        <v>0.21385975010937955</v>
      </c>
      <c r="EC108" s="1">
        <f t="shared" ca="1" si="133"/>
        <v>0.22164855880806933</v>
      </c>
      <c r="ED108" s="1">
        <f t="shared" ca="1" si="133"/>
        <v>0.12980792788030629</v>
      </c>
      <c r="EE108" s="1">
        <f t="shared" ca="1" si="133"/>
        <v>0.23517925449690044</v>
      </c>
      <c r="EF108" s="1">
        <f t="shared" ca="1" si="133"/>
        <v>0.1042927838838669</v>
      </c>
      <c r="EG108" s="1">
        <f t="shared" ca="1" si="133"/>
        <v>4.3762984812105284E-2</v>
      </c>
      <c r="EH108" s="1">
        <f t="shared" ca="1" si="133"/>
        <v>0.18129050357763302</v>
      </c>
      <c r="EI108" s="1">
        <f t="shared" ca="1" si="133"/>
        <v>0.22154636830645708</v>
      </c>
      <c r="EJ108" s="1">
        <f t="shared" ca="1" si="133"/>
        <v>0.22330967499135562</v>
      </c>
      <c r="EK108" s="1">
        <f t="shared" ca="1" si="133"/>
        <v>0.24852660556118517</v>
      </c>
      <c r="EL108" s="1">
        <f t="shared" ca="1" si="131"/>
        <v>0.29608415852571512</v>
      </c>
      <c r="EM108" s="1">
        <f t="shared" ca="1" si="131"/>
        <v>6.6761323652267793E-2</v>
      </c>
      <c r="EN108" s="1">
        <f t="shared" ca="1" si="131"/>
        <v>3.2208542977048955E-2</v>
      </c>
      <c r="EO108" s="1">
        <f t="shared" ca="1" si="131"/>
        <v>9.8631657158361696E-2</v>
      </c>
      <c r="EP108" s="1">
        <f t="shared" ca="1" si="131"/>
        <v>0.13383252242426108</v>
      </c>
      <c r="EQ108" s="1">
        <f t="shared" ca="1" si="136"/>
        <v>0.18046088963135123</v>
      </c>
      <c r="ER108" s="1">
        <f t="shared" ca="1" si="136"/>
        <v>0.11152516553968496</v>
      </c>
      <c r="ES108" s="1">
        <f t="shared" ca="1" si="136"/>
        <v>0.15753274406309109</v>
      </c>
      <c r="ET108" s="1">
        <f t="shared" ca="1" si="136"/>
        <v>2.2526377629864567E-2</v>
      </c>
      <c r="EU108" s="1">
        <f t="shared" ca="1" si="136"/>
        <v>0.29138205240550497</v>
      </c>
      <c r="EV108" s="1">
        <f t="shared" ca="1" si="136"/>
        <v>7.5762032508158494E-2</v>
      </c>
      <c r="EW108" s="1">
        <f t="shared" ca="1" si="136"/>
        <v>0.20765074406086859</v>
      </c>
      <c r="EX108" s="1">
        <f t="shared" ca="1" si="136"/>
        <v>0.29144262965975859</v>
      </c>
      <c r="EY108" s="1">
        <f t="shared" ca="1" si="136"/>
        <v>0.23196276681645384</v>
      </c>
      <c r="EZ108" s="1">
        <f t="shared" ca="1" si="136"/>
        <v>7.4963733394589907E-2</v>
      </c>
      <c r="FA108" s="1">
        <f t="shared" ca="1" si="136"/>
        <v>5.3725119839358612E-2</v>
      </c>
      <c r="FB108" s="1">
        <f t="shared" ca="1" si="136"/>
        <v>4.270518744458638E-2</v>
      </c>
      <c r="FC108" s="1">
        <f t="shared" ca="1" si="136"/>
        <v>7.5883438248680171E-2</v>
      </c>
      <c r="FD108" s="1">
        <f t="shared" ca="1" si="136"/>
        <v>9.2738956985730522E-2</v>
      </c>
      <c r="FE108" s="1">
        <f t="shared" ca="1" si="136"/>
        <v>0.28971431937571801</v>
      </c>
      <c r="FF108" s="1">
        <f t="shared" ca="1" si="136"/>
        <v>0.24672235977005338</v>
      </c>
      <c r="FG108" s="1">
        <f t="shared" ca="1" si="135"/>
        <v>0.19589576304021655</v>
      </c>
      <c r="FH108" s="1">
        <f t="shared" ca="1" si="135"/>
        <v>8.2462740623879746E-2</v>
      </c>
      <c r="FI108" s="1">
        <f t="shared" ca="1" si="135"/>
        <v>0.15444710424089023</v>
      </c>
      <c r="FJ108" s="1">
        <f t="shared" ca="1" si="135"/>
        <v>0.20676841980694963</v>
      </c>
      <c r="FK108" s="1">
        <f t="shared" ca="1" si="135"/>
        <v>0.11226280831437817</v>
      </c>
      <c r="FL108" s="1">
        <f t="shared" ca="1" si="118"/>
        <v>0.25164968290864309</v>
      </c>
      <c r="FM108" s="1">
        <f t="shared" ca="1" si="118"/>
        <v>2.8597680493693454E-2</v>
      </c>
      <c r="FN108" s="1">
        <f t="shared" ca="1" si="118"/>
        <v>0.18679263487164391</v>
      </c>
      <c r="FO108" s="1">
        <f t="shared" ca="1" si="117"/>
        <v>0.10094892083738351</v>
      </c>
      <c r="FP108" s="1">
        <f t="shared" ca="1" si="117"/>
        <v>2.9906205633622406E-2</v>
      </c>
      <c r="FQ108" s="1">
        <f t="shared" ca="1" si="117"/>
        <v>4.6133090403903197E-2</v>
      </c>
      <c r="FR108" s="1">
        <f t="shared" ca="1" si="77"/>
        <v>0.11021401142786959</v>
      </c>
      <c r="FS108" s="1">
        <f t="shared" ca="1" si="142"/>
        <v>6.003826328873485E-2</v>
      </c>
      <c r="FT108" s="1">
        <f t="shared" ca="1" si="142"/>
        <v>6.1155621891171484E-2</v>
      </c>
      <c r="FU108" s="1">
        <f t="shared" ca="1" si="142"/>
        <v>8.4465103526890642E-2</v>
      </c>
      <c r="FV108" s="1">
        <f t="shared" ca="1" si="142"/>
        <v>0.29954586900309943</v>
      </c>
      <c r="FW108" s="1">
        <f t="shared" ca="1" si="142"/>
        <v>0.29389401857719061</v>
      </c>
      <c r="FX108" s="1">
        <f t="shared" ca="1" si="142"/>
        <v>6.6095705119466996E-2</v>
      </c>
      <c r="FY108" s="1">
        <f t="shared" ca="1" si="142"/>
        <v>0.27226004544652876</v>
      </c>
      <c r="FZ108" s="1">
        <f t="shared" ca="1" si="142"/>
        <v>0.13155569537163617</v>
      </c>
      <c r="GA108" s="1">
        <f t="shared" ca="1" si="142"/>
        <v>0.26407819383365272</v>
      </c>
      <c r="GB108" s="1">
        <f t="shared" ca="1" si="142"/>
        <v>6.2183869065989772E-2</v>
      </c>
      <c r="GC108" s="1">
        <f t="shared" ca="1" si="142"/>
        <v>7.3019745670999461E-2</v>
      </c>
      <c r="GD108" s="1">
        <f t="shared" ca="1" si="142"/>
        <v>0.27910904735965603</v>
      </c>
      <c r="GE108" s="1">
        <f t="shared" ca="1" si="142"/>
        <v>0.17766001968991721</v>
      </c>
      <c r="GF108" s="1">
        <f t="shared" ca="1" si="142"/>
        <v>0.26991876466917442</v>
      </c>
      <c r="GG108" s="1">
        <f t="shared" ca="1" si="142"/>
        <v>0.15439025584388999</v>
      </c>
      <c r="GH108" s="1">
        <f t="shared" ca="1" si="142"/>
        <v>0.17989025158530134</v>
      </c>
      <c r="GI108" s="1">
        <f t="shared" ca="1" si="141"/>
        <v>0.15088214524035876</v>
      </c>
      <c r="GJ108" s="1">
        <f t="shared" ca="1" si="141"/>
        <v>0.21876332408080815</v>
      </c>
      <c r="GK108" s="1">
        <f t="shared" ca="1" si="141"/>
        <v>0.24780034726492922</v>
      </c>
      <c r="GL108" s="1">
        <f t="shared" ca="1" si="122"/>
        <v>0.24157554042896801</v>
      </c>
      <c r="GM108" s="1">
        <f t="shared" ca="1" si="122"/>
        <v>2.3836854697538323E-2</v>
      </c>
      <c r="GN108" s="1">
        <f t="shared" ca="1" si="122"/>
        <v>0.28484044908242551</v>
      </c>
      <c r="GO108" s="1">
        <f t="shared" ca="1" si="122"/>
        <v>0.21705347247977366</v>
      </c>
      <c r="GP108" s="1">
        <f t="shared" ca="1" si="122"/>
        <v>0.18160627738677373</v>
      </c>
      <c r="GQ108" s="1">
        <f t="shared" ca="1" si="122"/>
        <v>0.28540643370528468</v>
      </c>
      <c r="GR108" s="1">
        <f t="shared" ca="1" si="122"/>
        <v>0.17786322847757816</v>
      </c>
      <c r="GS108" s="1">
        <f t="shared" ca="1" si="122"/>
        <v>0.1428233032128623</v>
      </c>
      <c r="GT108" s="1">
        <f t="shared" ca="1" si="122"/>
        <v>0.11304934824424837</v>
      </c>
      <c r="GU108" s="1">
        <f t="shared" ca="1" si="122"/>
        <v>0.1647795361178564</v>
      </c>
      <c r="GV108" s="1">
        <f t="shared" ca="1" si="122"/>
        <v>0.20686026570323904</v>
      </c>
      <c r="GW108" s="1">
        <f t="shared" ca="1" si="122"/>
        <v>0.28462969157055873</v>
      </c>
      <c r="GX108" s="1">
        <f t="shared" ca="1" si="128"/>
        <v>8.355962084344927E-2</v>
      </c>
      <c r="GY108" s="1">
        <f t="shared" ca="1" si="128"/>
        <v>0.10233821740251146</v>
      </c>
      <c r="GZ108" s="1">
        <f t="shared" ca="1" si="128"/>
        <v>0.10323615980246702</v>
      </c>
      <c r="HA108" s="1">
        <f t="shared" ca="1" si="128"/>
        <v>0.1684780910431696</v>
      </c>
      <c r="HB108" s="1">
        <f t="shared" ca="1" si="128"/>
        <v>0.14854575275372597</v>
      </c>
      <c r="HC108" s="1">
        <f t="shared" ca="1" si="128"/>
        <v>8.7352189797823304E-2</v>
      </c>
      <c r="HD108" s="1">
        <f t="shared" ca="1" si="128"/>
        <v>2.178963392498303E-2</v>
      </c>
      <c r="HE108" s="1">
        <f t="shared" ca="1" si="128"/>
        <v>2.0584585837029313E-2</v>
      </c>
      <c r="HF108" s="1">
        <f t="shared" ca="1" si="128"/>
        <v>0.1559897232157664</v>
      </c>
      <c r="HG108" s="1">
        <f t="shared" ca="1" si="129"/>
        <v>5.0549538163246852E-2</v>
      </c>
      <c r="HH108" s="1">
        <f t="shared" ca="1" si="129"/>
        <v>0.25049967178935434</v>
      </c>
      <c r="HI108" s="1">
        <f t="shared" ca="1" si="129"/>
        <v>0.10110655883006411</v>
      </c>
      <c r="HJ108" s="1">
        <f t="shared" ca="1" si="129"/>
        <v>0.22799276151462944</v>
      </c>
      <c r="HK108" s="1">
        <f t="shared" ca="1" si="129"/>
        <v>0.25447812532389502</v>
      </c>
      <c r="HL108" s="1">
        <f t="shared" ca="1" si="129"/>
        <v>5.6256326156096131E-2</v>
      </c>
      <c r="HM108" s="1">
        <f t="shared" ca="1" si="129"/>
        <v>3.0308708827829742E-2</v>
      </c>
      <c r="HN108" s="1">
        <f t="shared" ca="1" si="129"/>
        <v>0.15698903638717029</v>
      </c>
      <c r="HO108" s="1">
        <f t="shared" ca="1" si="129"/>
        <v>0.17927388814708303</v>
      </c>
      <c r="HP108" s="1">
        <f t="shared" ca="1" si="129"/>
        <v>0.25031223894565363</v>
      </c>
      <c r="HQ108" s="1">
        <f t="shared" ca="1" si="129"/>
        <v>0.26643146001597362</v>
      </c>
      <c r="HR108" s="1">
        <f t="shared" ca="1" si="129"/>
        <v>1.8397099231003165E-2</v>
      </c>
      <c r="HS108" s="1">
        <f t="shared" ca="1" si="129"/>
        <v>0.2789715195548641</v>
      </c>
      <c r="HT108" s="1">
        <f t="shared" ca="1" si="129"/>
        <v>9.3987437109587971E-2</v>
      </c>
      <c r="HU108" s="1">
        <f t="shared" ca="1" si="129"/>
        <v>9.4151061045701492E-2</v>
      </c>
      <c r="HV108" s="1">
        <f t="shared" ref="HV108:IK118" ca="1" si="144">RAND()*0.3</f>
        <v>2.5416889431393506E-2</v>
      </c>
      <c r="HW108" s="1">
        <f t="shared" ca="1" si="144"/>
        <v>0.1873950548428496</v>
      </c>
      <c r="HX108" s="1">
        <f t="shared" ca="1" si="144"/>
        <v>1.084745056141999E-2</v>
      </c>
      <c r="HY108" s="1">
        <f t="shared" ca="1" si="144"/>
        <v>6.015078479301101E-2</v>
      </c>
      <c r="HZ108" s="1">
        <f t="shared" ca="1" si="144"/>
        <v>0.2409726799779171</v>
      </c>
      <c r="IA108" s="1">
        <f t="shared" ca="1" si="144"/>
        <v>0.15119543126838886</v>
      </c>
      <c r="IB108" s="1">
        <f t="shared" ca="1" si="144"/>
        <v>0.22601503867808559</v>
      </c>
      <c r="IC108" s="1">
        <f t="shared" ca="1" si="144"/>
        <v>0.15503446186736958</v>
      </c>
      <c r="ID108" s="1">
        <f t="shared" ca="1" si="144"/>
        <v>0.13257280763176293</v>
      </c>
      <c r="IE108" s="1">
        <f t="shared" ca="1" si="144"/>
        <v>0.16237227057747475</v>
      </c>
      <c r="IF108" s="1">
        <f t="shared" ca="1" si="144"/>
        <v>4.0286405275097747E-2</v>
      </c>
      <c r="IG108" s="1">
        <f t="shared" ca="1" si="144"/>
        <v>0.15583479341191664</v>
      </c>
      <c r="IH108" s="1">
        <f t="shared" ca="1" si="144"/>
        <v>0.25451414645209586</v>
      </c>
      <c r="II108" s="1">
        <f t="shared" ca="1" si="144"/>
        <v>2.1891446455441343E-2</v>
      </c>
      <c r="IJ108" s="1">
        <f t="shared" ca="1" si="144"/>
        <v>0.21093921164806617</v>
      </c>
      <c r="IK108" s="1">
        <f t="shared" ca="1" si="144"/>
        <v>0.13106026761750914</v>
      </c>
      <c r="IL108" s="1">
        <f t="shared" ca="1" si="138"/>
        <v>0.16549855028418969</v>
      </c>
      <c r="IM108" s="1">
        <f t="shared" ca="1" si="138"/>
        <v>0.15082992549718538</v>
      </c>
      <c r="IN108" s="1">
        <f t="shared" ca="1" si="138"/>
        <v>0.22799913279118877</v>
      </c>
      <c r="IO108" s="1">
        <f t="shared" ca="1" si="138"/>
        <v>0.15279296109421875</v>
      </c>
      <c r="IP108" s="1">
        <f t="shared" ca="1" si="138"/>
        <v>0.12420482693304946</v>
      </c>
      <c r="IQ108" s="1">
        <f t="shared" ca="1" si="138"/>
        <v>0.13433096145751749</v>
      </c>
      <c r="IR108" s="1">
        <f t="shared" ca="1" si="138"/>
        <v>7.9150699031688407E-2</v>
      </c>
      <c r="IS108" s="1">
        <f t="shared" ca="1" si="138"/>
        <v>0.24675274033348299</v>
      </c>
      <c r="IT108" s="1">
        <f t="shared" ca="1" si="138"/>
        <v>0.1137171717878822</v>
      </c>
      <c r="IU108" s="1">
        <f t="shared" ca="1" si="138"/>
        <v>0.26830233522915709</v>
      </c>
      <c r="IV108" s="1">
        <f t="shared" ca="1" si="138"/>
        <v>7.0510869951856306E-2</v>
      </c>
      <c r="IW108" s="1">
        <f t="shared" ca="1" si="138"/>
        <v>6.7248781673327235E-2</v>
      </c>
      <c r="IX108" s="1">
        <f t="shared" ca="1" si="120"/>
        <v>0.22154650988289609</v>
      </c>
      <c r="IY108" s="1">
        <f t="shared" ca="1" si="120"/>
        <v>0.2463207202887642</v>
      </c>
      <c r="IZ108" s="1">
        <f t="shared" ca="1" si="120"/>
        <v>0.11106161967204564</v>
      </c>
      <c r="JA108" s="1">
        <f t="shared" ca="1" si="120"/>
        <v>0.27307354980869131</v>
      </c>
      <c r="JB108" s="1">
        <f t="shared" ca="1" si="120"/>
        <v>0.16712078679116391</v>
      </c>
      <c r="JC108" s="1">
        <f t="shared" ca="1" si="120"/>
        <v>0.25865125622733032</v>
      </c>
      <c r="JD108" s="1">
        <f t="shared" ca="1" si="120"/>
        <v>9.4927578241728608E-2</v>
      </c>
      <c r="JE108" s="1">
        <f t="shared" ca="1" si="120"/>
        <v>7.330618896053627E-2</v>
      </c>
      <c r="JF108" s="1">
        <f t="shared" ca="1" si="120"/>
        <v>6.9257934157108708E-2</v>
      </c>
      <c r="JG108" s="1">
        <f t="shared" ca="1" si="120"/>
        <v>0.10197972920000094</v>
      </c>
      <c r="JH108" s="1">
        <f t="shared" ca="1" si="120"/>
        <v>6.3934512734122875E-4</v>
      </c>
      <c r="JI108" s="1">
        <f t="shared" ca="1" si="120"/>
        <v>0.18509363446000421</v>
      </c>
      <c r="JJ108" s="1">
        <f t="shared" ca="1" si="120"/>
        <v>0.15389892425082588</v>
      </c>
    </row>
    <row r="109" spans="1:270" ht="15" x14ac:dyDescent="0.2">
      <c r="A109" s="1">
        <f t="shared" ca="1" si="140"/>
        <v>0.23458450413007761</v>
      </c>
      <c r="B109" s="1">
        <f t="shared" ca="1" si="140"/>
        <v>0.2054182810994431</v>
      </c>
      <c r="C109" s="1">
        <f t="shared" ca="1" si="140"/>
        <v>9.8652866659054622E-2</v>
      </c>
      <c r="D109" s="1">
        <f t="shared" ca="1" si="140"/>
        <v>0.1613592280661599</v>
      </c>
      <c r="E109" s="1">
        <f t="shared" ca="1" si="140"/>
        <v>0.2128171799536081</v>
      </c>
      <c r="F109" s="1">
        <f t="shared" ca="1" si="140"/>
        <v>0.18960274002297728</v>
      </c>
      <c r="G109" s="1">
        <f t="shared" ca="1" si="140"/>
        <v>0.17345583880865967</v>
      </c>
      <c r="H109" s="1">
        <f t="shared" ca="1" si="140"/>
        <v>0.25559036341637026</v>
      </c>
      <c r="I109" s="1">
        <f t="shared" ca="1" si="140"/>
        <v>0.27469079028741084</v>
      </c>
      <c r="J109" s="1">
        <f t="shared" ca="1" si="140"/>
        <v>6.5530416690063001E-2</v>
      </c>
      <c r="K109" s="1">
        <f t="shared" ca="1" si="140"/>
        <v>6.8312838852416749E-2</v>
      </c>
      <c r="L109" s="1">
        <f t="shared" ca="1" si="140"/>
        <v>0.1142502858691383</v>
      </c>
      <c r="M109" s="1">
        <f t="shared" ca="1" si="140"/>
        <v>0.22525485791374333</v>
      </c>
      <c r="N109" s="1">
        <f t="shared" ca="1" si="140"/>
        <v>6.3474207183503883E-2</v>
      </c>
      <c r="O109" s="1">
        <f t="shared" ca="1" si="140"/>
        <v>0.15220837802191642</v>
      </c>
      <c r="P109" s="1">
        <f t="shared" ca="1" si="140"/>
        <v>0.28372722637019937</v>
      </c>
      <c r="Q109" s="1">
        <f t="shared" ca="1" si="139"/>
        <v>0.2181512203049101</v>
      </c>
      <c r="R109" s="1">
        <f t="shared" ca="1" si="139"/>
        <v>0.17307815782996611</v>
      </c>
      <c r="S109" s="1">
        <f t="shared" ca="1" si="139"/>
        <v>0.29043695939923442</v>
      </c>
      <c r="T109" s="1">
        <f t="shared" ca="1" si="139"/>
        <v>0.29483878225418869</v>
      </c>
      <c r="U109" s="1">
        <f t="shared" ca="1" si="139"/>
        <v>0.18528385730721228</v>
      </c>
      <c r="V109" s="1">
        <f t="shared" ca="1" si="139"/>
        <v>0.14428505735710528</v>
      </c>
      <c r="W109" s="1">
        <f t="shared" ca="1" si="139"/>
        <v>1.2406636019049533E-2</v>
      </c>
      <c r="X109" s="1">
        <f t="shared" ca="1" si="139"/>
        <v>0.1658798697199389</v>
      </c>
      <c r="Y109" s="1">
        <f t="shared" ca="1" si="139"/>
        <v>0.22240454825218259</v>
      </c>
      <c r="Z109" s="1">
        <f t="shared" ca="1" si="139"/>
        <v>3.9756586824887141E-2</v>
      </c>
      <c r="AA109" s="1">
        <f t="shared" ca="1" si="139"/>
        <v>7.0289582750324806E-2</v>
      </c>
      <c r="AB109" s="1">
        <f t="shared" ca="1" si="139"/>
        <v>4.3666184188209708E-2</v>
      </c>
      <c r="AC109" s="1">
        <f t="shared" ca="1" si="139"/>
        <v>9.7232524638733844E-2</v>
      </c>
      <c r="AD109" s="1">
        <f t="shared" ca="1" si="139"/>
        <v>0.29024823744829592</v>
      </c>
      <c r="AE109" s="1">
        <f t="shared" ca="1" si="139"/>
        <v>0.11457003977308872</v>
      </c>
      <c r="AF109" s="1">
        <f t="shared" ref="AF109:AU118" ca="1" si="145">RAND()*0.3</f>
        <v>0.10296112876433984</v>
      </c>
      <c r="AG109" s="1">
        <f t="shared" ca="1" si="145"/>
        <v>7.9313680044859627E-2</v>
      </c>
      <c r="AH109" s="1">
        <f t="shared" ca="1" si="145"/>
        <v>2.4519582751230628E-2</v>
      </c>
      <c r="AI109" s="1">
        <f t="shared" ca="1" si="145"/>
        <v>1.125655491036226E-2</v>
      </c>
      <c r="AJ109" s="1">
        <f t="shared" ca="1" si="145"/>
        <v>7.4700180828464635E-2</v>
      </c>
      <c r="AK109" s="1">
        <f t="shared" ca="1" si="145"/>
        <v>3.4143254468589686E-2</v>
      </c>
      <c r="AL109" s="1">
        <f t="shared" ca="1" si="145"/>
        <v>3.1514099931366203E-2</v>
      </c>
      <c r="AM109" s="1">
        <f t="shared" ca="1" si="145"/>
        <v>0.22314690609904456</v>
      </c>
      <c r="AN109" s="1">
        <f t="shared" ca="1" si="145"/>
        <v>0.2321904101759816</v>
      </c>
      <c r="AO109" s="1">
        <f t="shared" ca="1" si="145"/>
        <v>0.18117392542813429</v>
      </c>
      <c r="AP109" s="1">
        <f t="shared" ca="1" si="145"/>
        <v>0.21991500621955709</v>
      </c>
      <c r="AQ109" s="1">
        <f t="shared" ca="1" si="145"/>
        <v>0.17605207959874977</v>
      </c>
      <c r="AR109" s="1">
        <f t="shared" ca="1" si="145"/>
        <v>0.29630276018434726</v>
      </c>
      <c r="AS109" s="1">
        <f t="shared" ca="1" si="145"/>
        <v>0.20066043437310527</v>
      </c>
      <c r="AT109" s="1">
        <f t="shared" ca="1" si="145"/>
        <v>3.2437245033410562E-2</v>
      </c>
      <c r="AU109" s="1">
        <f t="shared" ca="1" si="145"/>
        <v>0.16946357221390981</v>
      </c>
      <c r="AV109" s="1">
        <f t="shared" ca="1" si="143"/>
        <v>0.1231027383811451</v>
      </c>
      <c r="AW109" s="1">
        <f t="shared" ca="1" si="143"/>
        <v>2.4855356497232028E-3</v>
      </c>
      <c r="AX109" s="1">
        <f t="shared" ca="1" si="143"/>
        <v>9.9586419425539696E-3</v>
      </c>
      <c r="AY109" s="1">
        <f t="shared" ca="1" si="143"/>
        <v>0.20219295995435516</v>
      </c>
      <c r="AZ109" s="1">
        <f t="shared" ca="1" si="143"/>
        <v>0.15009129637464622</v>
      </c>
      <c r="BA109" s="1">
        <f t="shared" ca="1" si="143"/>
        <v>0.24821379428599646</v>
      </c>
      <c r="BB109" s="1">
        <f t="shared" ca="1" si="143"/>
        <v>0.15845514740209632</v>
      </c>
      <c r="BC109" s="1">
        <f t="shared" ca="1" si="143"/>
        <v>9.1154785801637842E-2</v>
      </c>
      <c r="BD109" s="1">
        <f t="shared" ca="1" si="143"/>
        <v>1.1868688815212513E-2</v>
      </c>
      <c r="BE109" s="1">
        <f t="shared" ca="1" si="143"/>
        <v>7.3181989194991789E-2</v>
      </c>
      <c r="BF109" s="1">
        <f t="shared" ca="1" si="143"/>
        <v>9.7627884673400223E-2</v>
      </c>
      <c r="BG109" s="1">
        <f t="shared" ca="1" si="143"/>
        <v>0.22195140193367216</v>
      </c>
      <c r="BH109" s="1">
        <f t="shared" ca="1" si="143"/>
        <v>4.1570485468467979E-3</v>
      </c>
      <c r="BI109" s="1">
        <f t="shared" ca="1" si="143"/>
        <v>0.29624665254724447</v>
      </c>
      <c r="BJ109" s="1">
        <f t="shared" ca="1" si="143"/>
        <v>0.12450974227856421</v>
      </c>
      <c r="BK109" s="1">
        <f t="shared" ca="1" si="130"/>
        <v>0.22610173203334044</v>
      </c>
      <c r="BL109" s="1">
        <f t="shared" ca="1" si="130"/>
        <v>0.15138973821404364</v>
      </c>
      <c r="BM109" s="1">
        <f t="shared" ca="1" si="130"/>
        <v>5.947318860863747E-2</v>
      </c>
      <c r="BN109" s="1">
        <f t="shared" ca="1" si="130"/>
        <v>3.9180303278335257E-2</v>
      </c>
      <c r="BO109" s="1">
        <f t="shared" ca="1" si="130"/>
        <v>0.24614035679046015</v>
      </c>
      <c r="BP109" s="1">
        <f t="shared" ca="1" si="130"/>
        <v>9.6613032255934622E-2</v>
      </c>
      <c r="BQ109" s="1">
        <f t="shared" ca="1" si="130"/>
        <v>0.1082309958006967</v>
      </c>
      <c r="BR109" s="1">
        <f t="shared" ca="1" si="130"/>
        <v>0.14668476010871109</v>
      </c>
      <c r="BS109" s="1">
        <f t="shared" ca="1" si="130"/>
        <v>7.7464146848418508E-3</v>
      </c>
      <c r="BT109" s="1">
        <f t="shared" ca="1" si="130"/>
        <v>4.98795006878993E-2</v>
      </c>
      <c r="BU109" s="1">
        <f t="shared" ca="1" si="130"/>
        <v>1.4480791579972939E-2</v>
      </c>
      <c r="BV109" s="1">
        <f t="shared" ca="1" si="130"/>
        <v>0.18434884345769548</v>
      </c>
      <c r="BW109" s="1">
        <f t="shared" ca="1" si="130"/>
        <v>0.19925483892249016</v>
      </c>
      <c r="BX109" s="1">
        <f t="shared" ca="1" si="130"/>
        <v>0.16738441652327754</v>
      </c>
      <c r="BY109" s="1">
        <f t="shared" ca="1" si="130"/>
        <v>0.15635338300573767</v>
      </c>
      <c r="BZ109" s="1">
        <f t="shared" ref="BZ109:CO118" ca="1" si="146">RAND()*0.3</f>
        <v>5.211681294448189E-3</v>
      </c>
      <c r="CA109" s="1">
        <f t="shared" ca="1" si="146"/>
        <v>8.0036070690036071E-2</v>
      </c>
      <c r="CB109" s="1">
        <f t="shared" ca="1" si="146"/>
        <v>0.25695576856881036</v>
      </c>
      <c r="CC109" s="1">
        <f t="shared" ca="1" si="146"/>
        <v>0.25187043403804849</v>
      </c>
      <c r="CD109" s="1">
        <f t="shared" ca="1" si="146"/>
        <v>5.7374883960261691E-2</v>
      </c>
      <c r="CE109" s="1">
        <f t="shared" ca="1" si="146"/>
        <v>0.19404882987772787</v>
      </c>
      <c r="CF109" s="1">
        <f t="shared" ca="1" si="146"/>
        <v>0.12855030168316334</v>
      </c>
      <c r="CG109" s="1">
        <f t="shared" ca="1" si="146"/>
        <v>0.22193590167512309</v>
      </c>
      <c r="CH109" s="1">
        <f t="shared" ca="1" si="146"/>
        <v>0.23504365785725623</v>
      </c>
      <c r="CI109" s="1">
        <f t="shared" ca="1" si="146"/>
        <v>0.22455596566485825</v>
      </c>
      <c r="CJ109" s="1">
        <f t="shared" ca="1" si="146"/>
        <v>0.16795379968884819</v>
      </c>
      <c r="CK109" s="1">
        <f t="shared" ca="1" si="146"/>
        <v>9.3803367029806697E-2</v>
      </c>
      <c r="CL109" s="1">
        <f t="shared" ca="1" si="146"/>
        <v>0.11737897943173059</v>
      </c>
      <c r="CM109" s="1">
        <f t="shared" ca="1" si="146"/>
        <v>0.28453827944364662</v>
      </c>
      <c r="CN109" s="1">
        <f t="shared" ca="1" si="146"/>
        <v>0.14070829434472257</v>
      </c>
      <c r="CO109" s="1">
        <f t="shared" ca="1" si="146"/>
        <v>7.9451081060687209E-3</v>
      </c>
      <c r="CP109" s="1">
        <f t="shared" ca="1" si="134"/>
        <v>0.27838297591744976</v>
      </c>
      <c r="CQ109" s="1">
        <f t="shared" ca="1" si="134"/>
        <v>9.662582752209796E-2</v>
      </c>
      <c r="CR109" s="1">
        <f t="shared" ca="1" si="134"/>
        <v>0.15827028725754502</v>
      </c>
      <c r="CS109" s="1">
        <f t="shared" ca="1" si="134"/>
        <v>0.24301346284213415</v>
      </c>
      <c r="CT109" s="1">
        <f t="shared" ca="1" si="134"/>
        <v>3.2907302484709265E-2</v>
      </c>
      <c r="CU109" s="1">
        <f t="shared" ca="1" si="134"/>
        <v>3.7019994152358016E-3</v>
      </c>
      <c r="CV109" s="1">
        <f t="shared" ca="1" si="134"/>
        <v>4.8982046578763261E-3</v>
      </c>
      <c r="CW109" s="1">
        <f t="shared" ca="1" si="134"/>
        <v>2.8649691062327065E-2</v>
      </c>
      <c r="CX109" s="1">
        <f t="shared" ca="1" si="132"/>
        <v>7.2876368083839807E-2</v>
      </c>
      <c r="CY109" s="1">
        <f t="shared" ca="1" si="132"/>
        <v>0.22802781996051286</v>
      </c>
      <c r="CZ109" s="1">
        <f t="shared" ca="1" si="132"/>
        <v>0.17850142573165986</v>
      </c>
      <c r="DA109" s="1">
        <f t="shared" ca="1" si="132"/>
        <v>0.29748914823765854</v>
      </c>
      <c r="DB109" s="1">
        <f t="shared" ca="1" si="132"/>
        <v>0.19756774536038424</v>
      </c>
      <c r="DC109" s="1">
        <f t="shared" ca="1" si="132"/>
        <v>0.1774847425656875</v>
      </c>
      <c r="DD109" s="1">
        <f t="shared" ca="1" si="132"/>
        <v>0.14834397709760117</v>
      </c>
      <c r="DE109" s="1">
        <f t="shared" ca="1" si="132"/>
        <v>0.15030249279456268</v>
      </c>
      <c r="DF109" s="1">
        <f t="shared" ca="1" si="132"/>
        <v>0.21491149158380926</v>
      </c>
      <c r="DG109" s="1">
        <f t="shared" ca="1" si="132"/>
        <v>9.4345474618038341E-2</v>
      </c>
      <c r="DH109" s="1">
        <f t="shared" ca="1" si="132"/>
        <v>0.29172899512555606</v>
      </c>
      <c r="DI109" s="1">
        <f t="shared" ca="1" si="132"/>
        <v>1.1733443230812346E-2</v>
      </c>
      <c r="DJ109" s="1">
        <f t="shared" ca="1" si="132"/>
        <v>9.814809315353179E-2</v>
      </c>
      <c r="DK109" s="1">
        <f t="shared" ca="1" si="132"/>
        <v>0.18844742825086738</v>
      </c>
      <c r="DL109" s="1">
        <f t="shared" ca="1" si="132"/>
        <v>0.11909068840489007</v>
      </c>
      <c r="DM109" s="1">
        <f t="shared" ca="1" si="106"/>
        <v>0.24157297213364073</v>
      </c>
      <c r="DN109" s="1">
        <f t="shared" ca="1" si="106"/>
        <v>0.13064414736863753</v>
      </c>
      <c r="DO109" s="1">
        <f t="shared" ca="1" si="106"/>
        <v>0.16668522959745455</v>
      </c>
      <c r="DP109" s="1">
        <f t="shared" ca="1" si="106"/>
        <v>2.6530896380728752E-2</v>
      </c>
      <c r="DQ109" s="1">
        <f t="shared" ca="1" si="106"/>
        <v>0.11963044064240934</v>
      </c>
      <c r="DR109" s="1">
        <f t="shared" ca="1" si="106"/>
        <v>0.20670207290571643</v>
      </c>
      <c r="DS109" s="1">
        <f t="shared" ca="1" si="102"/>
        <v>0.29300511524460926</v>
      </c>
      <c r="DT109" s="1">
        <f t="shared" ca="1" si="102"/>
        <v>0.22002020768637634</v>
      </c>
      <c r="DU109" s="1">
        <f t="shared" ca="1" si="99"/>
        <v>5.3254800998890274E-2</v>
      </c>
      <c r="DV109" s="1">
        <f t="shared" ca="1" si="133"/>
        <v>0.12730026243672565</v>
      </c>
      <c r="DW109" s="1">
        <f t="shared" ca="1" si="133"/>
        <v>3.3950841838638987E-2</v>
      </c>
      <c r="DX109" s="1">
        <f t="shared" ca="1" si="133"/>
        <v>7.5821714012001371E-2</v>
      </c>
      <c r="DY109" s="1">
        <f t="shared" ca="1" si="133"/>
        <v>7.1991072348941212E-2</v>
      </c>
      <c r="DZ109" s="1">
        <f t="shared" ca="1" si="133"/>
        <v>0.28483664298947292</v>
      </c>
      <c r="EA109" s="1">
        <f t="shared" ca="1" si="133"/>
        <v>0.21291456642649684</v>
      </c>
      <c r="EB109" s="1">
        <f t="shared" ca="1" si="133"/>
        <v>0.147298767380977</v>
      </c>
      <c r="EC109" s="1">
        <f t="shared" ca="1" si="133"/>
        <v>0.22515904634305939</v>
      </c>
      <c r="ED109" s="1">
        <f t="shared" ca="1" si="133"/>
        <v>0.11931824336098293</v>
      </c>
      <c r="EE109" s="1">
        <f t="shared" ca="1" si="133"/>
        <v>0.25783970517573207</v>
      </c>
      <c r="EF109" s="1">
        <f t="shared" ca="1" si="133"/>
        <v>0.19667930236004871</v>
      </c>
      <c r="EG109" s="1">
        <f t="shared" ca="1" si="133"/>
        <v>0.1057831051444159</v>
      </c>
      <c r="EH109" s="1">
        <f t="shared" ca="1" si="133"/>
        <v>2.0910880813656572E-2</v>
      </c>
      <c r="EI109" s="1">
        <f t="shared" ca="1" si="133"/>
        <v>0.15565368492809575</v>
      </c>
      <c r="EJ109" s="1">
        <f t="shared" ca="1" si="133"/>
        <v>0.21300372045655441</v>
      </c>
      <c r="EK109" s="1">
        <f t="shared" ca="1" si="133"/>
        <v>0.24976018297585095</v>
      </c>
      <c r="EL109" s="1">
        <f t="shared" ca="1" si="131"/>
        <v>7.4468786468079168E-2</v>
      </c>
      <c r="EM109" s="1">
        <f t="shared" ca="1" si="131"/>
        <v>0.10466130198248286</v>
      </c>
      <c r="EN109" s="1">
        <f t="shared" ca="1" si="131"/>
        <v>0.1891519274895003</v>
      </c>
      <c r="EO109" s="1">
        <f t="shared" ca="1" si="131"/>
        <v>6.1403941022281382E-2</v>
      </c>
      <c r="EP109" s="1">
        <f t="shared" ca="1" si="131"/>
        <v>0.21005529157316291</v>
      </c>
      <c r="EQ109" s="1">
        <f t="shared" ca="1" si="136"/>
        <v>0.20644380780263386</v>
      </c>
      <c r="ER109" s="1">
        <f t="shared" ca="1" si="136"/>
        <v>4.3586509337755472E-2</v>
      </c>
      <c r="ES109" s="1">
        <f t="shared" ca="1" si="136"/>
        <v>8.7659997163445774E-2</v>
      </c>
      <c r="ET109" s="1">
        <f t="shared" ca="1" si="136"/>
        <v>0.14720903035269448</v>
      </c>
      <c r="EU109" s="1">
        <f t="shared" ca="1" si="136"/>
        <v>0.11027164169887615</v>
      </c>
      <c r="EV109" s="1">
        <f t="shared" ca="1" si="136"/>
        <v>0.18231860869499417</v>
      </c>
      <c r="EW109" s="1">
        <f t="shared" ca="1" si="136"/>
        <v>0.18934498781197892</v>
      </c>
      <c r="EX109" s="1">
        <f t="shared" ca="1" si="136"/>
        <v>0.143082978271</v>
      </c>
      <c r="EY109" s="1">
        <f t="shared" ca="1" si="136"/>
        <v>0.22329451149370877</v>
      </c>
      <c r="EZ109" s="1">
        <f t="shared" ca="1" si="136"/>
        <v>0.1574331723766437</v>
      </c>
      <c r="FA109" s="1">
        <f t="shared" ca="1" si="136"/>
        <v>0.1519709493595644</v>
      </c>
      <c r="FB109" s="1">
        <f t="shared" ca="1" si="136"/>
        <v>0.24723355221464988</v>
      </c>
      <c r="FC109" s="1">
        <f t="shared" ca="1" si="136"/>
        <v>9.467782425305056E-2</v>
      </c>
      <c r="FD109" s="1">
        <f t="shared" ca="1" si="136"/>
        <v>7.1293066638462535E-2</v>
      </c>
      <c r="FE109" s="1">
        <f t="shared" ca="1" si="136"/>
        <v>2.4259126118022712E-2</v>
      </c>
      <c r="FF109" s="1">
        <f t="shared" ca="1" si="136"/>
        <v>7.4340682341749245E-2</v>
      </c>
      <c r="FG109" s="1">
        <f t="shared" ca="1" si="135"/>
        <v>0.23087775376740266</v>
      </c>
      <c r="FH109" s="1">
        <f t="shared" ca="1" si="135"/>
        <v>2.8531271554423643E-2</v>
      </c>
      <c r="FI109" s="1">
        <f t="shared" ca="1" si="135"/>
        <v>1.4938981949964979E-2</v>
      </c>
      <c r="FJ109" s="1">
        <f t="shared" ca="1" si="135"/>
        <v>0.19347033481445478</v>
      </c>
      <c r="FK109" s="1">
        <f t="shared" ca="1" si="135"/>
        <v>0.27772765090808604</v>
      </c>
      <c r="FL109" s="1">
        <f t="shared" ca="1" si="118"/>
        <v>0.14074060854411732</v>
      </c>
      <c r="FM109" s="1">
        <f t="shared" ca="1" si="118"/>
        <v>0.14904848486471997</v>
      </c>
      <c r="FN109" s="1">
        <f t="shared" ca="1" si="118"/>
        <v>0.21964468685824459</v>
      </c>
      <c r="FO109" s="1">
        <f t="shared" ca="1" si="117"/>
        <v>0.12266570796454219</v>
      </c>
      <c r="FP109" s="1">
        <f t="shared" ca="1" si="117"/>
        <v>0.15147946724938022</v>
      </c>
      <c r="FQ109" s="1">
        <f t="shared" ca="1" si="117"/>
        <v>9.2186772442130832E-2</v>
      </c>
      <c r="FR109" s="1">
        <f t="shared" ca="1" si="77"/>
        <v>0.13157019406473566</v>
      </c>
      <c r="FS109" s="1">
        <f t="shared" ca="1" si="142"/>
        <v>9.4511086771673761E-2</v>
      </c>
      <c r="FT109" s="1">
        <f t="shared" ca="1" si="142"/>
        <v>6.358998788741059E-2</v>
      </c>
      <c r="FU109" s="1">
        <f t="shared" ca="1" si="142"/>
        <v>0.22782682529126336</v>
      </c>
      <c r="FV109" s="1">
        <f t="shared" ca="1" si="142"/>
        <v>4.2318561482583582E-2</v>
      </c>
      <c r="FW109" s="1">
        <f t="shared" ca="1" si="142"/>
        <v>0.21528627708985695</v>
      </c>
      <c r="FX109" s="1">
        <f t="shared" ca="1" si="142"/>
        <v>0.22996055084187572</v>
      </c>
      <c r="FY109" s="1">
        <f t="shared" ca="1" si="142"/>
        <v>0.27545932464099215</v>
      </c>
      <c r="FZ109" s="1">
        <f t="shared" ca="1" si="142"/>
        <v>6.1650425398391578E-2</v>
      </c>
      <c r="GA109" s="1">
        <f t="shared" ca="1" si="142"/>
        <v>0.11584931381968945</v>
      </c>
      <c r="GB109" s="1">
        <f t="shared" ca="1" si="142"/>
        <v>0.10055293094988188</v>
      </c>
      <c r="GC109" s="1">
        <f t="shared" ca="1" si="142"/>
        <v>2.2033149952772392E-3</v>
      </c>
      <c r="GD109" s="1">
        <f t="shared" ca="1" si="142"/>
        <v>0.16918725191228889</v>
      </c>
      <c r="GE109" s="1">
        <f t="shared" ca="1" si="142"/>
        <v>0.16485954406967912</v>
      </c>
      <c r="GF109" s="1">
        <f t="shared" ca="1" si="142"/>
        <v>0.15319697648141459</v>
      </c>
      <c r="GG109" s="1">
        <f t="shared" ca="1" si="142"/>
        <v>1.5568625802550683E-2</v>
      </c>
      <c r="GH109" s="1">
        <f t="shared" ca="1" si="142"/>
        <v>0.29112215305435346</v>
      </c>
      <c r="GI109" s="1">
        <f t="shared" ca="1" si="141"/>
        <v>0.18318934627586705</v>
      </c>
      <c r="GJ109" s="1">
        <f t="shared" ca="1" si="141"/>
        <v>0.13957619366123364</v>
      </c>
      <c r="GK109" s="1">
        <f t="shared" ca="1" si="141"/>
        <v>0.27266567845990364</v>
      </c>
      <c r="GL109" s="1">
        <f t="shared" ca="1" si="122"/>
        <v>1.020523834887741E-2</v>
      </c>
      <c r="GM109" s="1">
        <f t="shared" ca="1" si="122"/>
        <v>6.7517120072464909E-2</v>
      </c>
      <c r="GN109" s="1">
        <f t="shared" ca="1" si="122"/>
        <v>0.27484524239621883</v>
      </c>
      <c r="GO109" s="1">
        <f t="shared" ca="1" si="122"/>
        <v>0.21828408104040833</v>
      </c>
      <c r="GP109" s="1">
        <f t="shared" ca="1" si="122"/>
        <v>0.25124564663884247</v>
      </c>
      <c r="GQ109" s="1">
        <f t="shared" ca="1" si="122"/>
        <v>0.26650293881292947</v>
      </c>
      <c r="GR109" s="1">
        <f t="shared" ca="1" si="122"/>
        <v>0.1893047698255092</v>
      </c>
      <c r="GS109" s="1">
        <f t="shared" ca="1" si="122"/>
        <v>0.11683641155469378</v>
      </c>
      <c r="GT109" s="1">
        <f t="shared" ca="1" si="122"/>
        <v>0.24530101274430027</v>
      </c>
      <c r="GU109" s="1">
        <f t="shared" ca="1" si="122"/>
        <v>0.16575816646112881</v>
      </c>
      <c r="GV109" s="1">
        <f t="shared" ca="1" si="122"/>
        <v>0.28075277266669041</v>
      </c>
      <c r="GW109" s="1">
        <f t="shared" ca="1" si="122"/>
        <v>0.18805972975588062</v>
      </c>
      <c r="GX109" s="1">
        <f t="shared" ca="1" si="128"/>
        <v>1.4859029639672004E-3</v>
      </c>
      <c r="GY109" s="1">
        <f t="shared" ca="1" si="128"/>
        <v>0.28992953152830314</v>
      </c>
      <c r="GZ109" s="1">
        <f t="shared" ca="1" si="128"/>
        <v>0.20399511315459554</v>
      </c>
      <c r="HA109" s="1">
        <f t="shared" ca="1" si="128"/>
        <v>9.0764148787236491E-3</v>
      </c>
      <c r="HB109" s="1">
        <f t="shared" ca="1" si="128"/>
        <v>0.16058101657622373</v>
      </c>
      <c r="HC109" s="1">
        <f t="shared" ca="1" si="128"/>
        <v>0.12664701725714514</v>
      </c>
      <c r="HD109" s="1">
        <f t="shared" ca="1" si="128"/>
        <v>0.28936037664136638</v>
      </c>
      <c r="HE109" s="1">
        <f t="shared" ca="1" si="128"/>
        <v>0.16778306110314853</v>
      </c>
      <c r="HF109" s="1">
        <f t="shared" ca="1" si="128"/>
        <v>0.2669929159322062</v>
      </c>
      <c r="HG109" s="1">
        <f t="shared" ref="HG109:HV118" ca="1" si="147">RAND()*0.3</f>
        <v>5.6573977573393552E-2</v>
      </c>
      <c r="HH109" s="1">
        <f t="shared" ca="1" si="147"/>
        <v>0.19712168608523781</v>
      </c>
      <c r="HI109" s="1">
        <f t="shared" ca="1" si="147"/>
        <v>0.16985347557933297</v>
      </c>
      <c r="HJ109" s="1">
        <f t="shared" ca="1" si="147"/>
        <v>0.26326183505118073</v>
      </c>
      <c r="HK109" s="1">
        <f t="shared" ca="1" si="147"/>
        <v>0.26630010276761762</v>
      </c>
      <c r="HL109" s="1">
        <f t="shared" ca="1" si="147"/>
        <v>0.17009538946569988</v>
      </c>
      <c r="HM109" s="1">
        <f t="shared" ca="1" si="147"/>
        <v>0.1630917974072037</v>
      </c>
      <c r="HN109" s="1">
        <f t="shared" ca="1" si="147"/>
        <v>0.27063690105824534</v>
      </c>
      <c r="HO109" s="1">
        <f t="shared" ca="1" si="147"/>
        <v>0.28031265107858389</v>
      </c>
      <c r="HP109" s="1">
        <f t="shared" ca="1" si="147"/>
        <v>3.5597637276896875E-2</v>
      </c>
      <c r="HQ109" s="1">
        <f t="shared" ca="1" si="147"/>
        <v>3.3289940971685195E-2</v>
      </c>
      <c r="HR109" s="1">
        <f t="shared" ca="1" si="147"/>
        <v>0.29963143274870963</v>
      </c>
      <c r="HS109" s="1">
        <f t="shared" ca="1" si="147"/>
        <v>7.5877279617113741E-2</v>
      </c>
      <c r="HT109" s="1">
        <f t="shared" ca="1" si="147"/>
        <v>0.22403150145268366</v>
      </c>
      <c r="HU109" s="1">
        <f t="shared" ca="1" si="147"/>
        <v>0.19726552566300298</v>
      </c>
      <c r="HV109" s="1">
        <f t="shared" ca="1" si="147"/>
        <v>1.6171289498338626E-2</v>
      </c>
      <c r="HW109" s="1">
        <f t="shared" ca="1" si="144"/>
        <v>0.14960433683806917</v>
      </c>
      <c r="HX109" s="1">
        <f t="shared" ca="1" si="144"/>
        <v>0.15357457431577085</v>
      </c>
      <c r="HY109" s="1">
        <f t="shared" ca="1" si="144"/>
        <v>0.26220747426574953</v>
      </c>
      <c r="HZ109" s="1">
        <f t="shared" ca="1" si="144"/>
        <v>1.3341901448440363E-2</v>
      </c>
      <c r="IA109" s="1">
        <f t="shared" ca="1" si="144"/>
        <v>0.26925944127016133</v>
      </c>
      <c r="IB109" s="1">
        <f t="shared" ca="1" si="144"/>
        <v>0.11458355781645085</v>
      </c>
      <c r="IC109" s="1">
        <f t="shared" ca="1" si="144"/>
        <v>0.1848990245434618</v>
      </c>
      <c r="ID109" s="1">
        <f t="shared" ca="1" si="144"/>
        <v>0.14287016720705101</v>
      </c>
      <c r="IE109" s="1">
        <f t="shared" ca="1" si="144"/>
        <v>5.723459840132547E-2</v>
      </c>
      <c r="IF109" s="1">
        <f t="shared" ca="1" si="144"/>
        <v>0.28901257890697735</v>
      </c>
      <c r="IG109" s="1">
        <f t="shared" ca="1" si="144"/>
        <v>0.20985254662314107</v>
      </c>
      <c r="IH109" s="1">
        <f t="shared" ca="1" si="144"/>
        <v>0.27054910727206499</v>
      </c>
      <c r="II109" s="1">
        <f t="shared" ca="1" si="144"/>
        <v>0.13054881760111381</v>
      </c>
      <c r="IJ109" s="1">
        <f t="shared" ca="1" si="144"/>
        <v>5.6364054394916652E-2</v>
      </c>
      <c r="IK109" s="1">
        <f t="shared" ca="1" si="144"/>
        <v>7.5832519715963151E-2</v>
      </c>
      <c r="IL109" s="1">
        <f t="shared" ca="1" si="138"/>
        <v>0.15069382948191479</v>
      </c>
      <c r="IM109" s="1">
        <f t="shared" ca="1" si="138"/>
        <v>1.2841831446234886E-2</v>
      </c>
      <c r="IN109" s="1">
        <f t="shared" ca="1" si="138"/>
        <v>0.23080036080697175</v>
      </c>
      <c r="IO109" s="1">
        <f t="shared" ca="1" si="138"/>
        <v>0.14932128042390663</v>
      </c>
      <c r="IP109" s="1">
        <f t="shared" ca="1" si="138"/>
        <v>0.12138157829987788</v>
      </c>
      <c r="IQ109" s="1">
        <f t="shared" ca="1" si="138"/>
        <v>0.17087624389285258</v>
      </c>
      <c r="IR109" s="1">
        <f t="shared" ca="1" si="138"/>
        <v>0.26713343470720652</v>
      </c>
      <c r="IS109" s="1">
        <f t="shared" ca="1" si="138"/>
        <v>0.10365359888971444</v>
      </c>
      <c r="IT109" s="1">
        <f t="shared" ca="1" si="138"/>
        <v>2.3097221219312302E-2</v>
      </c>
      <c r="IU109" s="1">
        <f t="shared" ca="1" si="138"/>
        <v>3.861543014904599E-2</v>
      </c>
      <c r="IV109" s="1">
        <f t="shared" ca="1" si="138"/>
        <v>2.2604957889132683E-2</v>
      </c>
      <c r="IW109" s="1">
        <f t="shared" ca="1" si="138"/>
        <v>0.19568336056658897</v>
      </c>
      <c r="IX109" s="1">
        <f t="shared" ca="1" si="120"/>
        <v>0.25704025718004503</v>
      </c>
      <c r="IY109" s="1">
        <f t="shared" ca="1" si="120"/>
        <v>0.18083701536394342</v>
      </c>
      <c r="IZ109" s="1">
        <f t="shared" ca="1" si="120"/>
        <v>0.13224663483943955</v>
      </c>
      <c r="JA109" s="1">
        <f t="shared" ca="1" si="120"/>
        <v>0.27596930533727176</v>
      </c>
      <c r="JB109" s="1">
        <f t="shared" ca="1" si="120"/>
        <v>0.21471287440836975</v>
      </c>
      <c r="JC109" s="1">
        <f t="shared" ref="IX109:JJ118" ca="1" si="148">RAND()*0.3</f>
        <v>0.21595787916493339</v>
      </c>
      <c r="JD109" s="1">
        <f t="shared" ca="1" si="148"/>
        <v>2.7339420135030577E-2</v>
      </c>
      <c r="JE109" s="1">
        <f t="shared" ca="1" si="148"/>
        <v>8.185394776716351E-2</v>
      </c>
      <c r="JF109" s="1">
        <f t="shared" ca="1" si="148"/>
        <v>0.12403237316085315</v>
      </c>
      <c r="JG109" s="1">
        <f t="shared" ca="1" si="148"/>
        <v>8.4649891809759598E-2</v>
      </c>
      <c r="JH109" s="1">
        <f t="shared" ca="1" si="148"/>
        <v>7.6818449001890719E-3</v>
      </c>
      <c r="JI109" s="1">
        <f t="shared" ca="1" si="148"/>
        <v>0.28080471761928744</v>
      </c>
      <c r="JJ109" s="1">
        <f t="shared" ca="1" si="148"/>
        <v>0.12039653336362444</v>
      </c>
    </row>
    <row r="110" spans="1:270" ht="15" x14ac:dyDescent="0.2">
      <c r="A110" s="1">
        <f t="shared" ca="1" si="140"/>
        <v>0.27555242065301927</v>
      </c>
      <c r="B110" s="1">
        <f t="shared" ca="1" si="140"/>
        <v>0.26167190619998815</v>
      </c>
      <c r="C110" s="1">
        <f t="shared" ca="1" si="140"/>
        <v>5.8372190806930568E-2</v>
      </c>
      <c r="D110" s="1">
        <f t="shared" ca="1" si="140"/>
        <v>0.17295114115948956</v>
      </c>
      <c r="E110" s="1">
        <f t="shared" ca="1" si="140"/>
        <v>0.23832919460355231</v>
      </c>
      <c r="F110" s="1">
        <f t="shared" ca="1" si="140"/>
        <v>0.15814721341829366</v>
      </c>
      <c r="G110" s="1">
        <f t="shared" ca="1" si="140"/>
        <v>3.0260208522144949E-2</v>
      </c>
      <c r="H110" s="1">
        <f t="shared" ca="1" si="140"/>
        <v>3.5685945204113646E-2</v>
      </c>
      <c r="I110" s="1">
        <f t="shared" ca="1" si="140"/>
        <v>0.1331110992887943</v>
      </c>
      <c r="J110" s="1">
        <f t="shared" ca="1" si="140"/>
        <v>8.5677096134867597E-2</v>
      </c>
      <c r="K110" s="1">
        <f t="shared" ca="1" si="140"/>
        <v>0.17698802478983441</v>
      </c>
      <c r="L110" s="1">
        <f t="shared" ca="1" si="140"/>
        <v>0.28084354471563333</v>
      </c>
      <c r="M110" s="1">
        <f t="shared" ca="1" si="140"/>
        <v>0.21819487089822762</v>
      </c>
      <c r="N110" s="1">
        <f t="shared" ca="1" si="140"/>
        <v>3.6176235039741787E-2</v>
      </c>
      <c r="O110" s="1">
        <f t="shared" ca="1" si="140"/>
        <v>0.12610730262538539</v>
      </c>
      <c r="P110" s="1">
        <f t="shared" ca="1" si="140"/>
        <v>7.9209615014486798E-2</v>
      </c>
      <c r="Q110" s="1">
        <f t="shared" ca="1" si="139"/>
        <v>0.22948577852682769</v>
      </c>
      <c r="R110" s="1">
        <f t="shared" ca="1" si="139"/>
        <v>1.0670393221621987E-2</v>
      </c>
      <c r="S110" s="1">
        <f t="shared" ca="1" si="139"/>
        <v>0.16447757750940084</v>
      </c>
      <c r="T110" s="1">
        <f t="shared" ca="1" si="139"/>
        <v>1.0633970430471762E-2</v>
      </c>
      <c r="U110" s="1">
        <f t="shared" ca="1" si="139"/>
        <v>0.25244561889805184</v>
      </c>
      <c r="V110" s="1">
        <f t="shared" ca="1" si="139"/>
        <v>0.12930163391238328</v>
      </c>
      <c r="W110" s="1">
        <f t="shared" ca="1" si="139"/>
        <v>0.25324590117470491</v>
      </c>
      <c r="X110" s="1">
        <f t="shared" ca="1" si="139"/>
        <v>0.17417925186108973</v>
      </c>
      <c r="Y110" s="1">
        <f t="shared" ca="1" si="139"/>
        <v>0.21048482458909792</v>
      </c>
      <c r="Z110" s="1">
        <f t="shared" ca="1" si="139"/>
        <v>0.2808153336887842</v>
      </c>
      <c r="AA110" s="1">
        <f t="shared" ca="1" si="139"/>
        <v>1.7616445157618398E-3</v>
      </c>
      <c r="AB110" s="1">
        <f t="shared" ca="1" si="139"/>
        <v>6.9917708847023877E-2</v>
      </c>
      <c r="AC110" s="1">
        <f t="shared" ca="1" si="139"/>
        <v>0.26429191672193603</v>
      </c>
      <c r="AD110" s="1">
        <f t="shared" ca="1" si="139"/>
        <v>0.1856578211241863</v>
      </c>
      <c r="AE110" s="1">
        <f t="shared" ca="1" si="139"/>
        <v>0.19655944475249762</v>
      </c>
      <c r="AF110" s="1">
        <f t="shared" ca="1" si="145"/>
        <v>0.10110196924426414</v>
      </c>
      <c r="AG110" s="1">
        <f t="shared" ca="1" si="145"/>
        <v>0.11656224834775308</v>
      </c>
      <c r="AH110" s="1">
        <f t="shared" ca="1" si="145"/>
        <v>0.28567166399919874</v>
      </c>
      <c r="AI110" s="1">
        <f t="shared" ca="1" si="145"/>
        <v>8.2492463361688639E-2</v>
      </c>
      <c r="AJ110" s="1">
        <f t="shared" ca="1" si="145"/>
        <v>3.1680711473795815E-2</v>
      </c>
      <c r="AK110" s="1">
        <f t="shared" ca="1" si="145"/>
        <v>0.19384727350391692</v>
      </c>
      <c r="AL110" s="1">
        <f t="shared" ca="1" si="145"/>
        <v>0.28460498471553536</v>
      </c>
      <c r="AM110" s="1">
        <f t="shared" ca="1" si="145"/>
        <v>0.24730771179724598</v>
      </c>
      <c r="AN110" s="1">
        <f t="shared" ca="1" si="145"/>
        <v>0.13611969575441099</v>
      </c>
      <c r="AO110" s="1">
        <f t="shared" ca="1" si="145"/>
        <v>6.8866344932882975E-2</v>
      </c>
      <c r="AP110" s="1">
        <f t="shared" ca="1" si="145"/>
        <v>0.28958036635979711</v>
      </c>
      <c r="AQ110" s="1">
        <f t="shared" ca="1" si="145"/>
        <v>0.290538925011394</v>
      </c>
      <c r="AR110" s="1">
        <f t="shared" ca="1" si="145"/>
        <v>0.25410940221391853</v>
      </c>
      <c r="AS110" s="1">
        <f t="shared" ca="1" si="145"/>
        <v>0.29438104942411997</v>
      </c>
      <c r="AT110" s="1">
        <f t="shared" ca="1" si="145"/>
        <v>0.27515468974463786</v>
      </c>
      <c r="AU110" s="1">
        <f t="shared" ca="1" si="145"/>
        <v>0.1514036873287648</v>
      </c>
      <c r="AV110" s="1">
        <f t="shared" ca="1" si="143"/>
        <v>0.19634017862381067</v>
      </c>
      <c r="AW110" s="1">
        <f t="shared" ca="1" si="143"/>
        <v>6.8939126219343005E-2</v>
      </c>
      <c r="AX110" s="1">
        <f t="shared" ca="1" si="143"/>
        <v>0.23268395605561848</v>
      </c>
      <c r="AY110" s="1">
        <f t="shared" ca="1" si="143"/>
        <v>4.7954125208639266E-2</v>
      </c>
      <c r="AZ110" s="1">
        <f t="shared" ca="1" si="143"/>
        <v>0.17034990062626421</v>
      </c>
      <c r="BA110" s="1">
        <f t="shared" ca="1" si="143"/>
        <v>9.603295016023089E-2</v>
      </c>
      <c r="BB110" s="1">
        <f t="shared" ca="1" si="143"/>
        <v>0.19875166563975771</v>
      </c>
      <c r="BC110" s="1">
        <f t="shared" ca="1" si="143"/>
        <v>6.2062424164928617E-2</v>
      </c>
      <c r="BD110" s="1">
        <f t="shared" ca="1" si="143"/>
        <v>0.21266560898728384</v>
      </c>
      <c r="BE110" s="1">
        <f t="shared" ca="1" si="143"/>
        <v>0.21355465823290304</v>
      </c>
      <c r="BF110" s="1">
        <f t="shared" ca="1" si="143"/>
        <v>4.3768019280915393E-2</v>
      </c>
      <c r="BG110" s="1">
        <f t="shared" ca="1" si="143"/>
        <v>0.11464783553281314</v>
      </c>
      <c r="BH110" s="1">
        <f t="shared" ca="1" si="143"/>
        <v>3.6253843424925956E-2</v>
      </c>
      <c r="BI110" s="1">
        <f t="shared" ca="1" si="143"/>
        <v>0.20426989114935271</v>
      </c>
      <c r="BJ110" s="1">
        <f t="shared" ca="1" si="143"/>
        <v>6.6978024548325674E-2</v>
      </c>
      <c r="BK110" s="1">
        <f t="shared" ref="BK110:BZ118" ca="1" si="149">RAND()*0.3</f>
        <v>0.16712608231398057</v>
      </c>
      <c r="BL110" s="1">
        <f t="shared" ca="1" si="149"/>
        <v>0.12477303544143638</v>
      </c>
      <c r="BM110" s="1">
        <f t="shared" ca="1" si="149"/>
        <v>0.24070661391443543</v>
      </c>
      <c r="BN110" s="1">
        <f t="shared" ca="1" si="149"/>
        <v>2.8135325557923283E-2</v>
      </c>
      <c r="BO110" s="1">
        <f t="shared" ca="1" si="149"/>
        <v>8.5263141844096182E-2</v>
      </c>
      <c r="BP110" s="1">
        <f t="shared" ca="1" si="149"/>
        <v>0.14357479654288727</v>
      </c>
      <c r="BQ110" s="1">
        <f t="shared" ca="1" si="149"/>
        <v>5.3438930969807473E-2</v>
      </c>
      <c r="BR110" s="1">
        <f t="shared" ca="1" si="149"/>
        <v>0.16951395905186512</v>
      </c>
      <c r="BS110" s="1">
        <f t="shared" ca="1" si="149"/>
        <v>0.24521683374035497</v>
      </c>
      <c r="BT110" s="1">
        <f t="shared" ca="1" si="149"/>
        <v>5.1631247677217718E-2</v>
      </c>
      <c r="BU110" s="1">
        <f t="shared" ca="1" si="149"/>
        <v>2.4329518599890011E-2</v>
      </c>
      <c r="BV110" s="1">
        <f t="shared" ca="1" si="149"/>
        <v>0.13570181289604397</v>
      </c>
      <c r="BW110" s="1">
        <f t="shared" ca="1" si="149"/>
        <v>0.19659866886143246</v>
      </c>
      <c r="BX110" s="1">
        <f t="shared" ca="1" si="149"/>
        <v>0.220342168654557</v>
      </c>
      <c r="BY110" s="1">
        <f t="shared" ca="1" si="149"/>
        <v>0.24000942944645678</v>
      </c>
      <c r="BZ110" s="1">
        <f t="shared" ca="1" si="149"/>
        <v>0.1508030528100924</v>
      </c>
      <c r="CA110" s="1">
        <f t="shared" ca="1" si="146"/>
        <v>0.12517496071705761</v>
      </c>
      <c r="CB110" s="1">
        <f t="shared" ca="1" si="146"/>
        <v>7.1657555111321491E-2</v>
      </c>
      <c r="CC110" s="1">
        <f t="shared" ca="1" si="146"/>
        <v>0.2487515069415327</v>
      </c>
      <c r="CD110" s="1">
        <f t="shared" ca="1" si="146"/>
        <v>0.26956835388948069</v>
      </c>
      <c r="CE110" s="1">
        <f t="shared" ca="1" si="146"/>
        <v>0.20215880240980758</v>
      </c>
      <c r="CF110" s="1">
        <f t="shared" ca="1" si="146"/>
        <v>4.4322851628934533E-2</v>
      </c>
      <c r="CG110" s="1">
        <f t="shared" ca="1" si="146"/>
        <v>9.0550369356978952E-2</v>
      </c>
      <c r="CH110" s="1">
        <f t="shared" ca="1" si="146"/>
        <v>5.1918636727965482E-3</v>
      </c>
      <c r="CI110" s="1">
        <f t="shared" ca="1" si="146"/>
        <v>7.7219807310444574E-2</v>
      </c>
      <c r="CJ110" s="1">
        <f t="shared" ca="1" si="146"/>
        <v>0.21972893835880178</v>
      </c>
      <c r="CK110" s="1">
        <f t="shared" ca="1" si="146"/>
        <v>0.29855742330922141</v>
      </c>
      <c r="CL110" s="1">
        <f t="shared" ca="1" si="146"/>
        <v>0.16520251399781388</v>
      </c>
      <c r="CM110" s="1">
        <f t="shared" ca="1" si="146"/>
        <v>0.25471565752956066</v>
      </c>
      <c r="CN110" s="1">
        <f t="shared" ca="1" si="146"/>
        <v>0.14042857957177085</v>
      </c>
      <c r="CO110" s="1">
        <f t="shared" ca="1" si="146"/>
        <v>0.24415011977502818</v>
      </c>
      <c r="CP110" s="1">
        <f t="shared" ca="1" si="134"/>
        <v>3.3859660755324247E-2</v>
      </c>
      <c r="CQ110" s="1">
        <f t="shared" ca="1" si="134"/>
        <v>0.22034462132131236</v>
      </c>
      <c r="CR110" s="1">
        <f t="shared" ca="1" si="134"/>
        <v>0.21231999514803815</v>
      </c>
      <c r="CS110" s="1">
        <f t="shared" ca="1" si="134"/>
        <v>0.29180392325642901</v>
      </c>
      <c r="CT110" s="1">
        <f t="shared" ca="1" si="134"/>
        <v>3.5142618090508483E-2</v>
      </c>
      <c r="CU110" s="1">
        <f t="shared" ca="1" si="134"/>
        <v>3.7124684821223698E-2</v>
      </c>
      <c r="CV110" s="1">
        <f t="shared" ca="1" si="134"/>
        <v>0.12457254596198659</v>
      </c>
      <c r="CW110" s="1">
        <f t="shared" ca="1" si="134"/>
        <v>0.18885573512270556</v>
      </c>
      <c r="CX110" s="1">
        <f t="shared" ca="1" si="132"/>
        <v>0.26111266032046365</v>
      </c>
      <c r="CY110" s="1">
        <f t="shared" ca="1" si="132"/>
        <v>0.27358837468416752</v>
      </c>
      <c r="CZ110" s="1">
        <f t="shared" ca="1" si="132"/>
        <v>1.9651400324500023E-2</v>
      </c>
      <c r="DA110" s="1">
        <f t="shared" ca="1" si="132"/>
        <v>4.9197134675793071E-2</v>
      </c>
      <c r="DB110" s="1">
        <f t="shared" ca="1" si="132"/>
        <v>0.10731908939960767</v>
      </c>
      <c r="DC110" s="1">
        <f t="shared" ca="1" si="132"/>
        <v>0.17652403256102733</v>
      </c>
      <c r="DD110" s="1">
        <f t="shared" ca="1" si="132"/>
        <v>4.3138974507833293E-2</v>
      </c>
      <c r="DE110" s="1">
        <f t="shared" ca="1" si="132"/>
        <v>0.15154043417643892</v>
      </c>
      <c r="DF110" s="1">
        <f t="shared" ca="1" si="132"/>
        <v>0.27158325683302498</v>
      </c>
      <c r="DG110" s="1">
        <f t="shared" ca="1" si="132"/>
        <v>0.13434430982348528</v>
      </c>
      <c r="DH110" s="1">
        <f t="shared" ca="1" si="132"/>
        <v>0.14563123612985301</v>
      </c>
      <c r="DI110" s="1">
        <f t="shared" ca="1" si="132"/>
        <v>1.6695410702236211E-2</v>
      </c>
      <c r="DJ110" s="1">
        <f t="shared" ca="1" si="132"/>
        <v>0.13197723564704431</v>
      </c>
      <c r="DK110" s="1">
        <f t="shared" ca="1" si="132"/>
        <v>8.201981521156361E-2</v>
      </c>
      <c r="DL110" s="1">
        <f t="shared" ca="1" si="132"/>
        <v>0.15276253794623987</v>
      </c>
      <c r="DM110" s="1">
        <f t="shared" ca="1" si="106"/>
        <v>0.14575782363911666</v>
      </c>
      <c r="DN110" s="1">
        <f t="shared" ca="1" si="106"/>
        <v>0.11343977771053053</v>
      </c>
      <c r="DO110" s="1">
        <f t="shared" ca="1" si="106"/>
        <v>0.10380769792110381</v>
      </c>
      <c r="DP110" s="1">
        <f t="shared" ca="1" si="106"/>
        <v>7.4300577045005589E-2</v>
      </c>
      <c r="DQ110" s="1">
        <f t="shared" ca="1" si="106"/>
        <v>0.21191747432279073</v>
      </c>
      <c r="DR110" s="1">
        <f t="shared" ca="1" si="106"/>
        <v>0.16022220166321807</v>
      </c>
      <c r="DS110" s="1">
        <f t="shared" ca="1" si="102"/>
        <v>0.17012073965984767</v>
      </c>
      <c r="DT110" s="1">
        <f t="shared" ca="1" si="102"/>
        <v>8.2453712737585953E-3</v>
      </c>
      <c r="DU110" s="1">
        <f t="shared" ca="1" si="99"/>
        <v>0.12193653300556978</v>
      </c>
      <c r="DV110" s="1">
        <f t="shared" ca="1" si="133"/>
        <v>0.28200609858442155</v>
      </c>
      <c r="DW110" s="1">
        <f t="shared" ca="1" si="133"/>
        <v>0.26535228506513975</v>
      </c>
      <c r="DX110" s="1">
        <f t="shared" ca="1" si="133"/>
        <v>5.3187020500903723E-2</v>
      </c>
      <c r="DY110" s="1">
        <f t="shared" ca="1" si="133"/>
        <v>5.3215942980486763E-2</v>
      </c>
      <c r="DZ110" s="1">
        <f t="shared" ca="1" si="133"/>
        <v>0.18302993761595293</v>
      </c>
      <c r="EA110" s="1">
        <f t="shared" ca="1" si="133"/>
        <v>8.9970956147223016E-2</v>
      </c>
      <c r="EB110" s="1">
        <f t="shared" ca="1" si="133"/>
        <v>5.7612218791220998E-2</v>
      </c>
      <c r="EC110" s="1">
        <f t="shared" ca="1" si="133"/>
        <v>6.9074267948409538E-3</v>
      </c>
      <c r="ED110" s="1">
        <f t="shared" ca="1" si="133"/>
        <v>1.1331121435492985E-2</v>
      </c>
      <c r="EE110" s="1">
        <f t="shared" ca="1" si="133"/>
        <v>3.9576327190888057E-2</v>
      </c>
      <c r="EF110" s="1">
        <f t="shared" ca="1" si="133"/>
        <v>0.2501415718554601</v>
      </c>
      <c r="EG110" s="1">
        <f t="shared" ca="1" si="133"/>
        <v>0.21829437882924288</v>
      </c>
      <c r="EH110" s="1">
        <f t="shared" ca="1" si="133"/>
        <v>0.156049189216763</v>
      </c>
      <c r="EI110" s="1">
        <f t="shared" ca="1" si="133"/>
        <v>2.1417660646392476E-2</v>
      </c>
      <c r="EJ110" s="1">
        <f t="shared" ca="1" si="133"/>
        <v>0.24104260916697404</v>
      </c>
      <c r="EK110" s="1">
        <f t="shared" ref="EK110:EZ118" ca="1" si="150">RAND()*0.3</f>
        <v>0.23293368528650382</v>
      </c>
      <c r="EL110" s="1">
        <f t="shared" ca="1" si="150"/>
        <v>0.13494916120538367</v>
      </c>
      <c r="EM110" s="1">
        <f t="shared" ca="1" si="150"/>
        <v>0.18216707010834562</v>
      </c>
      <c r="EN110" s="1">
        <f t="shared" ca="1" si="150"/>
        <v>0.17183518813981774</v>
      </c>
      <c r="EO110" s="1">
        <f t="shared" ca="1" si="150"/>
        <v>5.6227869229349546E-2</v>
      </c>
      <c r="EP110" s="1">
        <f t="shared" ca="1" si="150"/>
        <v>0.19228345145197231</v>
      </c>
      <c r="EQ110" s="1">
        <f t="shared" ca="1" si="150"/>
        <v>0.20802200029545767</v>
      </c>
      <c r="ER110" s="1">
        <f t="shared" ca="1" si="150"/>
        <v>0.19925921802917132</v>
      </c>
      <c r="ES110" s="1">
        <f t="shared" ca="1" si="150"/>
        <v>0.21468816639184696</v>
      </c>
      <c r="ET110" s="1">
        <f t="shared" ca="1" si="150"/>
        <v>0.2967523069112597</v>
      </c>
      <c r="EU110" s="1">
        <f t="shared" ca="1" si="150"/>
        <v>4.8460715742263981E-2</v>
      </c>
      <c r="EV110" s="1">
        <f t="shared" ca="1" si="150"/>
        <v>0.29190469826092613</v>
      </c>
      <c r="EW110" s="1">
        <f t="shared" ca="1" si="150"/>
        <v>0.29733068621227582</v>
      </c>
      <c r="EX110" s="1">
        <f t="shared" ca="1" si="150"/>
        <v>0.13501255107986279</v>
      </c>
      <c r="EY110" s="1">
        <f t="shared" ca="1" si="150"/>
        <v>0.22499160929695367</v>
      </c>
      <c r="EZ110" s="1">
        <f t="shared" ca="1" si="150"/>
        <v>0.27791540625402972</v>
      </c>
      <c r="FA110" s="1">
        <f t="shared" ca="1" si="136"/>
        <v>0.27698575460367236</v>
      </c>
      <c r="FB110" s="1">
        <f t="shared" ca="1" si="136"/>
        <v>7.0771737843527083E-2</v>
      </c>
      <c r="FC110" s="1">
        <f t="shared" ca="1" si="136"/>
        <v>0.16374906987550783</v>
      </c>
      <c r="FD110" s="1">
        <f t="shared" ca="1" si="136"/>
        <v>0.22798595983785486</v>
      </c>
      <c r="FE110" s="1">
        <f t="shared" ca="1" si="136"/>
        <v>7.0864884040928069E-2</v>
      </c>
      <c r="FF110" s="1">
        <f t="shared" ca="1" si="136"/>
        <v>0.20536004176712211</v>
      </c>
      <c r="FG110" s="1">
        <f t="shared" ca="1" si="135"/>
        <v>0.14115597336578201</v>
      </c>
      <c r="FH110" s="1">
        <f t="shared" ca="1" si="135"/>
        <v>4.3169363816932149E-2</v>
      </c>
      <c r="FI110" s="1">
        <f t="shared" ca="1" si="135"/>
        <v>0.19955212141983134</v>
      </c>
      <c r="FJ110" s="1">
        <f t="shared" ca="1" si="135"/>
        <v>0.23736542851290002</v>
      </c>
      <c r="FK110" s="1">
        <f t="shared" ca="1" si="135"/>
        <v>0.13177149635453556</v>
      </c>
      <c r="FL110" s="1">
        <f t="shared" ca="1" si="118"/>
        <v>0.25070137440191947</v>
      </c>
      <c r="FM110" s="1">
        <f t="shared" ca="1" si="118"/>
        <v>6.0246222954162161E-2</v>
      </c>
      <c r="FN110" s="1">
        <f t="shared" ca="1" si="118"/>
        <v>0.25954568675026213</v>
      </c>
      <c r="FO110" s="1">
        <f t="shared" ca="1" si="117"/>
        <v>0.13907291195127841</v>
      </c>
      <c r="FP110" s="1">
        <f t="shared" ca="1" si="117"/>
        <v>0.27550768007889725</v>
      </c>
      <c r="FQ110" s="1">
        <f t="shared" ca="1" si="117"/>
        <v>9.6687394599705365E-2</v>
      </c>
      <c r="FR110" s="1">
        <f t="shared" ca="1" si="77"/>
        <v>0.20539237608638844</v>
      </c>
      <c r="FS110" s="1">
        <f t="shared" ca="1" si="142"/>
        <v>9.8829272784266842E-2</v>
      </c>
      <c r="FT110" s="1">
        <f t="shared" ca="1" si="142"/>
        <v>0.25967633619891917</v>
      </c>
      <c r="FU110" s="1">
        <f t="shared" ca="1" si="142"/>
        <v>8.8764733031539648E-3</v>
      </c>
      <c r="FV110" s="1">
        <f t="shared" ca="1" si="142"/>
        <v>7.89965531928392E-2</v>
      </c>
      <c r="FW110" s="1">
        <f t="shared" ca="1" si="142"/>
        <v>0.22976011321722492</v>
      </c>
      <c r="FX110" s="1">
        <f t="shared" ca="1" si="142"/>
        <v>0.27257646627714116</v>
      </c>
      <c r="FY110" s="1">
        <f t="shared" ca="1" si="142"/>
        <v>9.7645864670333468E-2</v>
      </c>
      <c r="FZ110" s="1">
        <f t="shared" ca="1" si="142"/>
        <v>0.17186109973034308</v>
      </c>
      <c r="GA110" s="1">
        <f t="shared" ca="1" si="142"/>
        <v>9.3845137590354594E-2</v>
      </c>
      <c r="GB110" s="1">
        <f t="shared" ca="1" si="142"/>
        <v>2.3722013967268172E-2</v>
      </c>
      <c r="GC110" s="1">
        <f t="shared" ca="1" si="142"/>
        <v>4.1990888538200488E-2</v>
      </c>
      <c r="GD110" s="1">
        <f t="shared" ca="1" si="142"/>
        <v>5.4012239813272599E-2</v>
      </c>
      <c r="GE110" s="1">
        <f t="shared" ca="1" si="142"/>
        <v>0.27577147913002148</v>
      </c>
      <c r="GF110" s="1">
        <f t="shared" ca="1" si="142"/>
        <v>0.16726647497618299</v>
      </c>
      <c r="GG110" s="1">
        <f t="shared" ca="1" si="142"/>
        <v>7.3742737022430963E-2</v>
      </c>
      <c r="GH110" s="1">
        <f t="shared" ca="1" si="142"/>
        <v>0.13979866739531316</v>
      </c>
      <c r="GI110" s="1">
        <f t="shared" ca="1" si="141"/>
        <v>0.20229949339707626</v>
      </c>
      <c r="GJ110" s="1">
        <f t="shared" ca="1" si="141"/>
        <v>8.0359776559843332E-2</v>
      </c>
      <c r="GK110" s="1">
        <f t="shared" ca="1" si="141"/>
        <v>0.19609142557588338</v>
      </c>
      <c r="GL110" s="1">
        <f t="shared" ca="1" si="122"/>
        <v>0.15439799036703816</v>
      </c>
      <c r="GM110" s="1">
        <f t="shared" ca="1" si="122"/>
        <v>0.26226328029313889</v>
      </c>
      <c r="GN110" s="1">
        <f t="shared" ca="1" si="122"/>
        <v>9.6686117724168089E-2</v>
      </c>
      <c r="GO110" s="1">
        <f t="shared" ca="1" si="122"/>
        <v>0.13457422381693565</v>
      </c>
      <c r="GP110" s="1">
        <f t="shared" ca="1" si="122"/>
        <v>0.20259998150733891</v>
      </c>
      <c r="GQ110" s="1">
        <f t="shared" ca="1" si="122"/>
        <v>0.28695861990186056</v>
      </c>
      <c r="GR110" s="1">
        <f t="shared" ca="1" si="122"/>
        <v>0.29050073400928594</v>
      </c>
      <c r="GS110" s="1">
        <f t="shared" ca="1" si="122"/>
        <v>0.28811882359183988</v>
      </c>
      <c r="GT110" s="1">
        <f t="shared" ca="1" si="122"/>
        <v>0.11900814501524448</v>
      </c>
      <c r="GU110" s="1">
        <f t="shared" ca="1" si="122"/>
        <v>0.22597927718447111</v>
      </c>
      <c r="GV110" s="1">
        <f t="shared" ca="1" si="122"/>
        <v>0.10742577957387338</v>
      </c>
      <c r="GW110" s="1">
        <f t="shared" ca="1" si="122"/>
        <v>0.22607761547446861</v>
      </c>
      <c r="GX110" s="1">
        <f t="shared" ca="1" si="128"/>
        <v>0.27770066107920716</v>
      </c>
      <c r="GY110" s="1">
        <f t="shared" ca="1" si="128"/>
        <v>0.12083467588552765</v>
      </c>
      <c r="GZ110" s="1">
        <f t="shared" ca="1" si="128"/>
        <v>0.21714826075619775</v>
      </c>
      <c r="HA110" s="1">
        <f t="shared" ca="1" si="128"/>
        <v>1.9149002134888182E-2</v>
      </c>
      <c r="HB110" s="1">
        <f t="shared" ca="1" si="128"/>
        <v>0.16769278255306477</v>
      </c>
      <c r="HC110" s="1">
        <f t="shared" ca="1" si="128"/>
        <v>1.4350499088984357E-2</v>
      </c>
      <c r="HD110" s="1">
        <f t="shared" ca="1" si="128"/>
        <v>1.5393990916424504E-2</v>
      </c>
      <c r="HE110" s="1">
        <f t="shared" ca="1" si="128"/>
        <v>0.1492405643790205</v>
      </c>
      <c r="HF110" s="1">
        <f t="shared" ca="1" si="128"/>
        <v>0.21805879340495041</v>
      </c>
      <c r="HG110" s="1">
        <f t="shared" ca="1" si="147"/>
        <v>0.10753574731249867</v>
      </c>
      <c r="HH110" s="1">
        <f t="shared" ca="1" si="147"/>
        <v>0.27134641893831474</v>
      </c>
      <c r="HI110" s="1">
        <f t="shared" ca="1" si="147"/>
        <v>5.2261574308217158E-2</v>
      </c>
      <c r="HJ110" s="1">
        <f t="shared" ca="1" si="147"/>
        <v>9.350081664170122E-2</v>
      </c>
      <c r="HK110" s="1">
        <f t="shared" ca="1" si="147"/>
        <v>0.16049065569147253</v>
      </c>
      <c r="HL110" s="1">
        <f t="shared" ca="1" si="147"/>
        <v>8.8275338012894347E-2</v>
      </c>
      <c r="HM110" s="1">
        <f t="shared" ca="1" si="147"/>
        <v>0.15159019971905591</v>
      </c>
      <c r="HN110" s="1">
        <f t="shared" ca="1" si="147"/>
        <v>0.10581524304442486</v>
      </c>
      <c r="HO110" s="1">
        <f t="shared" ca="1" si="147"/>
        <v>0.12182480715555725</v>
      </c>
      <c r="HP110" s="1">
        <f t="shared" ca="1" si="147"/>
        <v>0.19760525889417152</v>
      </c>
      <c r="HQ110" s="1">
        <f t="shared" ca="1" si="147"/>
        <v>0.27410974480324418</v>
      </c>
      <c r="HR110" s="1">
        <f t="shared" ca="1" si="147"/>
        <v>0.14456351582749766</v>
      </c>
      <c r="HS110" s="1">
        <f t="shared" ca="1" si="147"/>
        <v>0.12233120799562601</v>
      </c>
      <c r="HT110" s="1">
        <f t="shared" ca="1" si="147"/>
        <v>0.17466832770851778</v>
      </c>
      <c r="HU110" s="1">
        <f t="shared" ca="1" si="147"/>
        <v>0.13311641366431609</v>
      </c>
      <c r="HV110" s="1">
        <f t="shared" ca="1" si="147"/>
        <v>0.16915318200798893</v>
      </c>
      <c r="HW110" s="1">
        <f t="shared" ca="1" si="144"/>
        <v>0.20749170781065684</v>
      </c>
      <c r="HX110" s="1">
        <f t="shared" ca="1" si="144"/>
        <v>0.29358884176737643</v>
      </c>
      <c r="HY110" s="1">
        <f t="shared" ca="1" si="144"/>
        <v>0.26498878981540297</v>
      </c>
      <c r="HZ110" s="1">
        <f t="shared" ca="1" si="144"/>
        <v>0.26631102858482236</v>
      </c>
      <c r="IA110" s="1">
        <f t="shared" ca="1" si="144"/>
        <v>0.16104572684827281</v>
      </c>
      <c r="IB110" s="1">
        <f t="shared" ca="1" si="144"/>
        <v>3.3404220634240388E-2</v>
      </c>
      <c r="IC110" s="1">
        <f t="shared" ca="1" si="144"/>
        <v>2.4662923282154657E-2</v>
      </c>
      <c r="ID110" s="1">
        <f t="shared" ca="1" si="144"/>
        <v>3.1429826148547231E-2</v>
      </c>
      <c r="IE110" s="1">
        <f t="shared" ca="1" si="144"/>
        <v>0.1309458370375392</v>
      </c>
      <c r="IF110" s="1">
        <f t="shared" ca="1" si="144"/>
        <v>4.9562921829324091E-2</v>
      </c>
      <c r="IG110" s="1">
        <f t="shared" ca="1" si="144"/>
        <v>2.1066058502693275E-2</v>
      </c>
      <c r="IH110" s="1">
        <f t="shared" ca="1" si="144"/>
        <v>7.5000220498911127E-2</v>
      </c>
      <c r="II110" s="1">
        <f t="shared" ca="1" si="144"/>
        <v>6.5575546557541525E-2</v>
      </c>
      <c r="IJ110" s="1">
        <f t="shared" ca="1" si="144"/>
        <v>0.21605585207967573</v>
      </c>
      <c r="IK110" s="1">
        <f t="shared" ca="1" si="144"/>
        <v>0.15960175460724588</v>
      </c>
      <c r="IL110" s="1">
        <f t="shared" ca="1" si="138"/>
        <v>5.1071734534564811E-3</v>
      </c>
      <c r="IM110" s="1">
        <f t="shared" ca="1" si="138"/>
        <v>3.6133047933832041E-2</v>
      </c>
      <c r="IN110" s="1">
        <f t="shared" ca="1" si="138"/>
        <v>6.9055753977683237E-2</v>
      </c>
      <c r="IO110" s="1">
        <f t="shared" ca="1" si="138"/>
        <v>0.28862201607970084</v>
      </c>
      <c r="IP110" s="1">
        <f t="shared" ca="1" si="138"/>
        <v>2.2241049704265024E-2</v>
      </c>
      <c r="IQ110" s="1">
        <f t="shared" ca="1" si="138"/>
        <v>0.2734974669805455</v>
      </c>
      <c r="IR110" s="1">
        <f t="shared" ca="1" si="138"/>
        <v>5.8239307735694433E-2</v>
      </c>
      <c r="IS110" s="1">
        <f t="shared" ca="1" si="138"/>
        <v>0.28480986970918776</v>
      </c>
      <c r="IT110" s="1">
        <f t="shared" ca="1" si="138"/>
        <v>0.17408056231123142</v>
      </c>
      <c r="IU110" s="1">
        <f t="shared" ca="1" si="138"/>
        <v>6.0131900692495299E-2</v>
      </c>
      <c r="IV110" s="1">
        <f t="shared" ca="1" si="138"/>
        <v>0.264455858540801</v>
      </c>
      <c r="IW110" s="1">
        <f t="shared" ca="1" si="138"/>
        <v>0.16397638803001424</v>
      </c>
      <c r="IX110" s="1">
        <f t="shared" ca="1" si="148"/>
        <v>9.6526694593257842E-2</v>
      </c>
      <c r="IY110" s="1">
        <f t="shared" ca="1" si="148"/>
        <v>7.4654711647766311E-2</v>
      </c>
      <c r="IZ110" s="1">
        <f t="shared" ca="1" si="148"/>
        <v>5.017734270180868E-2</v>
      </c>
      <c r="JA110" s="1">
        <f t="shared" ca="1" si="148"/>
        <v>1.0751067855740648E-2</v>
      </c>
      <c r="JB110" s="1">
        <f t="shared" ca="1" si="148"/>
        <v>1.9977013214319082E-2</v>
      </c>
      <c r="JC110" s="1">
        <f t="shared" ca="1" si="148"/>
        <v>4.6366715715643943E-2</v>
      </c>
      <c r="JD110" s="1">
        <f t="shared" ca="1" si="148"/>
        <v>0.23586949717271138</v>
      </c>
      <c r="JE110" s="1">
        <f t="shared" ca="1" si="148"/>
        <v>0.1983937977933351</v>
      </c>
      <c r="JF110" s="1">
        <f t="shared" ca="1" si="148"/>
        <v>0.20879385839943143</v>
      </c>
      <c r="JG110" s="1">
        <f t="shared" ca="1" si="148"/>
        <v>0.13568570294323104</v>
      </c>
      <c r="JH110" s="1">
        <f t="shared" ca="1" si="148"/>
        <v>6.0505916168147843E-2</v>
      </c>
      <c r="JI110" s="1">
        <f t="shared" ca="1" si="148"/>
        <v>0.25748229041375281</v>
      </c>
      <c r="JJ110" s="1">
        <f t="shared" ca="1" si="148"/>
        <v>0.14395187804064216</v>
      </c>
    </row>
    <row r="111" spans="1:270" ht="15" x14ac:dyDescent="0.2">
      <c r="A111" s="1">
        <f t="shared" ca="1" si="140"/>
        <v>5.7074900709830886E-2</v>
      </c>
      <c r="B111" s="1">
        <f t="shared" ca="1" si="140"/>
        <v>0.14562973093086437</v>
      </c>
      <c r="C111" s="1">
        <f t="shared" ca="1" si="140"/>
        <v>0.20484901065715835</v>
      </c>
      <c r="D111" s="1">
        <f t="shared" ca="1" si="140"/>
        <v>0.24802151751425444</v>
      </c>
      <c r="E111" s="1">
        <f t="shared" ca="1" si="140"/>
        <v>0.14257051147796579</v>
      </c>
      <c r="F111" s="1">
        <f t="shared" ca="1" si="140"/>
        <v>0.14320039591757983</v>
      </c>
      <c r="G111" s="1">
        <f t="shared" ca="1" si="140"/>
        <v>2.0580464578544032E-2</v>
      </c>
      <c r="H111" s="1">
        <f t="shared" ca="1" si="140"/>
        <v>0.29455934896071062</v>
      </c>
      <c r="I111" s="1">
        <f t="shared" ca="1" si="140"/>
        <v>0.29024159762762058</v>
      </c>
      <c r="J111" s="1">
        <f t="shared" ca="1" si="140"/>
        <v>0.18217646543270494</v>
      </c>
      <c r="K111" s="1">
        <f t="shared" ca="1" si="140"/>
        <v>6.2174628655825202E-2</v>
      </c>
      <c r="L111" s="1">
        <f t="shared" ca="1" si="140"/>
        <v>0.24308476055099015</v>
      </c>
      <c r="M111" s="1">
        <f t="shared" ca="1" si="140"/>
        <v>2.3521831651461111E-2</v>
      </c>
      <c r="N111" s="1">
        <f t="shared" ca="1" si="140"/>
        <v>2.6976206447327501E-2</v>
      </c>
      <c r="O111" s="1">
        <f t="shared" ca="1" si="140"/>
        <v>0.2875269519083391</v>
      </c>
      <c r="P111" s="1">
        <f t="shared" ca="1" si="140"/>
        <v>9.4925692628158892E-2</v>
      </c>
      <c r="Q111" s="1">
        <f t="shared" ca="1" si="139"/>
        <v>0.17905986743773616</v>
      </c>
      <c r="R111" s="1">
        <f t="shared" ca="1" si="139"/>
        <v>0.29955378401474431</v>
      </c>
      <c r="S111" s="1">
        <f t="shared" ca="1" si="139"/>
        <v>0.14836018573959359</v>
      </c>
      <c r="T111" s="1">
        <f t="shared" ca="1" si="139"/>
        <v>0.2834456362420415</v>
      </c>
      <c r="U111" s="1">
        <f t="shared" ca="1" si="139"/>
        <v>0.16603325630698079</v>
      </c>
      <c r="V111" s="1">
        <f t="shared" ca="1" si="139"/>
        <v>3.9767692181159518E-2</v>
      </c>
      <c r="W111" s="1">
        <f t="shared" ca="1" si="139"/>
        <v>6.2925087729444398E-2</v>
      </c>
      <c r="X111" s="1">
        <f t="shared" ca="1" si="139"/>
        <v>0.21476011805764392</v>
      </c>
      <c r="Y111" s="1">
        <f t="shared" ca="1" si="139"/>
        <v>0.17433385267884866</v>
      </c>
      <c r="Z111" s="1">
        <f t="shared" ca="1" si="139"/>
        <v>1.7331590800124985E-2</v>
      </c>
      <c r="AA111" s="1">
        <f t="shared" ca="1" si="139"/>
        <v>0.24527974307229591</v>
      </c>
      <c r="AB111" s="1">
        <f t="shared" ca="1" si="139"/>
        <v>0.24624128032039666</v>
      </c>
      <c r="AC111" s="1">
        <f t="shared" ca="1" si="139"/>
        <v>1.2600704125950457E-2</v>
      </c>
      <c r="AD111" s="1">
        <f t="shared" ca="1" si="139"/>
        <v>9.5079884962870467E-2</v>
      </c>
      <c r="AE111" s="1">
        <f t="shared" ca="1" si="139"/>
        <v>4.2442157188179543E-2</v>
      </c>
      <c r="AF111" s="1">
        <f t="shared" ca="1" si="145"/>
        <v>8.338486819220027E-2</v>
      </c>
      <c r="AG111" s="1">
        <f t="shared" ca="1" si="145"/>
        <v>0.22722463451663741</v>
      </c>
      <c r="AH111" s="1">
        <f t="shared" ca="1" si="145"/>
        <v>0.19322875863551559</v>
      </c>
      <c r="AI111" s="1">
        <f t="shared" ca="1" si="145"/>
        <v>0.13777233356826463</v>
      </c>
      <c r="AJ111" s="1">
        <f t="shared" ca="1" si="145"/>
        <v>6.1367324903869785E-2</v>
      </c>
      <c r="AK111" s="1">
        <f t="shared" ca="1" si="145"/>
        <v>7.6148100434656252E-2</v>
      </c>
      <c r="AL111" s="1">
        <f t="shared" ca="1" si="145"/>
        <v>0.18787130152839207</v>
      </c>
      <c r="AM111" s="1">
        <f t="shared" ca="1" si="145"/>
        <v>0.12697521401974757</v>
      </c>
      <c r="AN111" s="1">
        <f t="shared" ca="1" si="145"/>
        <v>2.5492505445811543E-2</v>
      </c>
      <c r="AO111" s="1">
        <f t="shared" ca="1" si="145"/>
        <v>0.24110329507282535</v>
      </c>
      <c r="AP111" s="1">
        <f t="shared" ca="1" si="145"/>
        <v>0.14171135608370497</v>
      </c>
      <c r="AQ111" s="1">
        <f t="shared" ca="1" si="145"/>
        <v>0.13194102649572287</v>
      </c>
      <c r="AR111" s="1">
        <f t="shared" ca="1" si="145"/>
        <v>0.22469952157913065</v>
      </c>
      <c r="AS111" s="1">
        <f t="shared" ca="1" si="145"/>
        <v>0.28264661187035295</v>
      </c>
      <c r="AT111" s="1">
        <f t="shared" ca="1" si="145"/>
        <v>2.8139414696141382E-2</v>
      </c>
      <c r="AU111" s="1">
        <f t="shared" ca="1" si="145"/>
        <v>0.20720539430700805</v>
      </c>
      <c r="AV111" s="1">
        <f t="shared" ca="1" si="143"/>
        <v>6.877938733361566E-3</v>
      </c>
      <c r="AW111" s="1">
        <f t="shared" ca="1" si="143"/>
        <v>2.5180626202075482E-2</v>
      </c>
      <c r="AX111" s="1">
        <f t="shared" ca="1" si="143"/>
        <v>8.2273267709814565E-2</v>
      </c>
      <c r="AY111" s="1">
        <f t="shared" ca="1" si="143"/>
        <v>0.29181918892007258</v>
      </c>
      <c r="AZ111" s="1">
        <f t="shared" ca="1" si="143"/>
        <v>0.15025996009830395</v>
      </c>
      <c r="BA111" s="1">
        <f t="shared" ca="1" si="143"/>
        <v>0.21740588173165612</v>
      </c>
      <c r="BB111" s="1">
        <f t="shared" ca="1" si="143"/>
        <v>4.4803975850554408E-2</v>
      </c>
      <c r="BC111" s="1">
        <f t="shared" ca="1" si="143"/>
        <v>8.0453966217458386E-2</v>
      </c>
      <c r="BD111" s="1">
        <f t="shared" ca="1" si="143"/>
        <v>0.23757717769732706</v>
      </c>
      <c r="BE111" s="1">
        <f t="shared" ca="1" si="143"/>
        <v>4.7960862612082475E-2</v>
      </c>
      <c r="BF111" s="1">
        <f t="shared" ca="1" si="143"/>
        <v>0.19779586969591167</v>
      </c>
      <c r="BG111" s="1">
        <f t="shared" ca="1" si="143"/>
        <v>0.15925253034840128</v>
      </c>
      <c r="BH111" s="1">
        <f t="shared" ca="1" si="143"/>
        <v>0.20850253141523542</v>
      </c>
      <c r="BI111" s="1">
        <f t="shared" ca="1" si="143"/>
        <v>0.16226890211601522</v>
      </c>
      <c r="BJ111" s="1">
        <f t="shared" ca="1" si="143"/>
        <v>0.21910742990491716</v>
      </c>
      <c r="BK111" s="1">
        <f t="shared" ca="1" si="149"/>
        <v>1.8738168834720324E-2</v>
      </c>
      <c r="BL111" s="1">
        <f t="shared" ca="1" si="149"/>
        <v>1.7516969476522402E-2</v>
      </c>
      <c r="BM111" s="1">
        <f t="shared" ca="1" si="149"/>
        <v>0.25924970674953213</v>
      </c>
      <c r="BN111" s="1">
        <f t="shared" ca="1" si="149"/>
        <v>0.23114183094836913</v>
      </c>
      <c r="BO111" s="1">
        <f t="shared" ca="1" si="149"/>
        <v>3.0529485467132321E-2</v>
      </c>
      <c r="BP111" s="1">
        <f t="shared" ca="1" si="149"/>
        <v>0.28734394897514504</v>
      </c>
      <c r="BQ111" s="1">
        <f t="shared" ca="1" si="149"/>
        <v>2.3667066435375472E-2</v>
      </c>
      <c r="BR111" s="1">
        <f t="shared" ca="1" si="149"/>
        <v>0.1682006924565109</v>
      </c>
      <c r="BS111" s="1">
        <f t="shared" ca="1" si="149"/>
        <v>0.22712973579771847</v>
      </c>
      <c r="BT111" s="1">
        <f t="shared" ca="1" si="149"/>
        <v>7.9156516043883865E-2</v>
      </c>
      <c r="BU111" s="1">
        <f t="shared" ca="1" si="149"/>
        <v>0.23956139508318586</v>
      </c>
      <c r="BV111" s="1">
        <f t="shared" ca="1" si="149"/>
        <v>0.2117382290336278</v>
      </c>
      <c r="BW111" s="1">
        <f t="shared" ca="1" si="149"/>
        <v>0.13704547206471504</v>
      </c>
      <c r="BX111" s="1">
        <f t="shared" ca="1" si="149"/>
        <v>0.12750261954018152</v>
      </c>
      <c r="BY111" s="1">
        <f t="shared" ca="1" si="149"/>
        <v>0.26492099075310405</v>
      </c>
      <c r="BZ111" s="1">
        <f t="shared" ca="1" si="149"/>
        <v>0.1401958709527262</v>
      </c>
      <c r="CA111" s="1">
        <f t="shared" ca="1" si="146"/>
        <v>0.28545401496882067</v>
      </c>
      <c r="CB111" s="1">
        <f t="shared" ca="1" si="146"/>
        <v>6.7580933506981425E-2</v>
      </c>
      <c r="CC111" s="1">
        <f t="shared" ca="1" si="146"/>
        <v>4.5405242233685604E-2</v>
      </c>
      <c r="CD111" s="1">
        <f t="shared" ca="1" si="146"/>
        <v>0.26206043516442651</v>
      </c>
      <c r="CE111" s="1">
        <f t="shared" ca="1" si="146"/>
        <v>0.23035973694565764</v>
      </c>
      <c r="CF111" s="1">
        <f t="shared" ca="1" si="146"/>
        <v>3.3083401646325839E-3</v>
      </c>
      <c r="CG111" s="1">
        <f t="shared" ca="1" si="146"/>
        <v>0.251742931669937</v>
      </c>
      <c r="CH111" s="1">
        <f t="shared" ca="1" si="146"/>
        <v>9.2859062598693878E-2</v>
      </c>
      <c r="CI111" s="1">
        <f t="shared" ca="1" si="146"/>
        <v>0.1594366289733532</v>
      </c>
      <c r="CJ111" s="1">
        <f t="shared" ca="1" si="146"/>
        <v>0.23701950635483626</v>
      </c>
      <c r="CK111" s="1">
        <f t="shared" ca="1" si="146"/>
        <v>0.11757857269470914</v>
      </c>
      <c r="CL111" s="1">
        <f t="shared" ca="1" si="146"/>
        <v>0.11446748305933047</v>
      </c>
      <c r="CM111" s="1">
        <f t="shared" ca="1" si="146"/>
        <v>0.12044058165052852</v>
      </c>
      <c r="CN111" s="1">
        <f t="shared" ca="1" si="146"/>
        <v>0.26663276462921504</v>
      </c>
      <c r="CO111" s="1">
        <f t="shared" ca="1" si="146"/>
        <v>0.29056590833299523</v>
      </c>
      <c r="CP111" s="1">
        <f t="shared" ca="1" si="134"/>
        <v>1.7492978160591508E-2</v>
      </c>
      <c r="CQ111" s="1">
        <f t="shared" ca="1" si="134"/>
        <v>1.6968090405576373E-2</v>
      </c>
      <c r="CR111" s="1">
        <f t="shared" ca="1" si="134"/>
        <v>0.17208309618591472</v>
      </c>
      <c r="CS111" s="1">
        <f t="shared" ca="1" si="134"/>
        <v>6.3282531433453609E-2</v>
      </c>
      <c r="CT111" s="1">
        <f t="shared" ca="1" si="134"/>
        <v>0.29737902761386709</v>
      </c>
      <c r="CU111" s="1">
        <f t="shared" ca="1" si="134"/>
        <v>0.11666085342884759</v>
      </c>
      <c r="CV111" s="1">
        <f t="shared" ca="1" si="134"/>
        <v>0.15964130882243213</v>
      </c>
      <c r="CW111" s="1">
        <f t="shared" ca="1" si="134"/>
        <v>0.1741055056158764</v>
      </c>
      <c r="CX111" s="1">
        <f t="shared" ca="1" si="132"/>
        <v>1.4289545286331307E-2</v>
      </c>
      <c r="CY111" s="1">
        <f t="shared" ca="1" si="132"/>
        <v>0.28710497834678617</v>
      </c>
      <c r="CZ111" s="1">
        <f t="shared" ca="1" si="132"/>
        <v>0.16880876572266618</v>
      </c>
      <c r="DA111" s="1">
        <f t="shared" ca="1" si="132"/>
        <v>4.8696413572805408E-2</v>
      </c>
      <c r="DB111" s="1">
        <f t="shared" ca="1" si="132"/>
        <v>0.14182200424396818</v>
      </c>
      <c r="DC111" s="1">
        <f t="shared" ca="1" si="132"/>
        <v>7.8109851015431067E-2</v>
      </c>
      <c r="DD111" s="1">
        <f t="shared" ca="1" si="132"/>
        <v>0.24147840883399968</v>
      </c>
      <c r="DE111" s="1">
        <f t="shared" ca="1" si="132"/>
        <v>0.15741762287956967</v>
      </c>
      <c r="DF111" s="1">
        <f t="shared" ca="1" si="132"/>
        <v>0.12397874655496606</v>
      </c>
      <c r="DG111" s="1">
        <f t="shared" ca="1" si="132"/>
        <v>9.2042078619276088E-2</v>
      </c>
      <c r="DH111" s="1">
        <f t="shared" ca="1" si="132"/>
        <v>6.43931853044616E-2</v>
      </c>
      <c r="DI111" s="1">
        <f t="shared" ca="1" si="132"/>
        <v>0.22460498347795346</v>
      </c>
      <c r="DJ111" s="1">
        <f t="shared" ca="1" si="132"/>
        <v>1.0205891814951962E-2</v>
      </c>
      <c r="DK111" s="1">
        <f t="shared" ca="1" si="132"/>
        <v>0.18942718233255429</v>
      </c>
      <c r="DL111" s="1">
        <f t="shared" ref="DL111:EA118" ca="1" si="151">RAND()*0.3</f>
        <v>9.6445536259470291E-2</v>
      </c>
      <c r="DM111" s="1">
        <f t="shared" ca="1" si="151"/>
        <v>6.2290404485060909E-2</v>
      </c>
      <c r="DN111" s="1">
        <f t="shared" ca="1" si="151"/>
        <v>8.0715338505618309E-2</v>
      </c>
      <c r="DO111" s="1">
        <f t="shared" ca="1" si="151"/>
        <v>1.9088703392556614E-2</v>
      </c>
      <c r="DP111" s="1">
        <f t="shared" ca="1" si="151"/>
        <v>0.1279252787884354</v>
      </c>
      <c r="DQ111" s="1">
        <f t="shared" ca="1" si="151"/>
        <v>0.2969062168197168</v>
      </c>
      <c r="DR111" s="1">
        <f t="shared" ca="1" si="151"/>
        <v>0.15335356387068863</v>
      </c>
      <c r="DS111" s="1">
        <f t="shared" ca="1" si="151"/>
        <v>3.2823611196024893E-2</v>
      </c>
      <c r="DT111" s="1">
        <f t="shared" ca="1" si="151"/>
        <v>5.664433463579592E-2</v>
      </c>
      <c r="DU111" s="1">
        <f t="shared" ca="1" si="151"/>
        <v>0.17543434566899749</v>
      </c>
      <c r="DV111" s="1">
        <f t="shared" ca="1" si="151"/>
        <v>5.009299698879421E-4</v>
      </c>
      <c r="DW111" s="1">
        <f t="shared" ca="1" si="151"/>
        <v>0.24276199521199995</v>
      </c>
      <c r="DX111" s="1">
        <f t="shared" ca="1" si="151"/>
        <v>2.3943764182357739E-2</v>
      </c>
      <c r="DY111" s="1">
        <f t="shared" ca="1" si="151"/>
        <v>0.25229511771319774</v>
      </c>
      <c r="DZ111" s="1">
        <f t="shared" ca="1" si="151"/>
        <v>0.11698898690508654</v>
      </c>
      <c r="EA111" s="1">
        <f t="shared" ca="1" si="151"/>
        <v>8.6899224714896736E-2</v>
      </c>
      <c r="EB111" s="1">
        <f t="shared" ref="EB111:EQ118" ca="1" si="152">RAND()*0.3</f>
        <v>0.2062367999040805</v>
      </c>
      <c r="EC111" s="1">
        <f t="shared" ca="1" si="152"/>
        <v>0.20938669370739058</v>
      </c>
      <c r="ED111" s="1">
        <f t="shared" ca="1" si="152"/>
        <v>0.2137851337605795</v>
      </c>
      <c r="EE111" s="1">
        <f t="shared" ca="1" si="152"/>
        <v>5.3288700460493686E-2</v>
      </c>
      <c r="EF111" s="1">
        <f t="shared" ca="1" si="152"/>
        <v>7.5030966019708684E-2</v>
      </c>
      <c r="EG111" s="1">
        <f t="shared" ca="1" si="152"/>
        <v>3.4617179637761598E-2</v>
      </c>
      <c r="EH111" s="1">
        <f t="shared" ca="1" si="152"/>
        <v>1.5852221460381899E-3</v>
      </c>
      <c r="EI111" s="1">
        <f t="shared" ca="1" si="152"/>
        <v>5.0755742815831945E-3</v>
      </c>
      <c r="EJ111" s="1">
        <f t="shared" ca="1" si="152"/>
        <v>0.20531174604025634</v>
      </c>
      <c r="EK111" s="1">
        <f t="shared" ca="1" si="152"/>
        <v>0.27475390494776192</v>
      </c>
      <c r="EL111" s="1">
        <f t="shared" ca="1" si="152"/>
        <v>0.18890096911124718</v>
      </c>
      <c r="EM111" s="1">
        <f t="shared" ca="1" si="152"/>
        <v>9.6226753847818203E-2</v>
      </c>
      <c r="EN111" s="1">
        <f t="shared" ca="1" si="152"/>
        <v>5.3181747831040939E-2</v>
      </c>
      <c r="EO111" s="1">
        <f t="shared" ca="1" si="152"/>
        <v>0.28345090799859823</v>
      </c>
      <c r="EP111" s="1">
        <f t="shared" ca="1" si="152"/>
        <v>2.9608435915590113E-2</v>
      </c>
      <c r="EQ111" s="1">
        <f t="shared" ca="1" si="152"/>
        <v>0.15300269545536213</v>
      </c>
      <c r="ER111" s="1">
        <f t="shared" ca="1" si="150"/>
        <v>0.17046436325586911</v>
      </c>
      <c r="ES111" s="1">
        <f t="shared" ca="1" si="150"/>
        <v>7.6041112536627278E-2</v>
      </c>
      <c r="ET111" s="1">
        <f t="shared" ca="1" si="150"/>
        <v>0.11756244926025049</v>
      </c>
      <c r="EU111" s="1">
        <f t="shared" ca="1" si="150"/>
        <v>0.1991637337379181</v>
      </c>
      <c r="EV111" s="1">
        <f t="shared" ca="1" si="150"/>
        <v>0.11352136405381898</v>
      </c>
      <c r="EW111" s="1">
        <f t="shared" ca="1" si="150"/>
        <v>8.0669795658054072E-2</v>
      </c>
      <c r="EX111" s="1">
        <f t="shared" ca="1" si="150"/>
        <v>0.15975636899861387</v>
      </c>
      <c r="EY111" s="1">
        <f t="shared" ca="1" si="150"/>
        <v>0.22442185786003591</v>
      </c>
      <c r="EZ111" s="1">
        <f t="shared" ca="1" si="150"/>
        <v>6.900839693061625E-2</v>
      </c>
      <c r="FA111" s="1">
        <f t="shared" ca="1" si="136"/>
        <v>7.0647155080627633E-2</v>
      </c>
      <c r="FB111" s="1">
        <f t="shared" ca="1" si="136"/>
        <v>0.13960690387969024</v>
      </c>
      <c r="FC111" s="1">
        <f t="shared" ca="1" si="136"/>
        <v>2.0073229017155081E-2</v>
      </c>
      <c r="FD111" s="1">
        <f t="shared" ca="1" si="136"/>
        <v>0.1345205695777385</v>
      </c>
      <c r="FE111" s="1">
        <f t="shared" ca="1" si="136"/>
        <v>0.16866656841725514</v>
      </c>
      <c r="FF111" s="1">
        <f t="shared" ca="1" si="136"/>
        <v>0.28718664861291188</v>
      </c>
      <c r="FG111" s="1">
        <f t="shared" ca="1" si="135"/>
        <v>0.1452178914537646</v>
      </c>
      <c r="FH111" s="1">
        <f t="shared" ca="1" si="135"/>
        <v>0.11365156892818927</v>
      </c>
      <c r="FI111" s="1">
        <f t="shared" ca="1" si="135"/>
        <v>6.2079696515660532E-2</v>
      </c>
      <c r="FJ111" s="1">
        <f t="shared" ca="1" si="135"/>
        <v>0.29475255991461247</v>
      </c>
      <c r="FK111" s="1">
        <f t="shared" ca="1" si="135"/>
        <v>0.23606544120961021</v>
      </c>
      <c r="FL111" s="1">
        <f t="shared" ca="1" si="118"/>
        <v>0.21415921477166364</v>
      </c>
      <c r="FM111" s="1">
        <f t="shared" ca="1" si="118"/>
        <v>0.16286542425016373</v>
      </c>
      <c r="FN111" s="1">
        <f t="shared" ca="1" si="118"/>
        <v>0.13641140629018023</v>
      </c>
      <c r="FO111" s="1">
        <f t="shared" ca="1" si="117"/>
        <v>9.9122812865956325E-2</v>
      </c>
      <c r="FP111" s="1">
        <f t="shared" ca="1" si="117"/>
        <v>0.169803468120997</v>
      </c>
      <c r="FQ111" s="1">
        <f t="shared" ca="1" si="117"/>
        <v>0.25755864268597101</v>
      </c>
      <c r="FR111" s="1">
        <f t="shared" ca="1" si="77"/>
        <v>0.19996250448235911</v>
      </c>
      <c r="FS111" s="1">
        <f t="shared" ca="1" si="142"/>
        <v>0.18171014175728095</v>
      </c>
      <c r="FT111" s="1">
        <f t="shared" ca="1" si="142"/>
        <v>6.7287860467759905E-2</v>
      </c>
      <c r="FU111" s="1">
        <f t="shared" ca="1" si="142"/>
        <v>7.0382614858148049E-2</v>
      </c>
      <c r="FV111" s="1">
        <f t="shared" ca="1" si="142"/>
        <v>5.2431939645978483E-2</v>
      </c>
      <c r="FW111" s="1">
        <f t="shared" ca="1" si="142"/>
        <v>2.8011128018083385E-2</v>
      </c>
      <c r="FX111" s="1">
        <f t="shared" ca="1" si="142"/>
        <v>0.24939884949654043</v>
      </c>
      <c r="FY111" s="1">
        <f t="shared" ca="1" si="142"/>
        <v>0.22354295218590367</v>
      </c>
      <c r="FZ111" s="1">
        <f t="shared" ca="1" si="142"/>
        <v>0.22427664076897685</v>
      </c>
      <c r="GA111" s="1">
        <f t="shared" ca="1" si="142"/>
        <v>5.6107068368382751E-2</v>
      </c>
      <c r="GB111" s="1">
        <f t="shared" ca="1" si="142"/>
        <v>0.25168309386289234</v>
      </c>
      <c r="GC111" s="1">
        <f t="shared" ca="1" si="142"/>
        <v>6.0610717440667455E-2</v>
      </c>
      <c r="GD111" s="1">
        <f t="shared" ca="1" si="142"/>
        <v>4.2463941416530739E-2</v>
      </c>
      <c r="GE111" s="1">
        <f t="shared" ca="1" si="142"/>
        <v>0.217607842845428</v>
      </c>
      <c r="GF111" s="1">
        <f t="shared" ca="1" si="142"/>
        <v>0.10661742110368598</v>
      </c>
      <c r="GG111" s="1">
        <f t="shared" ca="1" si="142"/>
        <v>8.9332111322635438E-2</v>
      </c>
      <c r="GH111" s="1">
        <f t="shared" ca="1" si="142"/>
        <v>0.17388039144060427</v>
      </c>
      <c r="GI111" s="1">
        <f t="shared" ca="1" si="141"/>
        <v>0.10398675648763901</v>
      </c>
      <c r="GJ111" s="1">
        <f t="shared" ca="1" si="141"/>
        <v>0.1641915754985295</v>
      </c>
      <c r="GK111" s="1">
        <f t="shared" ca="1" si="141"/>
        <v>0.12816268390111032</v>
      </c>
      <c r="GL111" s="1">
        <f t="shared" ca="1" si="122"/>
        <v>0.29207199995846889</v>
      </c>
      <c r="GM111" s="1">
        <f t="shared" ca="1" si="122"/>
        <v>6.634916363916177E-3</v>
      </c>
      <c r="GN111" s="1">
        <f t="shared" ref="GN111:HC118" ca="1" si="153">RAND()*0.3</f>
        <v>8.8221364178521847E-2</v>
      </c>
      <c r="GO111" s="1">
        <f t="shared" ca="1" si="153"/>
        <v>0.16160217415068115</v>
      </c>
      <c r="GP111" s="1">
        <f t="shared" ca="1" si="153"/>
        <v>0.10171136360949071</v>
      </c>
      <c r="GQ111" s="1">
        <f t="shared" ca="1" si="153"/>
        <v>0.29796596217143639</v>
      </c>
      <c r="GR111" s="1">
        <f t="shared" ca="1" si="153"/>
        <v>0.17531554310535019</v>
      </c>
      <c r="GS111" s="1">
        <f t="shared" ca="1" si="153"/>
        <v>4.8895987440189123E-2</v>
      </c>
      <c r="GT111" s="1">
        <f t="shared" ca="1" si="153"/>
        <v>0.14846405065354251</v>
      </c>
      <c r="GU111" s="1">
        <f t="shared" ca="1" si="153"/>
        <v>3.035445604754061E-3</v>
      </c>
      <c r="GV111" s="1">
        <f t="shared" ca="1" si="153"/>
        <v>8.8383338154793836E-2</v>
      </c>
      <c r="GW111" s="1">
        <f t="shared" ca="1" si="153"/>
        <v>0.20109231886629977</v>
      </c>
      <c r="GX111" s="1">
        <f t="shared" ca="1" si="153"/>
        <v>0.22975203669055408</v>
      </c>
      <c r="GY111" s="1">
        <f t="shared" ca="1" si="153"/>
        <v>1.9885015169554619E-2</v>
      </c>
      <c r="GZ111" s="1">
        <f t="shared" ca="1" si="153"/>
        <v>9.2894825399813349E-2</v>
      </c>
      <c r="HA111" s="1">
        <f t="shared" ca="1" si="153"/>
        <v>1.109228989501595E-2</v>
      </c>
      <c r="HB111" s="1">
        <f t="shared" ca="1" si="153"/>
        <v>3.9126925557867606E-2</v>
      </c>
      <c r="HC111" s="1">
        <f t="shared" ca="1" si="153"/>
        <v>5.2819855457953375E-2</v>
      </c>
      <c r="HD111" s="1">
        <f t="shared" ca="1" si="128"/>
        <v>0.2717161966509577</v>
      </c>
      <c r="HE111" s="1">
        <f t="shared" ca="1" si="128"/>
        <v>0.25106896805434553</v>
      </c>
      <c r="HF111" s="1">
        <f t="shared" ca="1" si="128"/>
        <v>0.26127454987794807</v>
      </c>
      <c r="HG111" s="1">
        <f t="shared" ca="1" si="147"/>
        <v>0.24985702307853722</v>
      </c>
      <c r="HH111" s="1">
        <f t="shared" ca="1" si="147"/>
        <v>0.27442409068053597</v>
      </c>
      <c r="HI111" s="1">
        <f t="shared" ca="1" si="147"/>
        <v>2.5253995389181383E-2</v>
      </c>
      <c r="HJ111" s="1">
        <f t="shared" ca="1" si="147"/>
        <v>3.6420809136534289E-2</v>
      </c>
      <c r="HK111" s="1">
        <f t="shared" ca="1" si="147"/>
        <v>4.6621859381198338E-2</v>
      </c>
      <c r="HL111" s="1">
        <f t="shared" ca="1" si="147"/>
        <v>0.17600527926068343</v>
      </c>
      <c r="HM111" s="1">
        <f t="shared" ca="1" si="147"/>
        <v>0.24429001522530686</v>
      </c>
      <c r="HN111" s="1">
        <f t="shared" ca="1" si="147"/>
        <v>0.18609140350635703</v>
      </c>
      <c r="HO111" s="1">
        <f t="shared" ca="1" si="147"/>
        <v>0.26290674585583168</v>
      </c>
      <c r="HP111" s="1">
        <f t="shared" ca="1" si="147"/>
        <v>9.8044345674389563E-2</v>
      </c>
      <c r="HQ111" s="1">
        <f t="shared" ca="1" si="147"/>
        <v>7.6480231342486174E-2</v>
      </c>
      <c r="HR111" s="1">
        <f t="shared" ca="1" si="147"/>
        <v>0.27955799070872933</v>
      </c>
      <c r="HS111" s="1">
        <f t="shared" ca="1" si="147"/>
        <v>0.17682515475534721</v>
      </c>
      <c r="HT111" s="1">
        <f t="shared" ca="1" si="147"/>
        <v>8.1871372628259165E-2</v>
      </c>
      <c r="HU111" s="1">
        <f t="shared" ca="1" si="147"/>
        <v>0.27619171277008636</v>
      </c>
      <c r="HV111" s="1">
        <f t="shared" ca="1" si="147"/>
        <v>1.3749519837240732E-2</v>
      </c>
      <c r="HW111" s="1">
        <f t="shared" ca="1" si="144"/>
        <v>0.22646540541682925</v>
      </c>
      <c r="HX111" s="1">
        <f t="shared" ca="1" si="144"/>
        <v>0.14688163184555234</v>
      </c>
      <c r="HY111" s="1">
        <f t="shared" ca="1" si="144"/>
        <v>0.10481515815421723</v>
      </c>
      <c r="HZ111" s="1">
        <f t="shared" ca="1" si="144"/>
        <v>0.2139130817838536</v>
      </c>
      <c r="IA111" s="1">
        <f t="shared" ca="1" si="144"/>
        <v>6.6815331107319964E-2</v>
      </c>
      <c r="IB111" s="1">
        <f t="shared" ca="1" si="144"/>
        <v>0.28259510853781039</v>
      </c>
      <c r="IC111" s="1">
        <f t="shared" ca="1" si="144"/>
        <v>0.27791206000880903</v>
      </c>
      <c r="ID111" s="1">
        <f t="shared" ca="1" si="144"/>
        <v>0.26638253061022371</v>
      </c>
      <c r="IE111" s="1">
        <f t="shared" ca="1" si="144"/>
        <v>8.2158489726042908E-2</v>
      </c>
      <c r="IF111" s="1">
        <f t="shared" ca="1" si="144"/>
        <v>0.18643643306694535</v>
      </c>
      <c r="IG111" s="1">
        <f t="shared" ca="1" si="144"/>
        <v>0.2824521931983055</v>
      </c>
      <c r="IH111" s="1">
        <f t="shared" ca="1" si="144"/>
        <v>0.22583196342291756</v>
      </c>
      <c r="II111" s="1">
        <f t="shared" ca="1" si="144"/>
        <v>4.3551778716739799E-2</v>
      </c>
      <c r="IJ111" s="1">
        <f t="shared" ca="1" si="144"/>
        <v>2.9733357382553892E-3</v>
      </c>
      <c r="IK111" s="1">
        <f t="shared" ca="1" si="144"/>
        <v>0.2499144788545139</v>
      </c>
      <c r="IL111" s="1">
        <f t="shared" ca="1" si="138"/>
        <v>0.27092387847730354</v>
      </c>
      <c r="IM111" s="1">
        <f t="shared" ca="1" si="138"/>
        <v>6.5508159540455843E-2</v>
      </c>
      <c r="IN111" s="1">
        <f t="shared" ca="1" si="138"/>
        <v>0.29889101540924801</v>
      </c>
      <c r="IO111" s="1">
        <f t="shared" ca="1" si="138"/>
        <v>0.11188834099683283</v>
      </c>
      <c r="IP111" s="1">
        <f t="shared" ca="1" si="138"/>
        <v>0.11789942617719196</v>
      </c>
      <c r="IQ111" s="1">
        <f t="shared" ca="1" si="138"/>
        <v>0.25045248329075587</v>
      </c>
      <c r="IR111" s="1">
        <f t="shared" ca="1" si="138"/>
        <v>7.7683821105183071E-2</v>
      </c>
      <c r="IS111" s="1">
        <f t="shared" ca="1" si="138"/>
        <v>7.7875993819647257E-2</v>
      </c>
      <c r="IT111" s="1">
        <f t="shared" ca="1" si="138"/>
        <v>0.1375086515578984</v>
      </c>
      <c r="IU111" s="1">
        <f t="shared" ca="1" si="138"/>
        <v>0.17242644647590954</v>
      </c>
      <c r="IV111" s="1">
        <f t="shared" ca="1" si="138"/>
        <v>6.0429716624870539E-2</v>
      </c>
      <c r="IW111" s="1">
        <f t="shared" ca="1" si="138"/>
        <v>6.6076531663164254E-2</v>
      </c>
      <c r="IX111" s="1">
        <f t="shared" ca="1" si="148"/>
        <v>0.22080352513408663</v>
      </c>
      <c r="IY111" s="1">
        <f t="shared" ca="1" si="148"/>
        <v>6.6382958100215356E-2</v>
      </c>
      <c r="IZ111" s="1">
        <f t="shared" ca="1" si="148"/>
        <v>3.3476896673834668E-2</v>
      </c>
      <c r="JA111" s="1">
        <f t="shared" ca="1" si="148"/>
        <v>0.24257921248846734</v>
      </c>
      <c r="JB111" s="1">
        <f t="shared" ca="1" si="148"/>
        <v>9.379668295603856E-2</v>
      </c>
      <c r="JC111" s="1">
        <f t="shared" ca="1" si="148"/>
        <v>7.5726476692406577E-2</v>
      </c>
      <c r="JD111" s="1">
        <f t="shared" ca="1" si="148"/>
        <v>9.7324849035786573E-2</v>
      </c>
      <c r="JE111" s="1">
        <f t="shared" ca="1" si="148"/>
        <v>0.20920056936938031</v>
      </c>
      <c r="JF111" s="1">
        <f t="shared" ca="1" si="148"/>
        <v>0.12075010605083203</v>
      </c>
      <c r="JG111" s="1">
        <f t="shared" ca="1" si="148"/>
        <v>0.14855455689434513</v>
      </c>
      <c r="JH111" s="1">
        <f t="shared" ca="1" si="148"/>
        <v>3.0955112076155075E-2</v>
      </c>
      <c r="JI111" s="1">
        <f t="shared" ca="1" si="148"/>
        <v>0.2620099111659589</v>
      </c>
      <c r="JJ111" s="1">
        <f t="shared" ca="1" si="148"/>
        <v>0.24946868823573703</v>
      </c>
    </row>
    <row r="112" spans="1:270" ht="15" x14ac:dyDescent="0.2">
      <c r="A112" s="1">
        <f t="shared" ca="1" si="140"/>
        <v>0.19582496065138122</v>
      </c>
      <c r="B112" s="1">
        <f t="shared" ca="1" si="140"/>
        <v>3.3217024133140038E-2</v>
      </c>
      <c r="C112" s="1">
        <f t="shared" ca="1" si="140"/>
        <v>0.14758407556567552</v>
      </c>
      <c r="D112" s="1">
        <f t="shared" ca="1" si="140"/>
        <v>8.8147606017179039E-2</v>
      </c>
      <c r="E112" s="1">
        <f t="shared" ca="1" si="140"/>
        <v>8.7806158745860854E-2</v>
      </c>
      <c r="F112" s="1">
        <f t="shared" ca="1" si="140"/>
        <v>5.0944041960674313E-2</v>
      </c>
      <c r="G112" s="1">
        <f t="shared" ca="1" si="140"/>
        <v>0.20960259648875149</v>
      </c>
      <c r="H112" s="1">
        <f t="shared" ca="1" si="140"/>
        <v>1.4716145961169767E-3</v>
      </c>
      <c r="I112" s="1">
        <f t="shared" ca="1" si="140"/>
        <v>2.1673159649027163E-2</v>
      </c>
      <c r="J112" s="1">
        <f t="shared" ca="1" si="140"/>
        <v>0.249749088591698</v>
      </c>
      <c r="K112" s="1">
        <f t="shared" ca="1" si="140"/>
        <v>1.1943343957427343E-2</v>
      </c>
      <c r="L112" s="1">
        <f t="shared" ca="1" si="140"/>
        <v>0.26889783185535532</v>
      </c>
      <c r="M112" s="1">
        <f t="shared" ca="1" si="140"/>
        <v>0.22210155336401832</v>
      </c>
      <c r="N112" s="1">
        <f t="shared" ca="1" si="140"/>
        <v>0.17036010623971456</v>
      </c>
      <c r="O112" s="1">
        <f t="shared" ca="1" si="140"/>
        <v>0.10093530761298176</v>
      </c>
      <c r="P112" s="1">
        <f t="shared" ca="1" si="140"/>
        <v>0.1088159425133521</v>
      </c>
      <c r="Q112" s="1">
        <f t="shared" ca="1" si="139"/>
        <v>1.3583833191042749E-2</v>
      </c>
      <c r="R112" s="1">
        <f t="shared" ca="1" si="139"/>
        <v>6.3129268900421033E-3</v>
      </c>
      <c r="S112" s="1">
        <f t="shared" ca="1" si="139"/>
        <v>4.4257639560144675E-2</v>
      </c>
      <c r="T112" s="1">
        <f t="shared" ca="1" si="139"/>
        <v>6.9395286514857824E-2</v>
      </c>
      <c r="U112" s="1">
        <f t="shared" ca="1" si="139"/>
        <v>5.8102254490201052E-2</v>
      </c>
      <c r="V112" s="1">
        <f t="shared" ca="1" si="139"/>
        <v>3.8594848749482498E-2</v>
      </c>
      <c r="W112" s="1">
        <f t="shared" ca="1" si="139"/>
        <v>0.20520180049634526</v>
      </c>
      <c r="X112" s="1">
        <f t="shared" ca="1" si="139"/>
        <v>0.26979984383410255</v>
      </c>
      <c r="Y112" s="1">
        <f t="shared" ca="1" si="139"/>
        <v>0.16902251098172771</v>
      </c>
      <c r="Z112" s="1">
        <f t="shared" ca="1" si="139"/>
        <v>0.2250872784050976</v>
      </c>
      <c r="AA112" s="1">
        <f t="shared" ca="1" si="139"/>
        <v>0.28440712843123345</v>
      </c>
      <c r="AB112" s="1">
        <f t="shared" ca="1" si="139"/>
        <v>0.27007845219289445</v>
      </c>
      <c r="AC112" s="1">
        <f t="shared" ca="1" si="139"/>
        <v>0.12716785256622287</v>
      </c>
      <c r="AD112" s="1">
        <f t="shared" ca="1" si="139"/>
        <v>0.14519212408286492</v>
      </c>
      <c r="AE112" s="1">
        <f t="shared" ca="1" si="139"/>
        <v>9.7301460369039208E-2</v>
      </c>
      <c r="AF112" s="1">
        <f t="shared" ca="1" si="145"/>
        <v>0.14369696762051115</v>
      </c>
      <c r="AG112" s="1">
        <f t="shared" ca="1" si="145"/>
        <v>0.11913390741505828</v>
      </c>
      <c r="AH112" s="1">
        <f t="shared" ca="1" si="145"/>
        <v>0.21333706889866932</v>
      </c>
      <c r="AI112" s="1">
        <f t="shared" ca="1" si="145"/>
        <v>0.23341766847455087</v>
      </c>
      <c r="AJ112" s="1">
        <f t="shared" ca="1" si="145"/>
        <v>5.488423108833055E-2</v>
      </c>
      <c r="AK112" s="1">
        <f t="shared" ca="1" si="145"/>
        <v>0.12592339169981318</v>
      </c>
      <c r="AL112" s="1">
        <f t="shared" ca="1" si="145"/>
        <v>0.20165554570391525</v>
      </c>
      <c r="AM112" s="1">
        <f t="shared" ca="1" si="145"/>
        <v>0.27636959583744436</v>
      </c>
      <c r="AN112" s="1">
        <f t="shared" ca="1" si="145"/>
        <v>0.109297505185961</v>
      </c>
      <c r="AO112" s="1">
        <f t="shared" ca="1" si="145"/>
        <v>0.25776429863166556</v>
      </c>
      <c r="AP112" s="1">
        <f t="shared" ca="1" si="145"/>
        <v>7.0125297946603757E-2</v>
      </c>
      <c r="AQ112" s="1">
        <f t="shared" ca="1" si="145"/>
        <v>7.3947273839642752E-2</v>
      </c>
      <c r="AR112" s="1">
        <f t="shared" ca="1" si="145"/>
        <v>2.2870430178059318E-2</v>
      </c>
      <c r="AS112" s="1">
        <f t="shared" ca="1" si="145"/>
        <v>0.10418911491422045</v>
      </c>
      <c r="AT112" s="1">
        <f t="shared" ca="1" si="145"/>
        <v>0.18816962391526451</v>
      </c>
      <c r="AU112" s="1">
        <f t="shared" ca="1" si="145"/>
        <v>0.27506055112057221</v>
      </c>
      <c r="AV112" s="1">
        <f t="shared" ca="1" si="143"/>
        <v>4.3731074013725967E-2</v>
      </c>
      <c r="AW112" s="1">
        <f t="shared" ca="1" si="143"/>
        <v>0.12478211591005678</v>
      </c>
      <c r="AX112" s="1">
        <f t="shared" ca="1" si="143"/>
        <v>2.1198196859060402E-2</v>
      </c>
      <c r="AY112" s="1">
        <f t="shared" ca="1" si="143"/>
        <v>0.1448870698484433</v>
      </c>
      <c r="AZ112" s="1">
        <f t="shared" ca="1" si="143"/>
        <v>0.29274457227632322</v>
      </c>
      <c r="BA112" s="1">
        <f t="shared" ca="1" si="143"/>
        <v>0.23395954139303143</v>
      </c>
      <c r="BB112" s="1">
        <f t="shared" ca="1" si="143"/>
        <v>0.27401490254868177</v>
      </c>
      <c r="BC112" s="1">
        <f t="shared" ca="1" si="143"/>
        <v>0.18308547664157712</v>
      </c>
      <c r="BD112" s="1">
        <f t="shared" ca="1" si="143"/>
        <v>7.0244449801298861E-2</v>
      </c>
      <c r="BE112" s="1">
        <f t="shared" ca="1" si="143"/>
        <v>0.27495838367589231</v>
      </c>
      <c r="BF112" s="1">
        <f t="shared" ca="1" si="143"/>
        <v>7.6695079457219678E-2</v>
      </c>
      <c r="BG112" s="1">
        <f t="shared" ca="1" si="143"/>
        <v>9.3071848460539577E-2</v>
      </c>
      <c r="BH112" s="1">
        <f t="shared" ca="1" si="143"/>
        <v>0.25768581630184129</v>
      </c>
      <c r="BI112" s="1">
        <f t="shared" ca="1" si="143"/>
        <v>5.8522207571750418E-2</v>
      </c>
      <c r="BJ112" s="1">
        <f t="shared" ca="1" si="143"/>
        <v>8.2748862748614413E-2</v>
      </c>
      <c r="BK112" s="1">
        <f t="shared" ca="1" si="149"/>
        <v>0.21213124592265828</v>
      </c>
      <c r="BL112" s="1">
        <f t="shared" ca="1" si="149"/>
        <v>0.13743852892107727</v>
      </c>
      <c r="BM112" s="1">
        <f t="shared" ca="1" si="149"/>
        <v>9.2380573732905702E-2</v>
      </c>
      <c r="BN112" s="1">
        <f t="shared" ca="1" si="149"/>
        <v>0.1038914582627927</v>
      </c>
      <c r="BO112" s="1">
        <f t="shared" ca="1" si="149"/>
        <v>3.8967266862844942E-2</v>
      </c>
      <c r="BP112" s="1">
        <f t="shared" ca="1" si="149"/>
        <v>0.2010347062584161</v>
      </c>
      <c r="BQ112" s="1">
        <f t="shared" ca="1" si="149"/>
        <v>0.11167714524813116</v>
      </c>
      <c r="BR112" s="1">
        <f t="shared" ca="1" si="149"/>
        <v>2.0709888096572492E-2</v>
      </c>
      <c r="BS112" s="1">
        <f t="shared" ca="1" si="149"/>
        <v>0.24241520351644411</v>
      </c>
      <c r="BT112" s="1">
        <f t="shared" ca="1" si="149"/>
        <v>0.2723524465430075</v>
      </c>
      <c r="BU112" s="1">
        <f t="shared" ca="1" si="149"/>
        <v>8.6530987093397044E-2</v>
      </c>
      <c r="BV112" s="1">
        <f t="shared" ca="1" si="149"/>
        <v>0.10321343782532777</v>
      </c>
      <c r="BW112" s="1">
        <f t="shared" ca="1" si="149"/>
        <v>1.2736874709961299E-2</v>
      </c>
      <c r="BX112" s="1">
        <f t="shared" ca="1" si="149"/>
        <v>0.2252931256349523</v>
      </c>
      <c r="BY112" s="1">
        <f t="shared" ca="1" si="149"/>
        <v>0.25174042672736274</v>
      </c>
      <c r="BZ112" s="1">
        <f t="shared" ca="1" si="149"/>
        <v>0.20180983781496797</v>
      </c>
      <c r="CA112" s="1">
        <f t="shared" ca="1" si="146"/>
        <v>6.1576201097027217E-2</v>
      </c>
      <c r="CB112" s="1">
        <f t="shared" ca="1" si="146"/>
        <v>0.19589533155896449</v>
      </c>
      <c r="CC112" s="1">
        <f t="shared" ca="1" si="146"/>
        <v>0.22482760416733577</v>
      </c>
      <c r="CD112" s="1">
        <f t="shared" ca="1" si="146"/>
        <v>0.20957306397890765</v>
      </c>
      <c r="CE112" s="1">
        <f t="shared" ca="1" si="146"/>
        <v>0.2898584018888376</v>
      </c>
      <c r="CF112" s="1">
        <f t="shared" ca="1" si="146"/>
        <v>0.10374841604464392</v>
      </c>
      <c r="CG112" s="1">
        <f t="shared" ca="1" si="146"/>
        <v>0.2590316606505414</v>
      </c>
      <c r="CH112" s="1">
        <f t="shared" ca="1" si="146"/>
        <v>0.22761009488662787</v>
      </c>
      <c r="CI112" s="1">
        <f t="shared" ca="1" si="146"/>
        <v>6.479494576314522E-2</v>
      </c>
      <c r="CJ112" s="1">
        <f t="shared" ca="1" si="146"/>
        <v>1.8905088489575315E-2</v>
      </c>
      <c r="CK112" s="1">
        <f t="shared" ca="1" si="146"/>
        <v>0.23409270892258438</v>
      </c>
      <c r="CL112" s="1">
        <f t="shared" ca="1" si="146"/>
        <v>0.21653650697821777</v>
      </c>
      <c r="CM112" s="1">
        <f t="shared" ca="1" si="146"/>
        <v>0.12940289145114822</v>
      </c>
      <c r="CN112" s="1">
        <f t="shared" ca="1" si="146"/>
        <v>5.3566950444820745E-2</v>
      </c>
      <c r="CO112" s="1">
        <f t="shared" ca="1" si="146"/>
        <v>0.2761324142938601</v>
      </c>
      <c r="CP112" s="1">
        <f t="shared" ca="1" si="134"/>
        <v>0.20156474623899576</v>
      </c>
      <c r="CQ112" s="1">
        <f t="shared" ca="1" si="134"/>
        <v>0.22779132281497941</v>
      </c>
      <c r="CR112" s="1">
        <f t="shared" ca="1" si="134"/>
        <v>0.18187396134987074</v>
      </c>
      <c r="CS112" s="1">
        <f t="shared" ca="1" si="134"/>
        <v>0.26321009519332123</v>
      </c>
      <c r="CT112" s="1">
        <f t="shared" ca="1" si="134"/>
        <v>0.18210837917023462</v>
      </c>
      <c r="CU112" s="1">
        <f t="shared" ca="1" si="134"/>
        <v>0.29369520103686036</v>
      </c>
      <c r="CV112" s="1">
        <f t="shared" ca="1" si="134"/>
        <v>7.977845912712854E-2</v>
      </c>
      <c r="CW112" s="1">
        <f t="shared" ca="1" si="134"/>
        <v>0.13955660596587774</v>
      </c>
      <c r="CX112" s="1">
        <f t="shared" ref="CX112:DM118" ca="1" si="154">RAND()*0.3</f>
        <v>8.6160600736048212E-2</v>
      </c>
      <c r="CY112" s="1">
        <f t="shared" ca="1" si="154"/>
        <v>0.24284187311697378</v>
      </c>
      <c r="CZ112" s="1">
        <f t="shared" ca="1" si="154"/>
        <v>0.14798462132343584</v>
      </c>
      <c r="DA112" s="1">
        <f t="shared" ca="1" si="154"/>
        <v>0.10682904751210227</v>
      </c>
      <c r="DB112" s="1">
        <f t="shared" ca="1" si="154"/>
        <v>0.24532419273729511</v>
      </c>
      <c r="DC112" s="1">
        <f t="shared" ca="1" si="154"/>
        <v>8.6809771705850511E-2</v>
      </c>
      <c r="DD112" s="1">
        <f t="shared" ca="1" si="154"/>
        <v>4.8103549706590233E-2</v>
      </c>
      <c r="DE112" s="1">
        <f t="shared" ca="1" si="154"/>
        <v>0.25471051546244433</v>
      </c>
      <c r="DF112" s="1">
        <f t="shared" ca="1" si="154"/>
        <v>0.14003681651612424</v>
      </c>
      <c r="DG112" s="1">
        <f t="shared" ca="1" si="154"/>
        <v>3.0744011534965587E-2</v>
      </c>
      <c r="DH112" s="1">
        <f t="shared" ca="1" si="154"/>
        <v>0.11713269284411525</v>
      </c>
      <c r="DI112" s="1">
        <f t="shared" ca="1" si="154"/>
        <v>0.23317914114818741</v>
      </c>
      <c r="DJ112" s="1">
        <f t="shared" ca="1" si="154"/>
        <v>0.18654950945223395</v>
      </c>
      <c r="DK112" s="1">
        <f t="shared" ca="1" si="154"/>
        <v>4.7770141893157224E-2</v>
      </c>
      <c r="DL112" s="1">
        <f t="shared" ca="1" si="154"/>
        <v>0.11434697622872453</v>
      </c>
      <c r="DM112" s="1">
        <f t="shared" ca="1" si="154"/>
        <v>0.26249778062328777</v>
      </c>
      <c r="DN112" s="1">
        <f t="shared" ca="1" si="151"/>
        <v>7.4255286896802494E-3</v>
      </c>
      <c r="DO112" s="1">
        <f t="shared" ca="1" si="151"/>
        <v>0.21760001266197102</v>
      </c>
      <c r="DP112" s="1">
        <f t="shared" ca="1" si="151"/>
        <v>0.12292678112719352</v>
      </c>
      <c r="DQ112" s="1">
        <f t="shared" ca="1" si="151"/>
        <v>0.29192182229259611</v>
      </c>
      <c r="DR112" s="1">
        <f t="shared" ca="1" si="151"/>
        <v>0.1743513166052674</v>
      </c>
      <c r="DS112" s="1">
        <f t="shared" ca="1" si="151"/>
        <v>6.1261201246167851E-2</v>
      </c>
      <c r="DT112" s="1">
        <f t="shared" ca="1" si="151"/>
        <v>0.27646987368967102</v>
      </c>
      <c r="DU112" s="1">
        <f t="shared" ca="1" si="151"/>
        <v>0.20467107371774343</v>
      </c>
      <c r="DV112" s="1">
        <f t="shared" ca="1" si="151"/>
        <v>0.1300120890700347</v>
      </c>
      <c r="DW112" s="1">
        <f t="shared" ca="1" si="151"/>
        <v>5.8889396918762188E-2</v>
      </c>
      <c r="DX112" s="1">
        <f t="shared" ca="1" si="151"/>
        <v>0.17319600529889806</v>
      </c>
      <c r="DY112" s="1">
        <f t="shared" ca="1" si="151"/>
        <v>0.2497080452112922</v>
      </c>
      <c r="DZ112" s="1">
        <f t="shared" ca="1" si="151"/>
        <v>0.25325722824285413</v>
      </c>
      <c r="EA112" s="1">
        <f t="shared" ca="1" si="151"/>
        <v>6.3352135490956488E-2</v>
      </c>
      <c r="EB112" s="1">
        <f t="shared" ca="1" si="152"/>
        <v>0.22635235760060854</v>
      </c>
      <c r="EC112" s="1">
        <f t="shared" ca="1" si="152"/>
        <v>5.9420633420167131E-2</v>
      </c>
      <c r="ED112" s="1">
        <f t="shared" ca="1" si="152"/>
        <v>0.25756378567344757</v>
      </c>
      <c r="EE112" s="1">
        <f t="shared" ca="1" si="152"/>
        <v>0.29463858001714699</v>
      </c>
      <c r="EF112" s="1">
        <f t="shared" ca="1" si="152"/>
        <v>0.21359220870019521</v>
      </c>
      <c r="EG112" s="1">
        <f t="shared" ca="1" si="152"/>
        <v>4.7197938932006751E-2</v>
      </c>
      <c r="EH112" s="1">
        <f t="shared" ca="1" si="152"/>
        <v>8.9513550553584412E-2</v>
      </c>
      <c r="EI112" s="1">
        <f t="shared" ca="1" si="152"/>
        <v>0.11509159513959205</v>
      </c>
      <c r="EJ112" s="1">
        <f t="shared" ca="1" si="152"/>
        <v>1.3398598952262164E-2</v>
      </c>
      <c r="EK112" s="1">
        <f t="shared" ca="1" si="152"/>
        <v>0.22864055670314937</v>
      </c>
      <c r="EL112" s="1">
        <f t="shared" ca="1" si="152"/>
        <v>0.18720826203811455</v>
      </c>
      <c r="EM112" s="1">
        <f t="shared" ca="1" si="152"/>
        <v>0.24835225431853336</v>
      </c>
      <c r="EN112" s="1">
        <f t="shared" ca="1" si="152"/>
        <v>0.22405391991078416</v>
      </c>
      <c r="EO112" s="1">
        <f t="shared" ca="1" si="152"/>
        <v>0.18885021232367541</v>
      </c>
      <c r="EP112" s="1">
        <f t="shared" ca="1" si="152"/>
        <v>3.2603725352260381E-2</v>
      </c>
      <c r="EQ112" s="1">
        <f t="shared" ca="1" si="152"/>
        <v>0.15350388081147995</v>
      </c>
      <c r="ER112" s="1">
        <f t="shared" ca="1" si="150"/>
        <v>8.531940535946092E-2</v>
      </c>
      <c r="ES112" s="1">
        <f t="shared" ca="1" si="150"/>
        <v>3.5573374521996048E-2</v>
      </c>
      <c r="ET112" s="1">
        <f t="shared" ca="1" si="150"/>
        <v>2.2717484469136618E-2</v>
      </c>
      <c r="EU112" s="1">
        <f t="shared" ca="1" si="150"/>
        <v>0.14405425977584102</v>
      </c>
      <c r="EV112" s="1">
        <f t="shared" ca="1" si="150"/>
        <v>0.15852168658753432</v>
      </c>
      <c r="EW112" s="1">
        <f t="shared" ca="1" si="150"/>
        <v>4.3827560529461525E-2</v>
      </c>
      <c r="EX112" s="1">
        <f t="shared" ca="1" si="150"/>
        <v>0.21093453961358019</v>
      </c>
      <c r="EY112" s="1">
        <f t="shared" ca="1" si="150"/>
        <v>0.18997606306410969</v>
      </c>
      <c r="EZ112" s="1">
        <f t="shared" ca="1" si="150"/>
        <v>7.0275644972733545E-2</v>
      </c>
      <c r="FA112" s="1">
        <f t="shared" ca="1" si="136"/>
        <v>9.3273872531373994E-2</v>
      </c>
      <c r="FB112" s="1">
        <f t="shared" ca="1" si="136"/>
        <v>3.1529648006783983E-2</v>
      </c>
      <c r="FC112" s="1">
        <f t="shared" ca="1" si="136"/>
        <v>0.23522440451493759</v>
      </c>
      <c r="FD112" s="1">
        <f t="shared" ca="1" si="136"/>
        <v>0.27329323035591641</v>
      </c>
      <c r="FE112" s="1">
        <f t="shared" ca="1" si="136"/>
        <v>0.2834567801024479</v>
      </c>
      <c r="FF112" s="1">
        <f t="shared" ca="1" si="136"/>
        <v>0.12457053077439727</v>
      </c>
      <c r="FG112" s="1">
        <f t="shared" ca="1" si="135"/>
        <v>6.6994867130231561E-2</v>
      </c>
      <c r="FH112" s="1">
        <f t="shared" ca="1" si="135"/>
        <v>9.411973160463806E-2</v>
      </c>
      <c r="FI112" s="1">
        <f t="shared" ca="1" si="135"/>
        <v>0.16909734065457102</v>
      </c>
      <c r="FJ112" s="1">
        <f t="shared" ca="1" si="135"/>
        <v>0.19047514483926284</v>
      </c>
      <c r="FK112" s="1">
        <f t="shared" ca="1" si="135"/>
        <v>0.18447341238706319</v>
      </c>
      <c r="FL112" s="1">
        <f t="shared" ca="1" si="118"/>
        <v>0.24337426538220763</v>
      </c>
      <c r="FM112" s="1">
        <f t="shared" ca="1" si="118"/>
        <v>0.28573304874719307</v>
      </c>
      <c r="FN112" s="1">
        <f t="shared" ca="1" si="118"/>
        <v>0.12288101574968174</v>
      </c>
      <c r="FO112" s="1">
        <f t="shared" ca="1" si="117"/>
        <v>0.18237391930493377</v>
      </c>
      <c r="FP112" s="1">
        <f t="shared" ca="1" si="117"/>
        <v>0.17735476711432163</v>
      </c>
      <c r="FQ112" s="1">
        <f t="shared" ca="1" si="117"/>
        <v>4.0957815534074606E-2</v>
      </c>
      <c r="FR112" s="1">
        <f t="shared" ca="1" si="77"/>
        <v>7.3072401271279855E-2</v>
      </c>
      <c r="FS112" s="1">
        <f t="shared" ca="1" si="142"/>
        <v>7.3439331290220053E-2</v>
      </c>
      <c r="FT112" s="1">
        <f t="shared" ca="1" si="142"/>
        <v>8.6480038484114022E-2</v>
      </c>
      <c r="FU112" s="1">
        <f t="shared" ca="1" si="142"/>
        <v>0.21541674192080904</v>
      </c>
      <c r="FV112" s="1">
        <f t="shared" ca="1" si="142"/>
        <v>5.4368087168570722E-2</v>
      </c>
      <c r="FW112" s="1">
        <f t="shared" ca="1" si="142"/>
        <v>6.2465779862874223E-2</v>
      </c>
      <c r="FX112" s="1">
        <f t="shared" ca="1" si="142"/>
        <v>0.19539314691687562</v>
      </c>
      <c r="FY112" s="1">
        <f t="shared" ca="1" si="142"/>
        <v>7.6142454809489918E-2</v>
      </c>
      <c r="FZ112" s="1">
        <f t="shared" ca="1" si="142"/>
        <v>0.25678848365854762</v>
      </c>
      <c r="GA112" s="1">
        <f t="shared" ca="1" si="142"/>
        <v>4.0535063831542116E-2</v>
      </c>
      <c r="GB112" s="1">
        <f t="shared" ca="1" si="142"/>
        <v>0.16983625519650583</v>
      </c>
      <c r="GC112" s="1">
        <f t="shared" ca="1" si="142"/>
        <v>3.6075907198451683E-2</v>
      </c>
      <c r="GD112" s="1">
        <f t="shared" ca="1" si="142"/>
        <v>0.22310060215130975</v>
      </c>
      <c r="GE112" s="1">
        <f t="shared" ca="1" si="142"/>
        <v>2.8766906826718952E-2</v>
      </c>
      <c r="GF112" s="1">
        <f t="shared" ca="1" si="142"/>
        <v>2.4184130384413926E-2</v>
      </c>
      <c r="GG112" s="1">
        <f t="shared" ca="1" si="142"/>
        <v>0.24232803247925425</v>
      </c>
      <c r="GH112" s="1">
        <f t="shared" ca="1" si="142"/>
        <v>0.1541415544565635</v>
      </c>
      <c r="GI112" s="1">
        <f t="shared" ca="1" si="141"/>
        <v>0.25772954745733395</v>
      </c>
      <c r="GJ112" s="1">
        <f t="shared" ca="1" si="141"/>
        <v>0.23300133872868997</v>
      </c>
      <c r="GK112" s="1">
        <f t="shared" ca="1" si="141"/>
        <v>3.2438552493819474E-2</v>
      </c>
      <c r="GL112" s="1">
        <f t="shared" ca="1" si="141"/>
        <v>0.17064099188370413</v>
      </c>
      <c r="GM112" s="1">
        <f t="shared" ca="1" si="141"/>
        <v>0.24414682698655205</v>
      </c>
      <c r="GN112" s="1">
        <f t="shared" ca="1" si="141"/>
        <v>0.15232156978316114</v>
      </c>
      <c r="GO112" s="1">
        <f t="shared" ca="1" si="141"/>
        <v>0.22699469889371671</v>
      </c>
      <c r="GP112" s="1">
        <f t="shared" ca="1" si="141"/>
        <v>6.8348749420817284E-2</v>
      </c>
      <c r="GQ112" s="1">
        <f t="shared" ca="1" si="141"/>
        <v>0.17041831774475488</v>
      </c>
      <c r="GR112" s="1">
        <f t="shared" ca="1" si="141"/>
        <v>0.26450762381208098</v>
      </c>
      <c r="GS112" s="1">
        <f t="shared" ca="1" si="141"/>
        <v>0.19541765915109555</v>
      </c>
      <c r="GT112" s="1">
        <f t="shared" ca="1" si="141"/>
        <v>0.21940171228586247</v>
      </c>
      <c r="GU112" s="1">
        <f t="shared" ca="1" si="141"/>
        <v>3.9506873575921121E-2</v>
      </c>
      <c r="GV112" s="1">
        <f t="shared" ca="1" si="141"/>
        <v>0.11882707716481961</v>
      </c>
      <c r="GW112" s="1">
        <f t="shared" ca="1" si="141"/>
        <v>0.29854993489738563</v>
      </c>
      <c r="GX112" s="1">
        <f t="shared" ca="1" si="153"/>
        <v>0.2469447080353285</v>
      </c>
      <c r="GY112" s="1">
        <f t="shared" ca="1" si="153"/>
        <v>2.8537440393625799E-2</v>
      </c>
      <c r="GZ112" s="1">
        <f t="shared" ca="1" si="153"/>
        <v>8.8357602970981247E-2</v>
      </c>
      <c r="HA112" s="1">
        <f t="shared" ca="1" si="153"/>
        <v>0.1591511160873382</v>
      </c>
      <c r="HB112" s="1">
        <f t="shared" ca="1" si="153"/>
        <v>0.10669329999609276</v>
      </c>
      <c r="HC112" s="1">
        <f t="shared" ca="1" si="153"/>
        <v>2.48119412172646E-3</v>
      </c>
      <c r="HD112" s="1">
        <f t="shared" ca="1" si="128"/>
        <v>4.2365967567374083E-2</v>
      </c>
      <c r="HE112" s="1">
        <f t="shared" ca="1" si="128"/>
        <v>0.13359997754219602</v>
      </c>
      <c r="HF112" s="1">
        <f t="shared" ca="1" si="128"/>
        <v>4.5747912381923885E-3</v>
      </c>
      <c r="HG112" s="1">
        <f t="shared" ca="1" si="147"/>
        <v>0.16860349764771859</v>
      </c>
      <c r="HH112" s="1">
        <f t="shared" ca="1" si="147"/>
        <v>2.9492434463695816E-2</v>
      </c>
      <c r="HI112" s="1">
        <f t="shared" ca="1" si="147"/>
        <v>0.11676761507132331</v>
      </c>
      <c r="HJ112" s="1">
        <f t="shared" ca="1" si="147"/>
        <v>0.26071332614890791</v>
      </c>
      <c r="HK112" s="1">
        <f t="shared" ca="1" si="147"/>
        <v>0.16989586393557629</v>
      </c>
      <c r="HL112" s="1">
        <f t="shared" ca="1" si="147"/>
        <v>0.16619351233822979</v>
      </c>
      <c r="HM112" s="1">
        <f t="shared" ca="1" si="147"/>
        <v>0.12163235192359297</v>
      </c>
      <c r="HN112" s="1">
        <f t="shared" ca="1" si="147"/>
        <v>0.20219425890049295</v>
      </c>
      <c r="HO112" s="1">
        <f t="shared" ca="1" si="147"/>
        <v>2.9441217144008301E-2</v>
      </c>
      <c r="HP112" s="1">
        <f t="shared" ca="1" si="147"/>
        <v>0.1638425960106682</v>
      </c>
      <c r="HQ112" s="1">
        <f t="shared" ca="1" si="147"/>
        <v>0.24219433173518912</v>
      </c>
      <c r="HR112" s="1">
        <f t="shared" ca="1" si="147"/>
        <v>0.25290204167922248</v>
      </c>
      <c r="HS112" s="1">
        <f t="shared" ca="1" si="147"/>
        <v>0.24343595468048315</v>
      </c>
      <c r="HT112" s="1">
        <f t="shared" ca="1" si="147"/>
        <v>0.12470416089064196</v>
      </c>
      <c r="HU112" s="1">
        <f t="shared" ca="1" si="147"/>
        <v>0.1622777507852409</v>
      </c>
      <c r="HV112" s="1">
        <f t="shared" ca="1" si="147"/>
        <v>0.16388091556145026</v>
      </c>
      <c r="HW112" s="1">
        <f t="shared" ca="1" si="144"/>
        <v>0.27109221555789786</v>
      </c>
      <c r="HX112" s="1">
        <f t="shared" ca="1" si="144"/>
        <v>0.13312984617303625</v>
      </c>
      <c r="HY112" s="1">
        <f t="shared" ca="1" si="144"/>
        <v>0.17984226046239804</v>
      </c>
      <c r="HZ112" s="1">
        <f t="shared" ca="1" si="144"/>
        <v>0.28307785660465129</v>
      </c>
      <c r="IA112" s="1">
        <f t="shared" ca="1" si="144"/>
        <v>0.1592430126210882</v>
      </c>
      <c r="IB112" s="1">
        <f t="shared" ca="1" si="144"/>
        <v>0.12730751037525515</v>
      </c>
      <c r="IC112" s="1">
        <f t="shared" ca="1" si="144"/>
        <v>0.13766957837170626</v>
      </c>
      <c r="ID112" s="1">
        <f t="shared" ca="1" si="144"/>
        <v>0.12144001860071578</v>
      </c>
      <c r="IE112" s="1">
        <f t="shared" ca="1" si="144"/>
        <v>0.19720774837814592</v>
      </c>
      <c r="IF112" s="1">
        <f t="shared" ca="1" si="144"/>
        <v>0.2083062462508696</v>
      </c>
      <c r="IG112" s="1">
        <f t="shared" ca="1" si="144"/>
        <v>5.5445625635014616E-2</v>
      </c>
      <c r="IH112" s="1">
        <f t="shared" ca="1" si="144"/>
        <v>0.23779969484562405</v>
      </c>
      <c r="II112" s="1">
        <f t="shared" ca="1" si="144"/>
        <v>0.2228850579733446</v>
      </c>
      <c r="IJ112" s="1">
        <f t="shared" ca="1" si="144"/>
        <v>0.14891570966129844</v>
      </c>
      <c r="IK112" s="1">
        <f t="shared" ca="1" si="144"/>
        <v>6.1361076837571978E-2</v>
      </c>
      <c r="IL112" s="1">
        <f t="shared" ca="1" si="138"/>
        <v>8.4051665204826431E-2</v>
      </c>
      <c r="IM112" s="1">
        <f t="shared" ca="1" si="138"/>
        <v>0.23110754972326852</v>
      </c>
      <c r="IN112" s="1">
        <f t="shared" ca="1" si="138"/>
        <v>0.24189419170028623</v>
      </c>
      <c r="IO112" s="1">
        <f t="shared" ca="1" si="138"/>
        <v>0.13521840131832694</v>
      </c>
      <c r="IP112" s="1">
        <f t="shared" ca="1" si="138"/>
        <v>2.7473954239034148E-2</v>
      </c>
      <c r="IQ112" s="1">
        <f t="shared" ca="1" si="138"/>
        <v>0.14375736218266458</v>
      </c>
      <c r="IR112" s="1">
        <f t="shared" ca="1" si="138"/>
        <v>6.3305781869708033E-2</v>
      </c>
      <c r="IS112" s="1">
        <f t="shared" ca="1" si="138"/>
        <v>0.17810272097348454</v>
      </c>
      <c r="IT112" s="1">
        <f t="shared" ca="1" si="138"/>
        <v>0.20560249599285407</v>
      </c>
      <c r="IU112" s="1">
        <f t="shared" ca="1" si="138"/>
        <v>0.24272065904209822</v>
      </c>
      <c r="IV112" s="1">
        <f t="shared" ca="1" si="138"/>
        <v>7.0635550853334297E-2</v>
      </c>
      <c r="IW112" s="1">
        <f t="shared" ca="1" si="138"/>
        <v>0.28055882452297803</v>
      </c>
      <c r="IX112" s="1">
        <f t="shared" ca="1" si="148"/>
        <v>0.27701258476390705</v>
      </c>
      <c r="IY112" s="1">
        <f t="shared" ca="1" si="148"/>
        <v>1.1431917419348169E-2</v>
      </c>
      <c r="IZ112" s="1">
        <f t="shared" ca="1" si="148"/>
        <v>0.15443902854209043</v>
      </c>
      <c r="JA112" s="1">
        <f t="shared" ca="1" si="148"/>
        <v>3.1915275644416173E-2</v>
      </c>
      <c r="JB112" s="1">
        <f t="shared" ca="1" si="148"/>
        <v>8.0213176706639258E-2</v>
      </c>
      <c r="JC112" s="1">
        <f t="shared" ca="1" si="148"/>
        <v>0.14746003755915843</v>
      </c>
      <c r="JD112" s="1">
        <f t="shared" ca="1" si="148"/>
        <v>0.11327587213442458</v>
      </c>
      <c r="JE112" s="1">
        <f t="shared" ca="1" si="148"/>
        <v>0.2447063396074633</v>
      </c>
      <c r="JF112" s="1">
        <f t="shared" ca="1" si="148"/>
        <v>0.19291668902472581</v>
      </c>
      <c r="JG112" s="1">
        <f t="shared" ca="1" si="148"/>
        <v>8.9415735307405864E-3</v>
      </c>
      <c r="JH112" s="1">
        <f t="shared" ca="1" si="148"/>
        <v>0.26675887908147172</v>
      </c>
      <c r="JI112" s="1">
        <f t="shared" ca="1" si="148"/>
        <v>0.12558557330267756</v>
      </c>
      <c r="JJ112" s="1">
        <f t="shared" ca="1" si="148"/>
        <v>6.0377190314827217E-2</v>
      </c>
    </row>
    <row r="113" spans="1:270" ht="15" x14ac:dyDescent="0.2">
      <c r="A113" s="1">
        <f t="shared" ca="1" si="140"/>
        <v>0.17642267036465761</v>
      </c>
      <c r="B113" s="1">
        <f t="shared" ca="1" si="140"/>
        <v>0.20925856539906587</v>
      </c>
      <c r="C113" s="1">
        <f t="shared" ca="1" si="140"/>
        <v>0.10367566642308072</v>
      </c>
      <c r="D113" s="1">
        <f t="shared" ca="1" si="140"/>
        <v>2.0882851759579147E-2</v>
      </c>
      <c r="E113" s="1">
        <f t="shared" ca="1" si="140"/>
        <v>7.3099459007108028E-2</v>
      </c>
      <c r="F113" s="1">
        <f t="shared" ca="1" si="140"/>
        <v>1.9679535751934808E-2</v>
      </c>
      <c r="G113" s="1">
        <f t="shared" ca="1" si="140"/>
        <v>8.8393293398583372E-2</v>
      </c>
      <c r="H113" s="1">
        <f t="shared" ca="1" si="140"/>
        <v>0.233594587680787</v>
      </c>
      <c r="I113" s="1">
        <f t="shared" ca="1" si="140"/>
        <v>0.17583116765932308</v>
      </c>
      <c r="J113" s="1">
        <f t="shared" ca="1" si="140"/>
        <v>0.16755309209507832</v>
      </c>
      <c r="K113" s="1">
        <f t="shared" ca="1" si="140"/>
        <v>0.17784319965380177</v>
      </c>
      <c r="L113" s="1">
        <f t="shared" ca="1" si="140"/>
        <v>0.21035794149008244</v>
      </c>
      <c r="M113" s="1">
        <f t="shared" ca="1" si="140"/>
        <v>0.17445319951024416</v>
      </c>
      <c r="N113" s="1">
        <f t="shared" ca="1" si="140"/>
        <v>4.7212815033240742E-2</v>
      </c>
      <c r="O113" s="1">
        <f t="shared" ca="1" si="140"/>
        <v>2.8074240248125226E-2</v>
      </c>
      <c r="P113" s="1">
        <f t="shared" ca="1" si="140"/>
        <v>0.16561712304373824</v>
      </c>
      <c r="Q113" s="1">
        <f t="shared" ca="1" si="139"/>
        <v>4.3677372940388967E-2</v>
      </c>
      <c r="R113" s="1">
        <f t="shared" ca="1" si="139"/>
        <v>0.16203670488960958</v>
      </c>
      <c r="S113" s="1">
        <f t="shared" ca="1" si="139"/>
        <v>8.562167507717186E-2</v>
      </c>
      <c r="T113" s="1">
        <f t="shared" ca="1" si="139"/>
        <v>8.232089794031712E-2</v>
      </c>
      <c r="U113" s="1">
        <f t="shared" ca="1" si="139"/>
        <v>8.1846668800688777E-2</v>
      </c>
      <c r="V113" s="1">
        <f t="shared" ca="1" si="139"/>
        <v>0.11410494408721991</v>
      </c>
      <c r="W113" s="1">
        <f t="shared" ca="1" si="139"/>
        <v>0.23379507473995081</v>
      </c>
      <c r="X113" s="1">
        <f t="shared" ca="1" si="139"/>
        <v>1.3874358074264204E-2</v>
      </c>
      <c r="Y113" s="1">
        <f t="shared" ca="1" si="139"/>
        <v>0.27820819289259163</v>
      </c>
      <c r="Z113" s="1">
        <f t="shared" ca="1" si="139"/>
        <v>0.10350649850420385</v>
      </c>
      <c r="AA113" s="1">
        <f t="shared" ca="1" si="139"/>
        <v>0.20644722997492429</v>
      </c>
      <c r="AB113" s="1">
        <f t="shared" ca="1" si="139"/>
        <v>0.19410673805014997</v>
      </c>
      <c r="AC113" s="1">
        <f t="shared" ca="1" si="139"/>
        <v>9.516751371834252E-2</v>
      </c>
      <c r="AD113" s="1">
        <f t="shared" ca="1" si="139"/>
        <v>8.1746430510208204E-2</v>
      </c>
      <c r="AE113" s="1">
        <f t="shared" ca="1" si="139"/>
        <v>0.23451994432138262</v>
      </c>
      <c r="AF113" s="1">
        <f t="shared" ca="1" si="145"/>
        <v>0.20084825878540835</v>
      </c>
      <c r="AG113" s="1">
        <f t="shared" ca="1" si="145"/>
        <v>5.3988513070080957E-2</v>
      </c>
      <c r="AH113" s="1">
        <f t="shared" ca="1" si="145"/>
        <v>0.1704745926930111</v>
      </c>
      <c r="AI113" s="1">
        <f t="shared" ca="1" si="145"/>
        <v>0.18188644203255611</v>
      </c>
      <c r="AJ113" s="1">
        <f t="shared" ca="1" si="145"/>
        <v>4.5723372812488096E-2</v>
      </c>
      <c r="AK113" s="1">
        <f t="shared" ca="1" si="145"/>
        <v>7.9098604207793796E-3</v>
      </c>
      <c r="AL113" s="1">
        <f t="shared" ca="1" si="145"/>
        <v>9.7589084641094836E-2</v>
      </c>
      <c r="AM113" s="1">
        <f t="shared" ca="1" si="145"/>
        <v>0.19476288474906456</v>
      </c>
      <c r="AN113" s="1">
        <f t="shared" ca="1" si="145"/>
        <v>3.1828137634483056E-2</v>
      </c>
      <c r="AO113" s="1">
        <f t="shared" ca="1" si="145"/>
        <v>0.29414580587638256</v>
      </c>
      <c r="AP113" s="1">
        <f t="shared" ca="1" si="145"/>
        <v>0.24128891468137176</v>
      </c>
      <c r="AQ113" s="1">
        <f t="shared" ca="1" si="145"/>
        <v>0.19092556868996782</v>
      </c>
      <c r="AR113" s="1">
        <f t="shared" ca="1" si="145"/>
        <v>1.240635789471517E-2</v>
      </c>
      <c r="AS113" s="1">
        <f t="shared" ca="1" si="145"/>
        <v>0.22311055496950097</v>
      </c>
      <c r="AT113" s="1">
        <f t="shared" ca="1" si="145"/>
        <v>7.3533934065390785E-2</v>
      </c>
      <c r="AU113" s="1">
        <f t="shared" ca="1" si="145"/>
        <v>0.17682288147440214</v>
      </c>
      <c r="AV113" s="1">
        <f t="shared" ca="1" si="143"/>
        <v>1.9665689358671145E-2</v>
      </c>
      <c r="AW113" s="1">
        <f t="shared" ca="1" si="143"/>
        <v>2.4871982202067378E-2</v>
      </c>
      <c r="AX113" s="1">
        <f t="shared" ca="1" si="143"/>
        <v>0.28592748300302218</v>
      </c>
      <c r="AY113" s="1">
        <f t="shared" ca="1" si="143"/>
        <v>0.28107327768158991</v>
      </c>
      <c r="AZ113" s="1">
        <f t="shared" ca="1" si="143"/>
        <v>2.9704269749100974E-2</v>
      </c>
      <c r="BA113" s="1">
        <f t="shared" ca="1" si="143"/>
        <v>0.14383062657662513</v>
      </c>
      <c r="BB113" s="1">
        <f t="shared" ca="1" si="143"/>
        <v>0.22429396976485719</v>
      </c>
      <c r="BC113" s="1">
        <f t="shared" ca="1" si="143"/>
        <v>0.18023159021243948</v>
      </c>
      <c r="BD113" s="1">
        <f t="shared" ca="1" si="143"/>
        <v>0.20877288754898818</v>
      </c>
      <c r="BE113" s="1">
        <f t="shared" ca="1" si="143"/>
        <v>3.7907161340661265E-2</v>
      </c>
      <c r="BF113" s="1">
        <f t="shared" ca="1" si="143"/>
        <v>1.4090274456358054E-2</v>
      </c>
      <c r="BG113" s="1">
        <f t="shared" ca="1" si="143"/>
        <v>6.2721403205254336E-2</v>
      </c>
      <c r="BH113" s="1">
        <f t="shared" ca="1" si="143"/>
        <v>1.9631837253165006E-2</v>
      </c>
      <c r="BI113" s="1">
        <f t="shared" ca="1" si="143"/>
        <v>0.11857757740454208</v>
      </c>
      <c r="BJ113" s="1">
        <f t="shared" ca="1" si="143"/>
        <v>4.3542185148220967E-2</v>
      </c>
      <c r="BK113" s="1">
        <f t="shared" ca="1" si="149"/>
        <v>0.17726000359117919</v>
      </c>
      <c r="BL113" s="1">
        <f t="shared" ca="1" si="149"/>
        <v>0.22094086295899443</v>
      </c>
      <c r="BM113" s="1">
        <f t="shared" ca="1" si="149"/>
        <v>0.23549789771465479</v>
      </c>
      <c r="BN113" s="1">
        <f t="shared" ca="1" si="149"/>
        <v>4.7876217651955523E-2</v>
      </c>
      <c r="BO113" s="1">
        <f t="shared" ca="1" si="149"/>
        <v>0.11913120519176462</v>
      </c>
      <c r="BP113" s="1">
        <f t="shared" ca="1" si="149"/>
        <v>6.496502548578395E-2</v>
      </c>
      <c r="BQ113" s="1">
        <f t="shared" ca="1" si="149"/>
        <v>0.27598857544766497</v>
      </c>
      <c r="BR113" s="1">
        <f t="shared" ca="1" si="149"/>
        <v>0.22039784754068761</v>
      </c>
      <c r="BS113" s="1">
        <f t="shared" ca="1" si="149"/>
        <v>0.13626813693751982</v>
      </c>
      <c r="BT113" s="1">
        <f t="shared" ca="1" si="149"/>
        <v>0.10168226407090708</v>
      </c>
      <c r="BU113" s="1">
        <f t="shared" ca="1" si="149"/>
        <v>0.15402273149109064</v>
      </c>
      <c r="BV113" s="1">
        <f t="shared" ca="1" si="149"/>
        <v>0.27265102275888303</v>
      </c>
      <c r="BW113" s="1">
        <f t="shared" ca="1" si="149"/>
        <v>1.9977966096550701E-2</v>
      </c>
      <c r="BX113" s="1">
        <f t="shared" ca="1" si="149"/>
        <v>0.17029175905221777</v>
      </c>
      <c r="BY113" s="1">
        <f t="shared" ca="1" si="149"/>
        <v>0.24336962506950577</v>
      </c>
      <c r="BZ113" s="1">
        <f t="shared" ca="1" si="149"/>
        <v>8.7635110523534065E-2</v>
      </c>
      <c r="CA113" s="1">
        <f t="shared" ca="1" si="146"/>
        <v>0.263834539862073</v>
      </c>
      <c r="CB113" s="1">
        <f t="shared" ca="1" si="146"/>
        <v>0.21317957971353962</v>
      </c>
      <c r="CC113" s="1">
        <f t="shared" ca="1" si="146"/>
        <v>7.162771081455876E-3</v>
      </c>
      <c r="CD113" s="1">
        <f t="shared" ca="1" si="146"/>
        <v>0.15827372102912482</v>
      </c>
      <c r="CE113" s="1">
        <f t="shared" ca="1" si="146"/>
        <v>9.9097013111600699E-2</v>
      </c>
      <c r="CF113" s="1">
        <f t="shared" ca="1" si="146"/>
        <v>9.8541239712667591E-3</v>
      </c>
      <c r="CG113" s="1">
        <f t="shared" ca="1" si="146"/>
        <v>0.11203983886608516</v>
      </c>
      <c r="CH113" s="1">
        <f t="shared" ca="1" si="146"/>
        <v>0.13119131734799372</v>
      </c>
      <c r="CI113" s="1">
        <f t="shared" ca="1" si="146"/>
        <v>8.443817685014067E-2</v>
      </c>
      <c r="CJ113" s="1">
        <f t="shared" ca="1" si="146"/>
        <v>0.10264549545978735</v>
      </c>
      <c r="CK113" s="1">
        <f t="shared" ca="1" si="146"/>
        <v>0.13254274685548395</v>
      </c>
      <c r="CL113" s="1">
        <f t="shared" ca="1" si="146"/>
        <v>0.26959061398695577</v>
      </c>
      <c r="CM113" s="1">
        <f t="shared" ca="1" si="146"/>
        <v>2.3745871841511366E-2</v>
      </c>
      <c r="CN113" s="1">
        <f t="shared" ca="1" si="146"/>
        <v>0.15909678167244271</v>
      </c>
      <c r="CO113" s="1">
        <f t="shared" ca="1" si="146"/>
        <v>4.1576586572399807E-2</v>
      </c>
      <c r="CP113" s="1">
        <f t="shared" ca="1" si="134"/>
        <v>7.0076530211411817E-2</v>
      </c>
      <c r="CQ113" s="1">
        <f t="shared" ca="1" si="134"/>
        <v>0.19428255782743328</v>
      </c>
      <c r="CR113" s="1">
        <f t="shared" ca="1" si="134"/>
        <v>9.1709669149304979E-2</v>
      </c>
      <c r="CS113" s="1">
        <f t="shared" ca="1" si="134"/>
        <v>0.13479131462885194</v>
      </c>
      <c r="CT113" s="1">
        <f t="shared" ca="1" si="134"/>
        <v>2.4582191261009401E-2</v>
      </c>
      <c r="CU113" s="1">
        <f t="shared" ca="1" si="134"/>
        <v>0.20078833455470388</v>
      </c>
      <c r="CV113" s="1">
        <f t="shared" ca="1" si="134"/>
        <v>0.27503940707209756</v>
      </c>
      <c r="CW113" s="1">
        <f t="shared" ca="1" si="134"/>
        <v>0.2161915834953505</v>
      </c>
      <c r="CX113" s="1">
        <f t="shared" ca="1" si="154"/>
        <v>0.13471050299531187</v>
      </c>
      <c r="CY113" s="1">
        <f t="shared" ca="1" si="154"/>
        <v>0.25807760489147707</v>
      </c>
      <c r="CZ113" s="1">
        <f t="shared" ca="1" si="154"/>
        <v>0.1598027085943817</v>
      </c>
      <c r="DA113" s="1">
        <f t="shared" ca="1" si="154"/>
        <v>0.25813163389694949</v>
      </c>
      <c r="DB113" s="1">
        <f t="shared" ca="1" si="154"/>
        <v>0.22692264158257436</v>
      </c>
      <c r="DC113" s="1">
        <f t="shared" ca="1" si="154"/>
        <v>0.16220504667530958</v>
      </c>
      <c r="DD113" s="1">
        <f t="shared" ca="1" si="154"/>
        <v>0.13036974935751272</v>
      </c>
      <c r="DE113" s="1">
        <f t="shared" ca="1" si="154"/>
        <v>0.27023844689747772</v>
      </c>
      <c r="DF113" s="1">
        <f t="shared" ca="1" si="154"/>
        <v>0.28619052149326807</v>
      </c>
      <c r="DG113" s="1">
        <f t="shared" ca="1" si="154"/>
        <v>0.21790282609436049</v>
      </c>
      <c r="DH113" s="1">
        <f t="shared" ca="1" si="154"/>
        <v>0.29857708262659804</v>
      </c>
      <c r="DI113" s="1">
        <f t="shared" ca="1" si="154"/>
        <v>5.2530587729208746E-2</v>
      </c>
      <c r="DJ113" s="1">
        <f t="shared" ca="1" si="154"/>
        <v>5.6911157833881794E-2</v>
      </c>
      <c r="DK113" s="1">
        <f t="shared" ca="1" si="154"/>
        <v>3.3662397129819333E-2</v>
      </c>
      <c r="DL113" s="1">
        <f t="shared" ca="1" si="154"/>
        <v>4.8897656498505249E-2</v>
      </c>
      <c r="DM113" s="1">
        <f t="shared" ca="1" si="154"/>
        <v>0.21968770531208584</v>
      </c>
      <c r="DN113" s="1">
        <f t="shared" ca="1" si="151"/>
        <v>0.13162651910918724</v>
      </c>
      <c r="DO113" s="1">
        <f t="shared" ca="1" si="151"/>
        <v>8.5042751168509428E-2</v>
      </c>
      <c r="DP113" s="1">
        <f t="shared" ca="1" si="151"/>
        <v>0.18425745354059761</v>
      </c>
      <c r="DQ113" s="1">
        <f t="shared" ca="1" si="151"/>
        <v>0.28706803046553758</v>
      </c>
      <c r="DR113" s="1">
        <f t="shared" ca="1" si="151"/>
        <v>0.20035606171898793</v>
      </c>
      <c r="DS113" s="1">
        <f t="shared" ca="1" si="151"/>
        <v>0.20828625627193129</v>
      </c>
      <c r="DT113" s="1">
        <f t="shared" ca="1" si="151"/>
        <v>8.9983863587148397E-2</v>
      </c>
      <c r="DU113" s="1">
        <f t="shared" ca="1" si="151"/>
        <v>0.29239211334908238</v>
      </c>
      <c r="DV113" s="1">
        <f t="shared" ca="1" si="151"/>
        <v>3.1589074033261298E-2</v>
      </c>
      <c r="DW113" s="1">
        <f t="shared" ca="1" si="151"/>
        <v>0.28702023920889452</v>
      </c>
      <c r="DX113" s="1">
        <f t="shared" ca="1" si="151"/>
        <v>0.18737311108102953</v>
      </c>
      <c r="DY113" s="1">
        <f t="shared" ca="1" si="151"/>
        <v>0.13224164576434638</v>
      </c>
      <c r="DZ113" s="1">
        <f t="shared" ca="1" si="151"/>
        <v>0.10144789642421483</v>
      </c>
      <c r="EA113" s="1">
        <f t="shared" ca="1" si="151"/>
        <v>0.17085003027414283</v>
      </c>
      <c r="EB113" s="1">
        <f t="shared" ca="1" si="152"/>
        <v>0.20962623244597531</v>
      </c>
      <c r="EC113" s="1">
        <f t="shared" ca="1" si="152"/>
        <v>0.25292479002023038</v>
      </c>
      <c r="ED113" s="1">
        <f t="shared" ca="1" si="152"/>
        <v>0.1316669023950279</v>
      </c>
      <c r="EE113" s="1">
        <f t="shared" ca="1" si="152"/>
        <v>0.22428557220761788</v>
      </c>
      <c r="EF113" s="1">
        <f t="shared" ca="1" si="152"/>
        <v>0.19134605445002675</v>
      </c>
      <c r="EG113" s="1">
        <f t="shared" ca="1" si="152"/>
        <v>0.23368125101941153</v>
      </c>
      <c r="EH113" s="1">
        <f t="shared" ca="1" si="152"/>
        <v>8.66740210470585E-2</v>
      </c>
      <c r="EI113" s="1">
        <f t="shared" ca="1" si="152"/>
        <v>0.28082450848547996</v>
      </c>
      <c r="EJ113" s="1">
        <f t="shared" ca="1" si="152"/>
        <v>5.8106231498777611E-2</v>
      </c>
      <c r="EK113" s="1">
        <f t="shared" ca="1" si="152"/>
        <v>2.4672585884771558E-2</v>
      </c>
      <c r="EL113" s="1">
        <f t="shared" ca="1" si="152"/>
        <v>0.21823746288736892</v>
      </c>
      <c r="EM113" s="1">
        <f t="shared" ca="1" si="152"/>
        <v>6.4314845888144831E-2</v>
      </c>
      <c r="EN113" s="1">
        <f t="shared" ca="1" si="152"/>
        <v>0.26033142228500072</v>
      </c>
      <c r="EO113" s="1">
        <f t="shared" ca="1" si="152"/>
        <v>0.25128277182724224</v>
      </c>
      <c r="EP113" s="1">
        <f t="shared" ca="1" si="152"/>
        <v>8.8117834800145334E-3</v>
      </c>
      <c r="EQ113" s="1">
        <f t="shared" ca="1" si="152"/>
        <v>0.13187254236676171</v>
      </c>
      <c r="ER113" s="1">
        <f t="shared" ca="1" si="150"/>
        <v>4.0189006730210419E-2</v>
      </c>
      <c r="ES113" s="1">
        <f t="shared" ca="1" si="150"/>
        <v>2.3371176976507646E-2</v>
      </c>
      <c r="ET113" s="1">
        <f t="shared" ca="1" si="150"/>
        <v>0.10436446256536883</v>
      </c>
      <c r="EU113" s="1">
        <f t="shared" ca="1" si="150"/>
        <v>1.2351704783357186E-2</v>
      </c>
      <c r="EV113" s="1">
        <f t="shared" ca="1" si="150"/>
        <v>0.24541308938915393</v>
      </c>
      <c r="EW113" s="1">
        <f t="shared" ca="1" si="150"/>
        <v>0.14592094263933331</v>
      </c>
      <c r="EX113" s="1">
        <f t="shared" ca="1" si="150"/>
        <v>0.2876456677726435</v>
      </c>
      <c r="EY113" s="1">
        <f t="shared" ca="1" si="150"/>
        <v>2.4624083371754812E-3</v>
      </c>
      <c r="EZ113" s="1">
        <f t="shared" ca="1" si="150"/>
        <v>0.1211709272367303</v>
      </c>
      <c r="FA113" s="1">
        <f t="shared" ca="1" si="136"/>
        <v>0.15932323724506461</v>
      </c>
      <c r="FB113" s="1">
        <f t="shared" ca="1" si="136"/>
        <v>0.21176033709230363</v>
      </c>
      <c r="FC113" s="1">
        <f t="shared" ca="1" si="136"/>
        <v>1.3721623579993302E-2</v>
      </c>
      <c r="FD113" s="1">
        <f t="shared" ca="1" si="136"/>
        <v>1.922847345669575E-2</v>
      </c>
      <c r="FE113" s="1">
        <f t="shared" ca="1" si="136"/>
        <v>0.14586312173112095</v>
      </c>
      <c r="FF113" s="1">
        <f t="shared" ca="1" si="136"/>
        <v>0.17511750797082298</v>
      </c>
      <c r="FG113" s="1">
        <f t="shared" ca="1" si="135"/>
        <v>0.22254700380828971</v>
      </c>
      <c r="FH113" s="1">
        <f t="shared" ca="1" si="135"/>
        <v>0.26559001893656892</v>
      </c>
      <c r="FI113" s="1">
        <f t="shared" ca="1" si="135"/>
        <v>4.5244579485604043E-2</v>
      </c>
      <c r="FJ113" s="1">
        <f t="shared" ca="1" si="135"/>
        <v>0.2251986540112311</v>
      </c>
      <c r="FK113" s="1">
        <f t="shared" ca="1" si="135"/>
        <v>0.26826584528623881</v>
      </c>
      <c r="FL113" s="1">
        <f t="shared" ca="1" si="118"/>
        <v>6.202642903296289E-2</v>
      </c>
      <c r="FM113" s="1">
        <f t="shared" ca="1" si="118"/>
        <v>0.19243049717555147</v>
      </c>
      <c r="FN113" s="1">
        <f t="shared" ca="1" si="118"/>
        <v>0.24582861332090616</v>
      </c>
      <c r="FO113" s="1">
        <f t="shared" ca="1" si="117"/>
        <v>0.2870786753475052</v>
      </c>
      <c r="FP113" s="1">
        <f t="shared" ca="1" si="117"/>
        <v>0.19703419451168513</v>
      </c>
      <c r="FQ113" s="1">
        <f t="shared" ca="1" si="117"/>
        <v>0.19618129996201875</v>
      </c>
      <c r="FR113" s="1">
        <f t="shared" ca="1" si="77"/>
        <v>0.11592365876531137</v>
      </c>
      <c r="FS113" s="1">
        <f t="shared" ca="1" si="142"/>
        <v>3.1427640302154045E-2</v>
      </c>
      <c r="FT113" s="1">
        <f t="shared" ca="1" si="142"/>
        <v>0.10649673369892727</v>
      </c>
      <c r="FU113" s="1">
        <f t="shared" ca="1" si="142"/>
        <v>0.24168791097891434</v>
      </c>
      <c r="FV113" s="1">
        <f t="shared" ca="1" si="142"/>
        <v>0.28877773360517778</v>
      </c>
      <c r="FW113" s="1">
        <f t="shared" ca="1" si="142"/>
        <v>0.19447608697158969</v>
      </c>
      <c r="FX113" s="1">
        <f t="shared" ca="1" si="142"/>
        <v>0.26201857411556412</v>
      </c>
      <c r="FY113" s="1">
        <f t="shared" ca="1" si="142"/>
        <v>0.25090867693140079</v>
      </c>
      <c r="FZ113" s="1">
        <f t="shared" ca="1" si="142"/>
        <v>0.1465344524636146</v>
      </c>
      <c r="GA113" s="1">
        <f t="shared" ca="1" si="142"/>
        <v>0.21514470277168804</v>
      </c>
      <c r="GB113" s="1">
        <f t="shared" ca="1" si="142"/>
        <v>9.6871580108250695E-3</v>
      </c>
      <c r="GC113" s="1">
        <f t="shared" ca="1" si="142"/>
        <v>2.032711605554648E-2</v>
      </c>
      <c r="GD113" s="1">
        <f t="shared" ca="1" si="142"/>
        <v>0.29717186341935387</v>
      </c>
      <c r="GE113" s="1">
        <f t="shared" ca="1" si="142"/>
        <v>2.6831562676834574E-2</v>
      </c>
      <c r="GF113" s="1">
        <f t="shared" ca="1" si="142"/>
        <v>0.1365537816615725</v>
      </c>
      <c r="GG113" s="1">
        <f t="shared" ca="1" si="142"/>
        <v>0.20310570293471722</v>
      </c>
      <c r="GH113" s="1">
        <f t="shared" ca="1" si="142"/>
        <v>6.4025368161174781E-2</v>
      </c>
      <c r="GI113" s="1">
        <f t="shared" ca="1" si="141"/>
        <v>0.14403455067068779</v>
      </c>
      <c r="GJ113" s="1">
        <f t="shared" ca="1" si="141"/>
        <v>2.8963253451817692E-2</v>
      </c>
      <c r="GK113" s="1">
        <f t="shared" ca="1" si="141"/>
        <v>0.13260973388618405</v>
      </c>
      <c r="GL113" s="1">
        <f t="shared" ca="1" si="141"/>
        <v>0.12424163353534252</v>
      </c>
      <c r="GM113" s="1">
        <f t="shared" ca="1" si="141"/>
        <v>0.26993513284257942</v>
      </c>
      <c r="GN113" s="1">
        <f t="shared" ca="1" si="141"/>
        <v>9.7161517252409693E-2</v>
      </c>
      <c r="GO113" s="1">
        <f t="shared" ca="1" si="141"/>
        <v>0.25504855960703865</v>
      </c>
      <c r="GP113" s="1">
        <f t="shared" ca="1" si="141"/>
        <v>0.14969448935815355</v>
      </c>
      <c r="GQ113" s="1">
        <f t="shared" ca="1" si="141"/>
        <v>3.7048266616536984E-2</v>
      </c>
      <c r="GR113" s="1">
        <f t="shared" ca="1" si="141"/>
        <v>1.7073755415897441E-2</v>
      </c>
      <c r="GS113" s="1">
        <f t="shared" ca="1" si="141"/>
        <v>6.5040810627703061E-2</v>
      </c>
      <c r="GT113" s="1">
        <f t="shared" ca="1" si="141"/>
        <v>4.8384853300100568E-2</v>
      </c>
      <c r="GU113" s="1">
        <f t="shared" ca="1" si="141"/>
        <v>8.0646810286933032E-2</v>
      </c>
      <c r="GV113" s="1">
        <f t="shared" ca="1" si="141"/>
        <v>0.14311936965816449</v>
      </c>
      <c r="GW113" s="1">
        <f t="shared" ca="1" si="141"/>
        <v>3.2267197613301109E-2</v>
      </c>
      <c r="GX113" s="1">
        <f t="shared" ca="1" si="153"/>
        <v>0.26976446470064447</v>
      </c>
      <c r="GY113" s="1">
        <f t="shared" ca="1" si="153"/>
        <v>0.20469476980682089</v>
      </c>
      <c r="GZ113" s="1">
        <f t="shared" ca="1" si="153"/>
        <v>9.9557562886832346E-2</v>
      </c>
      <c r="HA113" s="1">
        <f t="shared" ca="1" si="153"/>
        <v>7.5366293630485623E-2</v>
      </c>
      <c r="HB113" s="1">
        <f t="shared" ca="1" si="153"/>
        <v>2.4770078243991488E-2</v>
      </c>
      <c r="HC113" s="1">
        <f t="shared" ca="1" si="153"/>
        <v>0.25598544687340657</v>
      </c>
      <c r="HD113" s="1">
        <f t="shared" ca="1" si="128"/>
        <v>0.13303996493917586</v>
      </c>
      <c r="HE113" s="1">
        <f t="shared" ca="1" si="128"/>
        <v>0.25072577401117069</v>
      </c>
      <c r="HF113" s="1">
        <f t="shared" ca="1" si="128"/>
        <v>0.1708524080202557</v>
      </c>
      <c r="HG113" s="1">
        <f t="shared" ca="1" si="147"/>
        <v>4.4556545122103088E-2</v>
      </c>
      <c r="HH113" s="1">
        <f t="shared" ca="1" si="147"/>
        <v>0.24303459521270629</v>
      </c>
      <c r="HI113" s="1">
        <f t="shared" ca="1" si="147"/>
        <v>0.11045524484841114</v>
      </c>
      <c r="HJ113" s="1">
        <f t="shared" ca="1" si="147"/>
        <v>0.12159444409966147</v>
      </c>
      <c r="HK113" s="1">
        <f t="shared" ca="1" si="147"/>
        <v>0.22861100237148022</v>
      </c>
      <c r="HL113" s="1">
        <f t="shared" ca="1" si="147"/>
        <v>0.18014209490842351</v>
      </c>
      <c r="HM113" s="1">
        <f t="shared" ca="1" si="147"/>
        <v>0.26335172767179871</v>
      </c>
      <c r="HN113" s="1">
        <f t="shared" ca="1" si="147"/>
        <v>0.13643567314773794</v>
      </c>
      <c r="HO113" s="1">
        <f t="shared" ca="1" si="147"/>
        <v>2.6071564452121807E-2</v>
      </c>
      <c r="HP113" s="1">
        <f t="shared" ca="1" si="147"/>
        <v>2.2641455540704136E-2</v>
      </c>
      <c r="HQ113" s="1">
        <f t="shared" ca="1" si="147"/>
        <v>0.22160025566530184</v>
      </c>
      <c r="HR113" s="1">
        <f t="shared" ca="1" si="147"/>
        <v>0.20829230675491159</v>
      </c>
      <c r="HS113" s="1">
        <f t="shared" ca="1" si="147"/>
        <v>0.22817523962698494</v>
      </c>
      <c r="HT113" s="1">
        <f t="shared" ca="1" si="147"/>
        <v>0.17565923408352344</v>
      </c>
      <c r="HU113" s="1">
        <f t="shared" ca="1" si="147"/>
        <v>3.3461160500580345E-2</v>
      </c>
      <c r="HV113" s="1">
        <f t="shared" ca="1" si="147"/>
        <v>0.1944978098162348</v>
      </c>
      <c r="HW113" s="1">
        <f t="shared" ca="1" si="144"/>
        <v>6.0860680595691094E-2</v>
      </c>
      <c r="HX113" s="1">
        <f t="shared" ca="1" si="144"/>
        <v>0.13842796469058666</v>
      </c>
      <c r="HY113" s="1">
        <f t="shared" ca="1" si="144"/>
        <v>0.20571279904329878</v>
      </c>
      <c r="HZ113" s="1">
        <f t="shared" ca="1" si="144"/>
        <v>0.23333494237110111</v>
      </c>
      <c r="IA113" s="1">
        <f t="shared" ca="1" si="144"/>
        <v>0.2693468187034479</v>
      </c>
      <c r="IB113" s="1">
        <f t="shared" ca="1" si="144"/>
        <v>3.1066470736105176E-2</v>
      </c>
      <c r="IC113" s="1">
        <f t="shared" ca="1" si="144"/>
        <v>7.6123704259963537E-2</v>
      </c>
      <c r="ID113" s="1">
        <f t="shared" ca="1" si="144"/>
        <v>4.9972345333626829E-2</v>
      </c>
      <c r="IE113" s="1">
        <f t="shared" ca="1" si="144"/>
        <v>0.22917305872273031</v>
      </c>
      <c r="IF113" s="1">
        <f t="shared" ca="1" si="144"/>
        <v>5.8762424765291442E-2</v>
      </c>
      <c r="IG113" s="1">
        <f t="shared" ca="1" si="144"/>
        <v>4.522190407340676E-2</v>
      </c>
      <c r="IH113" s="1">
        <f t="shared" ca="1" si="144"/>
        <v>0.21709244505731945</v>
      </c>
      <c r="II113" s="1">
        <f t="shared" ca="1" si="144"/>
        <v>7.5193594271967062E-2</v>
      </c>
      <c r="IJ113" s="1">
        <f t="shared" ca="1" si="144"/>
        <v>0.18773591384028687</v>
      </c>
      <c r="IK113" s="1">
        <f t="shared" ca="1" si="144"/>
        <v>0.18428788181561498</v>
      </c>
      <c r="IL113" s="1">
        <f t="shared" ca="1" si="138"/>
        <v>0.11885660264317127</v>
      </c>
      <c r="IM113" s="1">
        <f t="shared" ca="1" si="138"/>
        <v>0.2608498333049884</v>
      </c>
      <c r="IN113" s="1">
        <f t="shared" ca="1" si="138"/>
        <v>0.14159027621094411</v>
      </c>
      <c r="IO113" s="1">
        <f t="shared" ca="1" si="138"/>
        <v>0.17784807800565239</v>
      </c>
      <c r="IP113" s="1">
        <f t="shared" ca="1" si="138"/>
        <v>0.15784360346482812</v>
      </c>
      <c r="IQ113" s="1">
        <f t="shared" ca="1" si="138"/>
        <v>7.8698731555059936E-2</v>
      </c>
      <c r="IR113" s="1">
        <f t="shared" ca="1" si="138"/>
        <v>0.27991204431268241</v>
      </c>
      <c r="IS113" s="1">
        <f t="shared" ca="1" si="138"/>
        <v>0.15458495383629547</v>
      </c>
      <c r="IT113" s="1">
        <f t="shared" ca="1" si="138"/>
        <v>0.16689688544297573</v>
      </c>
      <c r="IU113" s="1">
        <f t="shared" ca="1" si="138"/>
        <v>0.1628357896540723</v>
      </c>
      <c r="IV113" s="1">
        <f t="shared" ca="1" si="138"/>
        <v>9.1428820565789562E-2</v>
      </c>
      <c r="IW113" s="1">
        <f t="shared" ca="1" si="138"/>
        <v>0.2091240008871503</v>
      </c>
      <c r="IX113" s="1">
        <f t="shared" ca="1" si="148"/>
        <v>0.14461607926999806</v>
      </c>
      <c r="IY113" s="1">
        <f t="shared" ca="1" si="148"/>
        <v>0.20582899367073365</v>
      </c>
      <c r="IZ113" s="1">
        <f t="shared" ca="1" si="148"/>
        <v>0.15797141220207259</v>
      </c>
      <c r="JA113" s="1">
        <f t="shared" ca="1" si="148"/>
        <v>0.24264557309578416</v>
      </c>
      <c r="JB113" s="1">
        <f t="shared" ca="1" si="148"/>
        <v>0.23609378468662096</v>
      </c>
      <c r="JC113" s="1">
        <f t="shared" ca="1" si="148"/>
        <v>0.14415467918470862</v>
      </c>
      <c r="JD113" s="1">
        <f t="shared" ca="1" si="148"/>
        <v>0.14662810773020143</v>
      </c>
      <c r="JE113" s="1">
        <f t="shared" ca="1" si="148"/>
        <v>1.3227303459402429E-2</v>
      </c>
      <c r="JF113" s="1">
        <f t="shared" ca="1" si="148"/>
        <v>0.2579661497827252</v>
      </c>
      <c r="JG113" s="1">
        <f t="shared" ca="1" si="148"/>
        <v>9.5348966680274275E-2</v>
      </c>
      <c r="JH113" s="1">
        <f t="shared" ca="1" si="148"/>
        <v>1.277588603131331E-2</v>
      </c>
      <c r="JI113" s="1">
        <f t="shared" ca="1" si="148"/>
        <v>5.6752669907903307E-2</v>
      </c>
      <c r="JJ113" s="1">
        <f t="shared" ca="1" si="148"/>
        <v>6.7202603422933424E-2</v>
      </c>
    </row>
    <row r="114" spans="1:270" ht="15" x14ac:dyDescent="0.2">
      <c r="A114" s="1">
        <f t="shared" ca="1" si="140"/>
        <v>2.6970056512927831E-2</v>
      </c>
      <c r="B114" s="1">
        <f t="shared" ca="1" si="140"/>
        <v>1.2368117662571076E-2</v>
      </c>
      <c r="C114" s="1">
        <f t="shared" ca="1" si="140"/>
        <v>9.8994721081138385E-3</v>
      </c>
      <c r="D114" s="1">
        <f t="shared" ca="1" si="140"/>
        <v>8.756727761259081E-2</v>
      </c>
      <c r="E114" s="1">
        <f t="shared" ca="1" si="140"/>
        <v>0.11314674826568551</v>
      </c>
      <c r="F114" s="1">
        <f t="shared" ca="1" si="140"/>
        <v>3.2538641059459951E-2</v>
      </c>
      <c r="G114" s="1">
        <f t="shared" ca="1" si="140"/>
        <v>0.21237639728577148</v>
      </c>
      <c r="H114" s="1">
        <f t="shared" ca="1" si="140"/>
        <v>2.7598943236845273E-2</v>
      </c>
      <c r="I114" s="1">
        <f t="shared" ca="1" si="140"/>
        <v>0.14018124009572686</v>
      </c>
      <c r="J114" s="1">
        <f t="shared" ca="1" si="140"/>
        <v>0.22865407012016192</v>
      </c>
      <c r="K114" s="1">
        <f t="shared" ca="1" si="140"/>
        <v>0.25033013796010478</v>
      </c>
      <c r="L114" s="1">
        <f t="shared" ca="1" si="140"/>
        <v>1.299902536541383E-2</v>
      </c>
      <c r="M114" s="1">
        <f t="shared" ca="1" si="140"/>
        <v>3.2329146327021892E-2</v>
      </c>
      <c r="N114" s="1">
        <f t="shared" ca="1" si="140"/>
        <v>0.227282850975601</v>
      </c>
      <c r="O114" s="1">
        <f t="shared" ca="1" si="140"/>
        <v>0.29496324074811153</v>
      </c>
      <c r="P114" s="1">
        <f t="shared" ca="1" si="140"/>
        <v>0.2668351579024546</v>
      </c>
      <c r="Q114" s="1">
        <f t="shared" ca="1" si="139"/>
        <v>0.26771975996875474</v>
      </c>
      <c r="R114" s="1">
        <f t="shared" ca="1" si="139"/>
        <v>0.21143349277783055</v>
      </c>
      <c r="S114" s="1">
        <f t="shared" ca="1" si="139"/>
        <v>2.9768496733990579E-2</v>
      </c>
      <c r="T114" s="1">
        <f t="shared" ca="1" si="139"/>
        <v>0.12450576751481721</v>
      </c>
      <c r="U114" s="1">
        <f t="shared" ca="1" si="139"/>
        <v>0.24908405087433505</v>
      </c>
      <c r="V114" s="1">
        <f t="shared" ca="1" si="139"/>
        <v>0.11932586514415555</v>
      </c>
      <c r="W114" s="1">
        <f t="shared" ca="1" si="139"/>
        <v>0.24108754822366033</v>
      </c>
      <c r="X114" s="1">
        <f t="shared" ca="1" si="139"/>
        <v>0.11556785801079981</v>
      </c>
      <c r="Y114" s="1">
        <f t="shared" ca="1" si="139"/>
        <v>7.027097258746931E-2</v>
      </c>
      <c r="Z114" s="1">
        <f t="shared" ca="1" si="139"/>
        <v>1.9072373013491139E-2</v>
      </c>
      <c r="AA114" s="1">
        <f t="shared" ca="1" si="139"/>
        <v>3.7219596596440641E-2</v>
      </c>
      <c r="AB114" s="1">
        <f t="shared" ca="1" si="139"/>
        <v>0.2510097351912734</v>
      </c>
      <c r="AC114" s="1">
        <f t="shared" ca="1" si="139"/>
        <v>0.11078030188707925</v>
      </c>
      <c r="AD114" s="1">
        <f t="shared" ca="1" si="139"/>
        <v>0.27245216390561133</v>
      </c>
      <c r="AE114" s="1">
        <f t="shared" ca="1" si="139"/>
        <v>0.23341082671175065</v>
      </c>
      <c r="AF114" s="1">
        <f t="shared" ca="1" si="145"/>
        <v>3.8244868808878986E-2</v>
      </c>
      <c r="AG114" s="1">
        <f t="shared" ca="1" si="145"/>
        <v>0.21927240285597502</v>
      </c>
      <c r="AH114" s="1">
        <f t="shared" ca="1" si="145"/>
        <v>0.23537831897569683</v>
      </c>
      <c r="AI114" s="1">
        <f t="shared" ca="1" si="145"/>
        <v>0.11644897849556066</v>
      </c>
      <c r="AJ114" s="1">
        <f t="shared" ca="1" si="145"/>
        <v>0.11183258816117285</v>
      </c>
      <c r="AK114" s="1">
        <f t="shared" ca="1" si="145"/>
        <v>0.12068617950072574</v>
      </c>
      <c r="AL114" s="1">
        <f t="shared" ca="1" si="145"/>
        <v>0.12975921204131571</v>
      </c>
      <c r="AM114" s="1">
        <f t="shared" ca="1" si="145"/>
        <v>7.6600224627490596E-2</v>
      </c>
      <c r="AN114" s="1">
        <f t="shared" ca="1" si="145"/>
        <v>7.8798387085411755E-3</v>
      </c>
      <c r="AO114" s="1">
        <f t="shared" ca="1" si="145"/>
        <v>0.10009676502454548</v>
      </c>
      <c r="AP114" s="1">
        <f t="shared" ca="1" si="145"/>
        <v>5.5027950620038998E-2</v>
      </c>
      <c r="AQ114" s="1">
        <f t="shared" ca="1" si="145"/>
        <v>1.5608164238395283E-2</v>
      </c>
      <c r="AR114" s="1">
        <f t="shared" ca="1" si="145"/>
        <v>0.20138113352480527</v>
      </c>
      <c r="AS114" s="1">
        <f t="shared" ca="1" si="145"/>
        <v>7.7543809979703116E-2</v>
      </c>
      <c r="AT114" s="1">
        <f t="shared" ca="1" si="145"/>
        <v>4.631066611549832E-2</v>
      </c>
      <c r="AU114" s="1">
        <f t="shared" ca="1" si="145"/>
        <v>0.28900862954149881</v>
      </c>
      <c r="AV114" s="1">
        <f t="shared" ca="1" si="143"/>
        <v>2.0232063200630611E-2</v>
      </c>
      <c r="AW114" s="1">
        <f t="shared" ca="1" si="143"/>
        <v>0.16693932810628262</v>
      </c>
      <c r="AX114" s="1">
        <f t="shared" ca="1" si="143"/>
        <v>6.8325382197023068E-2</v>
      </c>
      <c r="AY114" s="1">
        <f t="shared" ca="1" si="143"/>
        <v>0.28148903931193897</v>
      </c>
      <c r="AZ114" s="1">
        <f t="shared" ca="1" si="143"/>
        <v>0.21584021208223444</v>
      </c>
      <c r="BA114" s="1">
        <f t="shared" ca="1" si="143"/>
        <v>0.15713855309429894</v>
      </c>
      <c r="BB114" s="1">
        <f t="shared" ca="1" si="143"/>
        <v>1.4448558881117179E-2</v>
      </c>
      <c r="BC114" s="1">
        <f t="shared" ca="1" si="143"/>
        <v>0.17641855444181873</v>
      </c>
      <c r="BD114" s="1">
        <f t="shared" ca="1" si="143"/>
        <v>6.6772738216153454E-2</v>
      </c>
      <c r="BE114" s="1">
        <f t="shared" ca="1" si="143"/>
        <v>0.25434180472406892</v>
      </c>
      <c r="BF114" s="1">
        <f t="shared" ca="1" si="143"/>
        <v>0.23634510499703956</v>
      </c>
      <c r="BG114" s="1">
        <f t="shared" ca="1" si="143"/>
        <v>0.16174868848862986</v>
      </c>
      <c r="BH114" s="1">
        <f t="shared" ca="1" si="143"/>
        <v>0.14538738503792289</v>
      </c>
      <c r="BI114" s="1">
        <f t="shared" ca="1" si="143"/>
        <v>2.1020716541694594E-2</v>
      </c>
      <c r="BJ114" s="1">
        <f t="shared" ca="1" si="143"/>
        <v>6.6652791427175062E-2</v>
      </c>
      <c r="BK114" s="1">
        <f t="shared" ca="1" si="149"/>
        <v>1.0128831347472134E-2</v>
      </c>
      <c r="BL114" s="1">
        <f t="shared" ca="1" si="149"/>
        <v>0.16993553108139869</v>
      </c>
      <c r="BM114" s="1">
        <f t="shared" ca="1" si="149"/>
        <v>0.20323220357989383</v>
      </c>
      <c r="BN114" s="1">
        <f t="shared" ca="1" si="149"/>
        <v>0.28405072764988398</v>
      </c>
      <c r="BO114" s="1">
        <f t="shared" ca="1" si="149"/>
        <v>0.19364425620878842</v>
      </c>
      <c r="BP114" s="1">
        <f t="shared" ca="1" si="149"/>
        <v>3.2432837578425584E-2</v>
      </c>
      <c r="BQ114" s="1">
        <f t="shared" ca="1" si="149"/>
        <v>7.9182196201639785E-2</v>
      </c>
      <c r="BR114" s="1">
        <f t="shared" ca="1" si="149"/>
        <v>0.1189676229029716</v>
      </c>
      <c r="BS114" s="1">
        <f t="shared" ca="1" si="149"/>
        <v>0.22540703533019443</v>
      </c>
      <c r="BT114" s="1">
        <f t="shared" ca="1" si="149"/>
        <v>0.14473694681957486</v>
      </c>
      <c r="BU114" s="1">
        <f t="shared" ca="1" si="149"/>
        <v>0.16356178569705029</v>
      </c>
      <c r="BV114" s="1">
        <f t="shared" ca="1" si="149"/>
        <v>0.24463886187596748</v>
      </c>
      <c r="BW114" s="1">
        <f t="shared" ca="1" si="149"/>
        <v>0.29673565304566329</v>
      </c>
      <c r="BX114" s="1">
        <f t="shared" ca="1" si="149"/>
        <v>6.9147803345511072E-2</v>
      </c>
      <c r="BY114" s="1">
        <f t="shared" ca="1" si="149"/>
        <v>0.11634800083984931</v>
      </c>
      <c r="BZ114" s="1">
        <f t="shared" ca="1" si="149"/>
        <v>0.13089101580377061</v>
      </c>
      <c r="CA114" s="1">
        <f t="shared" ca="1" si="146"/>
        <v>0.2948622695570593</v>
      </c>
      <c r="CB114" s="1">
        <f t="shared" ca="1" si="146"/>
        <v>0.20422354278051991</v>
      </c>
      <c r="CC114" s="1">
        <f t="shared" ca="1" si="146"/>
        <v>0.19178331239790924</v>
      </c>
      <c r="CD114" s="1">
        <f t="shared" ca="1" si="146"/>
        <v>3.4338566150525697E-2</v>
      </c>
      <c r="CE114" s="1">
        <f t="shared" ca="1" si="146"/>
        <v>3.2006718076362579E-2</v>
      </c>
      <c r="CF114" s="1">
        <f t="shared" ca="1" si="146"/>
        <v>0.28231805802938925</v>
      </c>
      <c r="CG114" s="1">
        <f t="shared" ca="1" si="146"/>
        <v>0.20447030290637147</v>
      </c>
      <c r="CH114" s="1">
        <f t="shared" ca="1" si="146"/>
        <v>0.11874022936283336</v>
      </c>
      <c r="CI114" s="1">
        <f t="shared" ca="1" si="146"/>
        <v>0.26393544384949241</v>
      </c>
      <c r="CJ114" s="1">
        <f t="shared" ca="1" si="146"/>
        <v>3.5054976036971476E-2</v>
      </c>
      <c r="CK114" s="1">
        <f t="shared" ca="1" si="146"/>
        <v>0.24832925005628897</v>
      </c>
      <c r="CL114" s="1">
        <f t="shared" ca="1" si="146"/>
        <v>0.19104895604722058</v>
      </c>
      <c r="CM114" s="1">
        <f t="shared" ca="1" si="146"/>
        <v>4.1038086660431926E-2</v>
      </c>
      <c r="CN114" s="1">
        <f t="shared" ca="1" si="146"/>
        <v>9.6076967143224223E-2</v>
      </c>
      <c r="CO114" s="1">
        <f t="shared" ca="1" si="146"/>
        <v>0.24952444927713419</v>
      </c>
      <c r="CP114" s="1">
        <f t="shared" ca="1" si="134"/>
        <v>6.4429134811427174E-2</v>
      </c>
      <c r="CQ114" s="1">
        <f t="shared" ca="1" si="134"/>
        <v>0.10802727730669651</v>
      </c>
      <c r="CR114" s="1">
        <f t="shared" ca="1" si="134"/>
        <v>5.2738039773836495E-2</v>
      </c>
      <c r="CS114" s="1">
        <f t="shared" ca="1" si="134"/>
        <v>0.25913963535459966</v>
      </c>
      <c r="CT114" s="1">
        <f t="shared" ca="1" si="134"/>
        <v>5.8814304588137453E-2</v>
      </c>
      <c r="CU114" s="1">
        <f t="shared" ca="1" si="134"/>
        <v>0.2568885879739955</v>
      </c>
      <c r="CV114" s="1">
        <f t="shared" ca="1" si="134"/>
        <v>2.8090804731216834E-2</v>
      </c>
      <c r="CW114" s="1">
        <f t="shared" ref="CW114:DL118" ca="1" si="155">RAND()*0.3</f>
        <v>0.26201624606909596</v>
      </c>
      <c r="CX114" s="1">
        <f t="shared" ca="1" si="155"/>
        <v>0.28775675550879293</v>
      </c>
      <c r="CY114" s="1">
        <f t="shared" ca="1" si="155"/>
        <v>2.3386505412574986E-2</v>
      </c>
      <c r="CZ114" s="1">
        <f t="shared" ca="1" si="155"/>
        <v>0.23689656617141536</v>
      </c>
      <c r="DA114" s="1">
        <f t="shared" ca="1" si="155"/>
        <v>0.16350748928968353</v>
      </c>
      <c r="DB114" s="1">
        <f t="shared" ca="1" si="155"/>
        <v>0.23765064911239764</v>
      </c>
      <c r="DC114" s="1">
        <f t="shared" ca="1" si="155"/>
        <v>7.2065608621366753E-2</v>
      </c>
      <c r="DD114" s="1">
        <f t="shared" ca="1" si="155"/>
        <v>0.17214019217367776</v>
      </c>
      <c r="DE114" s="1">
        <f t="shared" ca="1" si="155"/>
        <v>7.0628434099373576E-3</v>
      </c>
      <c r="DF114" s="1">
        <f t="shared" ca="1" si="155"/>
        <v>7.0691480921301397E-2</v>
      </c>
      <c r="DG114" s="1">
        <f t="shared" ca="1" si="155"/>
        <v>0.16460160339930049</v>
      </c>
      <c r="DH114" s="1">
        <f t="shared" ca="1" si="155"/>
        <v>6.7787413519173941E-3</v>
      </c>
      <c r="DI114" s="1">
        <f t="shared" ca="1" si="155"/>
        <v>6.1692171765725452E-2</v>
      </c>
      <c r="DJ114" s="1">
        <f t="shared" ca="1" si="155"/>
        <v>0.1287663046163077</v>
      </c>
      <c r="DK114" s="1">
        <f t="shared" ca="1" si="155"/>
        <v>9.6526422119634608E-2</v>
      </c>
      <c r="DL114" s="1">
        <f t="shared" ca="1" si="155"/>
        <v>2.6951524139410907E-2</v>
      </c>
      <c r="DM114" s="1">
        <f t="shared" ca="1" si="154"/>
        <v>0.27662766669008521</v>
      </c>
      <c r="DN114" s="1">
        <f t="shared" ca="1" si="151"/>
        <v>8.2891082554561388E-2</v>
      </c>
      <c r="DO114" s="1">
        <f t="shared" ca="1" si="151"/>
        <v>0.14274635894869869</v>
      </c>
      <c r="DP114" s="1">
        <f t="shared" ca="1" si="151"/>
        <v>0.27166523522030422</v>
      </c>
      <c r="DQ114" s="1">
        <f t="shared" ca="1" si="151"/>
        <v>0.15300147373883713</v>
      </c>
      <c r="DR114" s="1">
        <f t="shared" ca="1" si="151"/>
        <v>0.1592973493008015</v>
      </c>
      <c r="DS114" s="1">
        <f t="shared" ca="1" si="151"/>
        <v>0.25517169834936826</v>
      </c>
      <c r="DT114" s="1">
        <f t="shared" ca="1" si="151"/>
        <v>0.25542881434228676</v>
      </c>
      <c r="DU114" s="1">
        <f t="shared" ca="1" si="151"/>
        <v>2.3071459350756097E-2</v>
      </c>
      <c r="DV114" s="1">
        <f t="shared" ca="1" si="151"/>
        <v>4.4372826273673567E-2</v>
      </c>
      <c r="DW114" s="1">
        <f t="shared" ca="1" si="151"/>
        <v>0.28959517278411323</v>
      </c>
      <c r="DX114" s="1">
        <f t="shared" ca="1" si="151"/>
        <v>8.8758355569024228E-2</v>
      </c>
      <c r="DY114" s="1">
        <f t="shared" ca="1" si="151"/>
        <v>0.28149389100434813</v>
      </c>
      <c r="DZ114" s="1">
        <f t="shared" ca="1" si="151"/>
        <v>9.2898261684301667E-2</v>
      </c>
      <c r="EA114" s="1">
        <f t="shared" ca="1" si="151"/>
        <v>0.14531510406453121</v>
      </c>
      <c r="EB114" s="1">
        <f t="shared" ca="1" si="152"/>
        <v>0.18600690565031006</v>
      </c>
      <c r="EC114" s="1">
        <f t="shared" ca="1" si="152"/>
        <v>0.26821547031399406</v>
      </c>
      <c r="ED114" s="1">
        <f t="shared" ca="1" si="152"/>
        <v>4.5565523755905425E-2</v>
      </c>
      <c r="EE114" s="1">
        <f t="shared" ca="1" si="152"/>
        <v>0.19509510942754535</v>
      </c>
      <c r="EF114" s="1">
        <f t="shared" ca="1" si="152"/>
        <v>6.558728895491274E-2</v>
      </c>
      <c r="EG114" s="1">
        <f t="shared" ca="1" si="152"/>
        <v>3.1603989558775088E-2</v>
      </c>
      <c r="EH114" s="1">
        <f t="shared" ca="1" si="152"/>
        <v>0.12284157185078912</v>
      </c>
      <c r="EI114" s="1">
        <f t="shared" ca="1" si="152"/>
        <v>0.207448070920944</v>
      </c>
      <c r="EJ114" s="1">
        <f t="shared" ca="1" si="152"/>
        <v>0.21955593595063205</v>
      </c>
      <c r="EK114" s="1">
        <f t="shared" ca="1" si="152"/>
        <v>1.1379727139947093E-2</v>
      </c>
      <c r="EL114" s="1">
        <f t="shared" ca="1" si="152"/>
        <v>6.3753822441754052E-2</v>
      </c>
      <c r="EM114" s="1">
        <f t="shared" ca="1" si="152"/>
        <v>6.1589448961097769E-2</v>
      </c>
      <c r="EN114" s="1">
        <f t="shared" ca="1" si="152"/>
        <v>0.25098900510365152</v>
      </c>
      <c r="EO114" s="1">
        <f t="shared" ca="1" si="152"/>
        <v>0.2755459796023273</v>
      </c>
      <c r="EP114" s="1">
        <f t="shared" ca="1" si="152"/>
        <v>1.7213166059448479E-2</v>
      </c>
      <c r="EQ114" s="1">
        <f t="shared" ca="1" si="152"/>
        <v>2.8765096275871104E-2</v>
      </c>
      <c r="ER114" s="1">
        <f t="shared" ca="1" si="150"/>
        <v>0.19230779873853926</v>
      </c>
      <c r="ES114" s="1">
        <f t="shared" ca="1" si="150"/>
        <v>3.9334176089413773E-2</v>
      </c>
      <c r="ET114" s="1">
        <f t="shared" ca="1" si="150"/>
        <v>0.10585933635158037</v>
      </c>
      <c r="EU114" s="1">
        <f t="shared" ca="1" si="150"/>
        <v>0.16235121702792835</v>
      </c>
      <c r="EV114" s="1">
        <f t="shared" ca="1" si="150"/>
        <v>0.16667940583430302</v>
      </c>
      <c r="EW114" s="1">
        <f t="shared" ca="1" si="150"/>
        <v>0.14079995159638051</v>
      </c>
      <c r="EX114" s="1">
        <f t="shared" ca="1" si="150"/>
        <v>0.1836997869869208</v>
      </c>
      <c r="EY114" s="1">
        <f t="shared" ca="1" si="150"/>
        <v>9.9309024664766501E-2</v>
      </c>
      <c r="EZ114" s="1">
        <f t="shared" ca="1" si="150"/>
        <v>0.18231585418867519</v>
      </c>
      <c r="FA114" s="1">
        <f t="shared" ca="1" si="136"/>
        <v>0.27449652104474864</v>
      </c>
      <c r="FB114" s="1">
        <f t="shared" ca="1" si="136"/>
        <v>0.26518971890571458</v>
      </c>
      <c r="FC114" s="1">
        <f t="shared" ca="1" si="136"/>
        <v>0.17520319072016985</v>
      </c>
      <c r="FD114" s="1">
        <f t="shared" ca="1" si="136"/>
        <v>0.27328885505134454</v>
      </c>
      <c r="FE114" s="1">
        <f t="shared" ca="1" si="136"/>
        <v>0.10820317923455336</v>
      </c>
      <c r="FF114" s="1">
        <f t="shared" ca="1" si="136"/>
        <v>0.27132431872742108</v>
      </c>
      <c r="FG114" s="1">
        <f t="shared" ca="1" si="135"/>
        <v>7.808077993914482E-2</v>
      </c>
      <c r="FH114" s="1">
        <f t="shared" ca="1" si="135"/>
        <v>7.6302489074238769E-2</v>
      </c>
      <c r="FI114" s="1">
        <f t="shared" ca="1" si="135"/>
        <v>2.3698903864062568E-2</v>
      </c>
      <c r="FJ114" s="1">
        <f t="shared" ca="1" si="135"/>
        <v>7.6528241761636528E-2</v>
      </c>
      <c r="FK114" s="1">
        <f t="shared" ca="1" si="135"/>
        <v>8.6228425031310355E-2</v>
      </c>
      <c r="FL114" s="1">
        <f t="shared" ca="1" si="118"/>
        <v>5.1685465686471789E-2</v>
      </c>
      <c r="FM114" s="1">
        <f t="shared" ca="1" si="118"/>
        <v>0.13106791875681287</v>
      </c>
      <c r="FN114" s="1">
        <f t="shared" ca="1" si="118"/>
        <v>5.9771374485139514E-2</v>
      </c>
      <c r="FO114" s="1">
        <f t="shared" ca="1" si="117"/>
        <v>0.29108915605163926</v>
      </c>
      <c r="FP114" s="1">
        <f t="shared" ca="1" si="117"/>
        <v>0.16054400841191072</v>
      </c>
      <c r="FQ114" s="1">
        <f t="shared" ca="1" si="117"/>
        <v>2.6106585426606321E-2</v>
      </c>
      <c r="FR114" s="1">
        <f t="shared" ca="1" si="77"/>
        <v>0.22596079913540587</v>
      </c>
      <c r="FS114" s="1">
        <f t="shared" ca="1" si="142"/>
        <v>9.9733973289112168E-2</v>
      </c>
      <c r="FT114" s="1">
        <f t="shared" ca="1" si="142"/>
        <v>0.12553322976267647</v>
      </c>
      <c r="FU114" s="1">
        <f t="shared" ca="1" si="142"/>
        <v>0.28602216753426607</v>
      </c>
      <c r="FV114" s="1">
        <f t="shared" ca="1" si="142"/>
        <v>0.16767369418279962</v>
      </c>
      <c r="FW114" s="1">
        <f t="shared" ca="1" si="142"/>
        <v>0.16629268504011518</v>
      </c>
      <c r="FX114" s="1">
        <f t="shared" ca="1" si="142"/>
        <v>0.25763515176948726</v>
      </c>
      <c r="FY114" s="1">
        <f t="shared" ca="1" si="142"/>
        <v>0.16240163264122404</v>
      </c>
      <c r="FZ114" s="1">
        <f t="shared" ca="1" si="142"/>
        <v>3.9078103283972883E-2</v>
      </c>
      <c r="GA114" s="1">
        <f t="shared" ca="1" si="142"/>
        <v>2.3476018118962483E-2</v>
      </c>
      <c r="GB114" s="1">
        <f t="shared" ca="1" si="142"/>
        <v>0.19879212145788955</v>
      </c>
      <c r="GC114" s="1">
        <f t="shared" ca="1" si="142"/>
        <v>0.25320547166232305</v>
      </c>
      <c r="GD114" s="1">
        <f t="shared" ca="1" si="142"/>
        <v>2.2754068487136847E-2</v>
      </c>
      <c r="GE114" s="1">
        <f t="shared" ca="1" si="142"/>
        <v>0.28506789042092462</v>
      </c>
      <c r="GF114" s="1">
        <f t="shared" ca="1" si="142"/>
        <v>7.0590904715367678E-2</v>
      </c>
      <c r="GG114" s="1">
        <f t="shared" ca="1" si="142"/>
        <v>5.5354113802241388E-2</v>
      </c>
      <c r="GH114" s="1">
        <f t="shared" ca="1" si="142"/>
        <v>0.2676707614290969</v>
      </c>
      <c r="GI114" s="1">
        <f t="shared" ca="1" si="141"/>
        <v>1.372509803337727E-2</v>
      </c>
      <c r="GJ114" s="1">
        <f t="shared" ca="1" si="141"/>
        <v>0.26813163066125567</v>
      </c>
      <c r="GK114" s="1">
        <f t="shared" ca="1" si="141"/>
        <v>6.9312872467295047E-2</v>
      </c>
      <c r="GL114" s="1">
        <f t="shared" ca="1" si="141"/>
        <v>0.24244213299167783</v>
      </c>
      <c r="GM114" s="1">
        <f t="shared" ca="1" si="141"/>
        <v>6.3567481719232807E-2</v>
      </c>
      <c r="GN114" s="1">
        <f t="shared" ca="1" si="141"/>
        <v>0.29042830749259091</v>
      </c>
      <c r="GO114" s="1">
        <f t="shared" ca="1" si="141"/>
        <v>2.0527313225316667E-2</v>
      </c>
      <c r="GP114" s="1">
        <f t="shared" ca="1" si="141"/>
        <v>0.23733758639635449</v>
      </c>
      <c r="GQ114" s="1">
        <f t="shared" ca="1" si="141"/>
        <v>0.26866071413228892</v>
      </c>
      <c r="GR114" s="1">
        <f t="shared" ca="1" si="141"/>
        <v>0.29477835908340322</v>
      </c>
      <c r="GS114" s="1">
        <f t="shared" ca="1" si="141"/>
        <v>0.29533150270209813</v>
      </c>
      <c r="GT114" s="1">
        <f t="shared" ca="1" si="141"/>
        <v>0.11471860764412618</v>
      </c>
      <c r="GU114" s="1">
        <f t="shared" ca="1" si="141"/>
        <v>0.14977416027105037</v>
      </c>
      <c r="GV114" s="1">
        <f t="shared" ca="1" si="141"/>
        <v>0.23940973931094633</v>
      </c>
      <c r="GW114" s="1">
        <f t="shared" ca="1" si="141"/>
        <v>0.22324258471079969</v>
      </c>
      <c r="GX114" s="1">
        <f t="shared" ca="1" si="153"/>
        <v>0.18990167274513314</v>
      </c>
      <c r="GY114" s="1">
        <f t="shared" ca="1" si="153"/>
        <v>0.12938400804223171</v>
      </c>
      <c r="GZ114" s="1">
        <f t="shared" ca="1" si="153"/>
        <v>6.9947188232941396E-2</v>
      </c>
      <c r="HA114" s="1">
        <f t="shared" ca="1" si="153"/>
        <v>0.2278710967415343</v>
      </c>
      <c r="HB114" s="1">
        <f t="shared" ca="1" si="153"/>
        <v>0.16702018160172663</v>
      </c>
      <c r="HC114" s="1">
        <f t="shared" ca="1" si="153"/>
        <v>0.25340157627867654</v>
      </c>
      <c r="HD114" s="1">
        <f t="shared" ca="1" si="128"/>
        <v>4.164058058735607E-2</v>
      </c>
      <c r="HE114" s="1">
        <f t="shared" ca="1" si="128"/>
        <v>0.29929308591557713</v>
      </c>
      <c r="HF114" s="1">
        <f t="shared" ca="1" si="128"/>
        <v>0.13488870133411179</v>
      </c>
      <c r="HG114" s="1">
        <f t="shared" ca="1" si="147"/>
        <v>0.14237238549973821</v>
      </c>
      <c r="HH114" s="1">
        <f t="shared" ca="1" si="147"/>
        <v>7.9673364958150972E-2</v>
      </c>
      <c r="HI114" s="1">
        <f t="shared" ca="1" si="147"/>
        <v>0.14897537175061076</v>
      </c>
      <c r="HJ114" s="1">
        <f t="shared" ca="1" si="147"/>
        <v>0.11452550421919766</v>
      </c>
      <c r="HK114" s="1">
        <f t="shared" ca="1" si="147"/>
        <v>9.3284247205652662E-2</v>
      </c>
      <c r="HL114" s="1">
        <f t="shared" ca="1" si="147"/>
        <v>5.7181590984435759E-2</v>
      </c>
      <c r="HM114" s="1">
        <f t="shared" ca="1" si="147"/>
        <v>9.502852470575282E-2</v>
      </c>
      <c r="HN114" s="1">
        <f t="shared" ca="1" si="147"/>
        <v>8.845119045072658E-2</v>
      </c>
      <c r="HO114" s="1">
        <f t="shared" ca="1" si="147"/>
        <v>0.1722007701167044</v>
      </c>
      <c r="HP114" s="1">
        <f t="shared" ca="1" si="147"/>
        <v>0.17739349309871685</v>
      </c>
      <c r="HQ114" s="1">
        <f t="shared" ca="1" si="147"/>
        <v>1.148819333368708E-2</v>
      </c>
      <c r="HR114" s="1">
        <f t="shared" ca="1" si="147"/>
        <v>0.13960507652085632</v>
      </c>
      <c r="HS114" s="1">
        <f t="shared" ca="1" si="147"/>
        <v>0.19961806515269995</v>
      </c>
      <c r="HT114" s="1">
        <f t="shared" ca="1" si="147"/>
        <v>0.29825998761210165</v>
      </c>
      <c r="HU114" s="1">
        <f t="shared" ca="1" si="147"/>
        <v>0.18576648687520431</v>
      </c>
      <c r="HV114" s="1">
        <f t="shared" ca="1" si="147"/>
        <v>0.23797399898034688</v>
      </c>
      <c r="HW114" s="1">
        <f t="shared" ca="1" si="144"/>
        <v>0.14477889075647296</v>
      </c>
      <c r="HX114" s="1">
        <f t="shared" ca="1" si="144"/>
        <v>2.6284000709065301E-2</v>
      </c>
      <c r="HY114" s="1">
        <f t="shared" ca="1" si="144"/>
        <v>6.2148593776097496E-3</v>
      </c>
      <c r="HZ114" s="1">
        <f t="shared" ca="1" si="144"/>
        <v>0.11639426993866102</v>
      </c>
      <c r="IA114" s="1">
        <f t="shared" ca="1" si="144"/>
        <v>0.24680056420875851</v>
      </c>
      <c r="IB114" s="1">
        <f t="shared" ca="1" si="144"/>
        <v>1.1180163653511377E-3</v>
      </c>
      <c r="IC114" s="1">
        <f t="shared" ca="1" si="144"/>
        <v>0.14922583703471526</v>
      </c>
      <c r="ID114" s="1">
        <f t="shared" ca="1" si="144"/>
        <v>0.27157518826003146</v>
      </c>
      <c r="IE114" s="1">
        <f t="shared" ca="1" si="144"/>
        <v>0.27576016333655773</v>
      </c>
      <c r="IF114" s="1">
        <f t="shared" ca="1" si="144"/>
        <v>0.23622319396843142</v>
      </c>
      <c r="IG114" s="1">
        <f t="shared" ca="1" si="144"/>
        <v>4.2543586804749352E-2</v>
      </c>
      <c r="IH114" s="1">
        <f t="shared" ca="1" si="144"/>
        <v>0.21416861793155151</v>
      </c>
      <c r="II114" s="1">
        <f t="shared" ca="1" si="144"/>
        <v>0.23037758830813312</v>
      </c>
      <c r="IJ114" s="1">
        <f t="shared" ca="1" si="144"/>
        <v>2.4770673248943498E-2</v>
      </c>
      <c r="IK114" s="1">
        <f t="shared" ca="1" si="144"/>
        <v>7.5814296705207507E-2</v>
      </c>
      <c r="IL114" s="1">
        <f t="shared" ca="1" si="138"/>
        <v>2.4043915682022077E-2</v>
      </c>
      <c r="IM114" s="1">
        <f t="shared" ca="1" si="138"/>
        <v>9.6318259927922256E-2</v>
      </c>
      <c r="IN114" s="1">
        <f t="shared" ca="1" si="138"/>
        <v>7.2394132739209069E-2</v>
      </c>
      <c r="IO114" s="1">
        <f t="shared" ca="1" si="138"/>
        <v>4.917189277310563E-2</v>
      </c>
      <c r="IP114" s="1">
        <f t="shared" ca="1" si="138"/>
        <v>0.25055334618752739</v>
      </c>
      <c r="IQ114" s="1">
        <f t="shared" ca="1" si="138"/>
        <v>0.15053929319003867</v>
      </c>
      <c r="IR114" s="1">
        <f t="shared" ca="1" si="138"/>
        <v>5.7863701045449266E-2</v>
      </c>
      <c r="IS114" s="1">
        <f t="shared" ca="1" si="138"/>
        <v>0.17959590990930621</v>
      </c>
      <c r="IT114" s="1">
        <f t="shared" ca="1" si="138"/>
        <v>0.15696508249921695</v>
      </c>
      <c r="IU114" s="1">
        <f t="shared" ca="1" si="138"/>
        <v>0.18326100914266402</v>
      </c>
      <c r="IV114" s="1">
        <f t="shared" ca="1" si="138"/>
        <v>0.15935264477162134</v>
      </c>
      <c r="IW114" s="1">
        <f t="shared" ca="1" si="138"/>
        <v>1.6087652361293724E-3</v>
      </c>
      <c r="IX114" s="1">
        <f t="shared" ca="1" si="148"/>
        <v>6.8091543499708834E-2</v>
      </c>
      <c r="IY114" s="1">
        <f t="shared" ca="1" si="148"/>
        <v>0.20786762035191919</v>
      </c>
      <c r="IZ114" s="1">
        <f t="shared" ca="1" si="148"/>
        <v>1.0074236227857258E-2</v>
      </c>
      <c r="JA114" s="1">
        <f t="shared" ca="1" si="148"/>
        <v>0.10910965575434049</v>
      </c>
      <c r="JB114" s="1">
        <f t="shared" ca="1" si="148"/>
        <v>0.13353044415319504</v>
      </c>
      <c r="JC114" s="1">
        <f t="shared" ca="1" si="148"/>
        <v>7.8738860568055083E-2</v>
      </c>
      <c r="JD114" s="1">
        <f t="shared" ca="1" si="148"/>
        <v>3.8987485600976514E-2</v>
      </c>
      <c r="JE114" s="1">
        <f t="shared" ca="1" si="148"/>
        <v>0.26949352962633899</v>
      </c>
      <c r="JF114" s="1">
        <f t="shared" ca="1" si="148"/>
        <v>6.9036229878442504E-2</v>
      </c>
      <c r="JG114" s="1">
        <f t="shared" ca="1" si="148"/>
        <v>7.9508154611797385E-3</v>
      </c>
      <c r="JH114" s="1">
        <f t="shared" ca="1" si="148"/>
        <v>5.8973145488336993E-2</v>
      </c>
      <c r="JI114" s="1">
        <f t="shared" ca="1" si="148"/>
        <v>5.5299182563681937E-2</v>
      </c>
      <c r="JJ114" s="1">
        <f t="shared" ca="1" si="148"/>
        <v>2.4485652129739577E-2</v>
      </c>
    </row>
    <row r="115" spans="1:270" ht="15" x14ac:dyDescent="0.2">
      <c r="A115" s="1">
        <f t="shared" ca="1" si="140"/>
        <v>0.27339437793978461</v>
      </c>
      <c r="B115" s="1">
        <f t="shared" ca="1" si="140"/>
        <v>0.22615713508306221</v>
      </c>
      <c r="C115" s="1">
        <f t="shared" ca="1" si="140"/>
        <v>2.2645505394218678E-2</v>
      </c>
      <c r="D115" s="1">
        <f t="shared" ca="1" si="140"/>
        <v>1.6803451733241947E-2</v>
      </c>
      <c r="E115" s="1">
        <f t="shared" ca="1" si="140"/>
        <v>6.0015212631334323E-2</v>
      </c>
      <c r="F115" s="1">
        <f t="shared" ca="1" si="140"/>
        <v>0.13582379210375176</v>
      </c>
      <c r="G115" s="1">
        <f t="shared" ca="1" si="140"/>
        <v>2.0241323778678742E-2</v>
      </c>
      <c r="H115" s="1">
        <f t="shared" ca="1" si="140"/>
        <v>0.19821347467305123</v>
      </c>
      <c r="I115" s="1">
        <f t="shared" ca="1" si="140"/>
        <v>0.2866603497136333</v>
      </c>
      <c r="J115" s="1">
        <f t="shared" ca="1" si="140"/>
        <v>0.21126404422024017</v>
      </c>
      <c r="K115" s="1">
        <f t="shared" ca="1" si="140"/>
        <v>8.2889324691017355E-2</v>
      </c>
      <c r="L115" s="1">
        <f t="shared" ca="1" si="140"/>
        <v>2.7185011584306949E-2</v>
      </c>
      <c r="M115" s="1">
        <f t="shared" ca="1" si="140"/>
        <v>0.21297950001163485</v>
      </c>
      <c r="N115" s="1">
        <f t="shared" ca="1" si="140"/>
        <v>1.8674593086835809E-2</v>
      </c>
      <c r="O115" s="1">
        <f t="shared" ca="1" si="140"/>
        <v>0.20278397017373542</v>
      </c>
      <c r="P115" s="1">
        <f t="shared" ca="1" si="140"/>
        <v>2.3959435074890133E-2</v>
      </c>
      <c r="Q115" s="1">
        <f t="shared" ca="1" si="139"/>
        <v>7.8374644119535888E-2</v>
      </c>
      <c r="R115" s="1">
        <f t="shared" ca="1" si="139"/>
        <v>0.20446574390609581</v>
      </c>
      <c r="S115" s="1">
        <f t="shared" ca="1" si="139"/>
        <v>6.469259951460414E-2</v>
      </c>
      <c r="T115" s="1">
        <f t="shared" ca="1" si="139"/>
        <v>0.14882400802344925</v>
      </c>
      <c r="U115" s="1">
        <f t="shared" ca="1" si="139"/>
        <v>7.9594955232989997E-2</v>
      </c>
      <c r="V115" s="1">
        <f t="shared" ca="1" si="139"/>
        <v>4.273137390429399E-2</v>
      </c>
      <c r="W115" s="1">
        <f t="shared" ca="1" si="139"/>
        <v>1.1213751033051167E-2</v>
      </c>
      <c r="X115" s="1">
        <f t="shared" ca="1" si="139"/>
        <v>9.6895372046799988E-2</v>
      </c>
      <c r="Y115" s="1">
        <f t="shared" ca="1" si="139"/>
        <v>0.10089610960509461</v>
      </c>
      <c r="Z115" s="1">
        <f t="shared" ca="1" si="139"/>
        <v>4.8896262676946411E-2</v>
      </c>
      <c r="AA115" s="1">
        <f t="shared" ca="1" si="139"/>
        <v>0.20231505029724231</v>
      </c>
      <c r="AB115" s="1">
        <f t="shared" ca="1" si="139"/>
        <v>0.22927270745989486</v>
      </c>
      <c r="AC115" s="1">
        <f t="shared" ca="1" si="139"/>
        <v>9.2664850753227779E-2</v>
      </c>
      <c r="AD115" s="1">
        <f t="shared" ca="1" si="139"/>
        <v>0.23561269302070159</v>
      </c>
      <c r="AE115" s="1">
        <f t="shared" ca="1" si="139"/>
        <v>0.1211463136726097</v>
      </c>
      <c r="AF115" s="1">
        <f t="shared" ca="1" si="145"/>
        <v>0.17960298385509485</v>
      </c>
      <c r="AG115" s="1">
        <f t="shared" ca="1" si="145"/>
        <v>0.28370121098386386</v>
      </c>
      <c r="AH115" s="1">
        <f t="shared" ca="1" si="145"/>
        <v>0.17386256781432433</v>
      </c>
      <c r="AI115" s="1">
        <f t="shared" ca="1" si="145"/>
        <v>3.6122374075105788E-2</v>
      </c>
      <c r="AJ115" s="1">
        <f t="shared" ca="1" si="145"/>
        <v>0.25728662423751519</v>
      </c>
      <c r="AK115" s="1">
        <f t="shared" ca="1" si="145"/>
        <v>0.14422857512722054</v>
      </c>
      <c r="AL115" s="1">
        <f t="shared" ca="1" si="145"/>
        <v>2.0693599338390222E-2</v>
      </c>
      <c r="AM115" s="1">
        <f t="shared" ca="1" si="145"/>
        <v>0.25332484181625198</v>
      </c>
      <c r="AN115" s="1">
        <f t="shared" ca="1" si="145"/>
        <v>0.26864814868964582</v>
      </c>
      <c r="AO115" s="1">
        <f t="shared" ca="1" si="145"/>
        <v>0.14394858594867865</v>
      </c>
      <c r="AP115" s="1">
        <f t="shared" ca="1" si="145"/>
        <v>0.12109146713010252</v>
      </c>
      <c r="AQ115" s="1">
        <f t="shared" ca="1" si="145"/>
        <v>0.23903049031818943</v>
      </c>
      <c r="AR115" s="1">
        <f t="shared" ca="1" si="145"/>
        <v>5.9666638107064081E-2</v>
      </c>
      <c r="AS115" s="1">
        <f t="shared" ca="1" si="145"/>
        <v>0.24646570483258368</v>
      </c>
      <c r="AT115" s="1">
        <f t="shared" ca="1" si="145"/>
        <v>0.22951855987552344</v>
      </c>
      <c r="AU115" s="1">
        <f t="shared" ca="1" si="145"/>
        <v>8.2773664499950952E-2</v>
      </c>
      <c r="AV115" s="1">
        <f t="shared" ca="1" si="143"/>
        <v>0.27992319401439325</v>
      </c>
      <c r="AW115" s="1">
        <f t="shared" ca="1" si="143"/>
        <v>6.8017098871796133E-2</v>
      </c>
      <c r="AX115" s="1">
        <f t="shared" ca="1" si="143"/>
        <v>9.652029305519097E-2</v>
      </c>
      <c r="AY115" s="1">
        <f t="shared" ca="1" si="143"/>
        <v>2.466382911571505E-2</v>
      </c>
      <c r="AZ115" s="1">
        <f t="shared" ca="1" si="143"/>
        <v>4.4025011681945357E-2</v>
      </c>
      <c r="BA115" s="1">
        <f t="shared" ca="1" si="143"/>
        <v>0.17429285485010751</v>
      </c>
      <c r="BB115" s="1">
        <f t="shared" ca="1" si="143"/>
        <v>5.713814747740887E-2</v>
      </c>
      <c r="BC115" s="1">
        <f t="shared" ca="1" si="143"/>
        <v>0.13993216859969229</v>
      </c>
      <c r="BD115" s="1">
        <f t="shared" ca="1" si="143"/>
        <v>0.27454071658477719</v>
      </c>
      <c r="BE115" s="1">
        <f t="shared" ca="1" si="143"/>
        <v>0.25961718483215207</v>
      </c>
      <c r="BF115" s="1">
        <f t="shared" ca="1" si="143"/>
        <v>0.23635714393261642</v>
      </c>
      <c r="BG115" s="1">
        <f t="shared" ca="1" si="143"/>
        <v>0.2471811173227397</v>
      </c>
      <c r="BH115" s="1">
        <f t="shared" ca="1" si="143"/>
        <v>2.386087797852382E-2</v>
      </c>
      <c r="BI115" s="1">
        <f t="shared" ca="1" si="143"/>
        <v>7.5821651465998062E-3</v>
      </c>
      <c r="BJ115" s="1">
        <f t="shared" ca="1" si="143"/>
        <v>0.1551754771140286</v>
      </c>
      <c r="BK115" s="1">
        <f t="shared" ca="1" si="149"/>
        <v>5.7655425752613704E-2</v>
      </c>
      <c r="BL115" s="1">
        <f t="shared" ca="1" si="149"/>
        <v>0.11757908514200997</v>
      </c>
      <c r="BM115" s="1">
        <f t="shared" ca="1" si="149"/>
        <v>4.1379057706460172E-2</v>
      </c>
      <c r="BN115" s="1">
        <f t="shared" ca="1" si="149"/>
        <v>0.23332119663472917</v>
      </c>
      <c r="BO115" s="1">
        <f t="shared" ca="1" si="149"/>
        <v>0.16556453031579266</v>
      </c>
      <c r="BP115" s="1">
        <f t="shared" ca="1" si="149"/>
        <v>0.26900897926150658</v>
      </c>
      <c r="BQ115" s="1">
        <f t="shared" ca="1" si="149"/>
        <v>0.26425820189868277</v>
      </c>
      <c r="BR115" s="1">
        <f t="shared" ca="1" si="149"/>
        <v>0.11730632083589149</v>
      </c>
      <c r="BS115" s="1">
        <f t="shared" ca="1" si="149"/>
        <v>3.5099496755864434E-2</v>
      </c>
      <c r="BT115" s="1">
        <f t="shared" ca="1" si="149"/>
        <v>0.24293037790541611</v>
      </c>
      <c r="BU115" s="1">
        <f t="shared" ca="1" si="149"/>
        <v>5.1838902068068113E-2</v>
      </c>
      <c r="BV115" s="1">
        <f t="shared" ca="1" si="149"/>
        <v>0.1761646735105063</v>
      </c>
      <c r="BW115" s="1">
        <f t="shared" ca="1" si="149"/>
        <v>0.2236248250714814</v>
      </c>
      <c r="BX115" s="1">
        <f t="shared" ca="1" si="149"/>
        <v>0.26101832316681378</v>
      </c>
      <c r="BY115" s="1">
        <f t="shared" ca="1" si="149"/>
        <v>3.9342535055771198E-2</v>
      </c>
      <c r="BZ115" s="1">
        <f t="shared" ca="1" si="149"/>
        <v>0.27766800910884626</v>
      </c>
      <c r="CA115" s="1">
        <f t="shared" ca="1" si="146"/>
        <v>0.26664170767289463</v>
      </c>
      <c r="CB115" s="1">
        <f t="shared" ca="1" si="146"/>
        <v>9.899021520559749E-2</v>
      </c>
      <c r="CC115" s="1">
        <f t="shared" ca="1" si="146"/>
        <v>0.18741502096507431</v>
      </c>
      <c r="CD115" s="1">
        <f t="shared" ca="1" si="146"/>
        <v>7.6553166918197704E-2</v>
      </c>
      <c r="CE115" s="1">
        <f t="shared" ca="1" si="146"/>
        <v>0.2524178833135054</v>
      </c>
      <c r="CF115" s="1">
        <f t="shared" ca="1" si="146"/>
        <v>7.3708808913831012E-2</v>
      </c>
      <c r="CG115" s="1">
        <f t="shared" ca="1" si="146"/>
        <v>0.13667957704256206</v>
      </c>
      <c r="CH115" s="1">
        <f t="shared" ca="1" si="146"/>
        <v>0.24473341117712999</v>
      </c>
      <c r="CI115" s="1">
        <f t="shared" ca="1" si="146"/>
        <v>0.16308722766540515</v>
      </c>
      <c r="CJ115" s="1">
        <f t="shared" ca="1" si="146"/>
        <v>0.17193336407997925</v>
      </c>
      <c r="CK115" s="1">
        <f t="shared" ca="1" si="146"/>
        <v>0.29989184146999753</v>
      </c>
      <c r="CL115" s="1">
        <f t="shared" ca="1" si="146"/>
        <v>0.26886940413259425</v>
      </c>
      <c r="CM115" s="1">
        <f t="shared" ca="1" si="146"/>
        <v>0.21292700764394129</v>
      </c>
      <c r="CN115" s="1">
        <f t="shared" ca="1" si="146"/>
        <v>0.26511454934089884</v>
      </c>
      <c r="CO115" s="1">
        <f t="shared" ca="1" si="146"/>
        <v>8.7556360909707767E-2</v>
      </c>
      <c r="CP115" s="1">
        <f t="shared" ref="CP115:DE118" ca="1" si="156">RAND()*0.3</f>
        <v>0.2276792181751785</v>
      </c>
      <c r="CQ115" s="1">
        <f t="shared" ca="1" si="156"/>
        <v>0.15407387362790356</v>
      </c>
      <c r="CR115" s="1">
        <f t="shared" ca="1" si="156"/>
        <v>0.12083348744636037</v>
      </c>
      <c r="CS115" s="1">
        <f t="shared" ca="1" si="156"/>
        <v>3.3123390113672137E-2</v>
      </c>
      <c r="CT115" s="1">
        <f t="shared" ca="1" si="156"/>
        <v>0.14692356801876755</v>
      </c>
      <c r="CU115" s="1">
        <f t="shared" ca="1" si="156"/>
        <v>0.15716849832748728</v>
      </c>
      <c r="CV115" s="1">
        <f t="shared" ca="1" si="156"/>
        <v>0.11650796520185235</v>
      </c>
      <c r="CW115" s="1">
        <f t="shared" ca="1" si="156"/>
        <v>2.902869253672169E-2</v>
      </c>
      <c r="CX115" s="1">
        <f t="shared" ca="1" si="156"/>
        <v>0.28795452177458769</v>
      </c>
      <c r="CY115" s="1">
        <f t="shared" ca="1" si="156"/>
        <v>2.7008853431751512E-2</v>
      </c>
      <c r="CZ115" s="1">
        <f t="shared" ca="1" si="156"/>
        <v>0.15073402730702418</v>
      </c>
      <c r="DA115" s="1">
        <f t="shared" ca="1" si="156"/>
        <v>0.11745461055910378</v>
      </c>
      <c r="DB115" s="1">
        <f t="shared" ca="1" si="156"/>
        <v>0.15222943105845324</v>
      </c>
      <c r="DC115" s="1">
        <f t="shared" ca="1" si="156"/>
        <v>0.22529813486911329</v>
      </c>
      <c r="DD115" s="1">
        <f t="shared" ca="1" si="156"/>
        <v>0.12417007477076986</v>
      </c>
      <c r="DE115" s="1">
        <f t="shared" ca="1" si="156"/>
        <v>2.9833185114476843E-2</v>
      </c>
      <c r="DF115" s="1">
        <f t="shared" ca="1" si="155"/>
        <v>2.0069094506875274E-2</v>
      </c>
      <c r="DG115" s="1">
        <f t="shared" ca="1" si="155"/>
        <v>0.12014876931908887</v>
      </c>
      <c r="DH115" s="1">
        <f t="shared" ca="1" si="155"/>
        <v>0.29187271588938646</v>
      </c>
      <c r="DI115" s="1">
        <f t="shared" ca="1" si="155"/>
        <v>7.5094745911625016E-2</v>
      </c>
      <c r="DJ115" s="1">
        <f t="shared" ca="1" si="155"/>
        <v>0.28081399910727306</v>
      </c>
      <c r="DK115" s="1">
        <f t="shared" ca="1" si="155"/>
        <v>0.13544716451835606</v>
      </c>
      <c r="DL115" s="1">
        <f t="shared" ca="1" si="155"/>
        <v>0.21487699128498627</v>
      </c>
      <c r="DM115" s="1">
        <f t="shared" ca="1" si="154"/>
        <v>0.28106377310901909</v>
      </c>
      <c r="DN115" s="1">
        <f t="shared" ca="1" si="151"/>
        <v>5.4380719238442676E-3</v>
      </c>
      <c r="DO115" s="1">
        <f t="shared" ca="1" si="151"/>
        <v>0.29854785405735262</v>
      </c>
      <c r="DP115" s="1">
        <f t="shared" ca="1" si="151"/>
        <v>0.27103790905173503</v>
      </c>
      <c r="DQ115" s="1">
        <f t="shared" ca="1" si="151"/>
        <v>0.21162684314051938</v>
      </c>
      <c r="DR115" s="1">
        <f t="shared" ca="1" si="151"/>
        <v>8.4919212577497474E-2</v>
      </c>
      <c r="DS115" s="1">
        <f t="shared" ca="1" si="151"/>
        <v>2.6396938241342947E-2</v>
      </c>
      <c r="DT115" s="1">
        <f t="shared" ca="1" si="151"/>
        <v>8.3110750864818353E-2</v>
      </c>
      <c r="DU115" s="1">
        <f t="shared" ca="1" si="151"/>
        <v>0.12820176293997973</v>
      </c>
      <c r="DV115" s="1">
        <f t="shared" ca="1" si="151"/>
        <v>0.19828464230487358</v>
      </c>
      <c r="DW115" s="1">
        <f t="shared" ca="1" si="151"/>
        <v>0.21628759250654817</v>
      </c>
      <c r="DX115" s="1">
        <f t="shared" ca="1" si="151"/>
        <v>0.17550517169646795</v>
      </c>
      <c r="DY115" s="1">
        <f t="shared" ca="1" si="151"/>
        <v>0.25622259390810348</v>
      </c>
      <c r="DZ115" s="1">
        <f t="shared" ca="1" si="151"/>
        <v>0.22044498938358317</v>
      </c>
      <c r="EA115" s="1">
        <f t="shared" ca="1" si="151"/>
        <v>0.17966575285897082</v>
      </c>
      <c r="EB115" s="1">
        <f t="shared" ca="1" si="152"/>
        <v>0.25702813717855527</v>
      </c>
      <c r="EC115" s="1">
        <f t="shared" ca="1" si="152"/>
        <v>0.28953895964488374</v>
      </c>
      <c r="ED115" s="1">
        <f t="shared" ca="1" si="152"/>
        <v>0.28855783799031004</v>
      </c>
      <c r="EE115" s="1">
        <f t="shared" ca="1" si="152"/>
        <v>0.24131005910524861</v>
      </c>
      <c r="EF115" s="1">
        <f t="shared" ca="1" si="152"/>
        <v>0.28963527386453453</v>
      </c>
      <c r="EG115" s="1">
        <f t="shared" ca="1" si="152"/>
        <v>0.11958757909583581</v>
      </c>
      <c r="EH115" s="1">
        <f t="shared" ca="1" si="152"/>
        <v>0.15396982677854734</v>
      </c>
      <c r="EI115" s="1">
        <f t="shared" ca="1" si="152"/>
        <v>0.15866043381593389</v>
      </c>
      <c r="EJ115" s="1">
        <f t="shared" ca="1" si="152"/>
        <v>0.10859240612765815</v>
      </c>
      <c r="EK115" s="1">
        <f t="shared" ca="1" si="152"/>
        <v>4.1263912866877958E-2</v>
      </c>
      <c r="EL115" s="1">
        <f t="shared" ca="1" si="152"/>
        <v>4.9294494316085423E-2</v>
      </c>
      <c r="EM115" s="1">
        <f t="shared" ca="1" si="152"/>
        <v>9.8167639932770667E-2</v>
      </c>
      <c r="EN115" s="1">
        <f t="shared" ca="1" si="152"/>
        <v>7.9737846635189805E-2</v>
      </c>
      <c r="EO115" s="1">
        <f t="shared" ca="1" si="152"/>
        <v>0.18372639438025284</v>
      </c>
      <c r="EP115" s="1">
        <f t="shared" ca="1" si="152"/>
        <v>0.19139290449728816</v>
      </c>
      <c r="EQ115" s="1">
        <f t="shared" ca="1" si="152"/>
        <v>0.10566698651800562</v>
      </c>
      <c r="ER115" s="1">
        <f t="shared" ca="1" si="150"/>
        <v>0.12932008454620422</v>
      </c>
      <c r="ES115" s="1">
        <f t="shared" ca="1" si="150"/>
        <v>9.4289967641134884E-2</v>
      </c>
      <c r="ET115" s="1">
        <f t="shared" ca="1" si="150"/>
        <v>5.7865788068193189E-2</v>
      </c>
      <c r="EU115" s="1">
        <f t="shared" ca="1" si="150"/>
        <v>0.24525631923938895</v>
      </c>
      <c r="EV115" s="1">
        <f t="shared" ca="1" si="150"/>
        <v>0.12982613015131991</v>
      </c>
      <c r="EW115" s="1">
        <f t="shared" ca="1" si="150"/>
        <v>2.3113144512747173E-2</v>
      </c>
      <c r="EX115" s="1">
        <f t="shared" ca="1" si="150"/>
        <v>0.20691481326629593</v>
      </c>
      <c r="EY115" s="1">
        <f t="shared" ca="1" si="150"/>
        <v>3.206803282647569E-2</v>
      </c>
      <c r="EZ115" s="1">
        <f t="shared" ca="1" si="150"/>
        <v>0.21839265191895876</v>
      </c>
      <c r="FA115" s="1">
        <f t="shared" ca="1" si="136"/>
        <v>0.11853172424368143</v>
      </c>
      <c r="FB115" s="1">
        <f t="shared" ca="1" si="136"/>
        <v>1.6443730917257259E-3</v>
      </c>
      <c r="FC115" s="1">
        <f t="shared" ca="1" si="136"/>
        <v>8.0749644573252427E-2</v>
      </c>
      <c r="FD115" s="1">
        <f t="shared" ca="1" si="136"/>
        <v>0.19687117011063957</v>
      </c>
      <c r="FE115" s="1">
        <f t="shared" ca="1" si="136"/>
        <v>0.1738040220792347</v>
      </c>
      <c r="FF115" s="1">
        <f t="shared" ca="1" si="136"/>
        <v>0.1937238667712802</v>
      </c>
      <c r="FG115" s="1">
        <f t="shared" ca="1" si="135"/>
        <v>0.18041051033348041</v>
      </c>
      <c r="FH115" s="1">
        <f t="shared" ca="1" si="135"/>
        <v>0.24348179289409147</v>
      </c>
      <c r="FI115" s="1">
        <f t="shared" ca="1" si="135"/>
        <v>0.16773031135279592</v>
      </c>
      <c r="FJ115" s="1">
        <f t="shared" ca="1" si="135"/>
        <v>0.16567240990902934</v>
      </c>
      <c r="FK115" s="1">
        <f t="shared" ca="1" si="135"/>
        <v>0.11083645601286579</v>
      </c>
      <c r="FL115" s="1">
        <f t="shared" ca="1" si="118"/>
        <v>3.4172589983849387E-2</v>
      </c>
      <c r="FM115" s="1">
        <f t="shared" ca="1" si="118"/>
        <v>3.0845728800433635E-2</v>
      </c>
      <c r="FN115" s="1">
        <f t="shared" ca="1" si="118"/>
        <v>7.3252824203566672E-2</v>
      </c>
      <c r="FO115" s="1">
        <f t="shared" ca="1" si="117"/>
        <v>1.0816348774555716E-2</v>
      </c>
      <c r="FP115" s="1">
        <f t="shared" ca="1" si="117"/>
        <v>0.16860986409055401</v>
      </c>
      <c r="FQ115" s="1">
        <f t="shared" ca="1" si="117"/>
        <v>4.6886952171590279E-2</v>
      </c>
      <c r="FR115" s="1">
        <f t="shared" ca="1" si="77"/>
        <v>0.28762043351122041</v>
      </c>
      <c r="FS115" s="1">
        <f t="shared" ca="1" si="142"/>
        <v>0.20466612427158271</v>
      </c>
      <c r="FT115" s="1">
        <f t="shared" ca="1" si="142"/>
        <v>8.4390936295012819E-2</v>
      </c>
      <c r="FU115" s="1">
        <f t="shared" ca="1" si="142"/>
        <v>7.7289596098870775E-2</v>
      </c>
      <c r="FV115" s="1">
        <f t="shared" ca="1" si="142"/>
        <v>0.29409371408349494</v>
      </c>
      <c r="FW115" s="1">
        <f t="shared" ca="1" si="142"/>
        <v>0.17801168277186499</v>
      </c>
      <c r="FX115" s="1">
        <f t="shared" ca="1" si="142"/>
        <v>5.9374265023783596E-2</v>
      </c>
      <c r="FY115" s="1">
        <f t="shared" ca="1" si="142"/>
        <v>0.23004908358225004</v>
      </c>
      <c r="FZ115" s="1">
        <f t="shared" ca="1" si="142"/>
        <v>0.25534578206641195</v>
      </c>
      <c r="GA115" s="1">
        <f t="shared" ca="1" si="142"/>
        <v>2.1832678183473286E-2</v>
      </c>
      <c r="GB115" s="1">
        <f t="shared" ca="1" si="142"/>
        <v>0.25458842199991666</v>
      </c>
      <c r="GC115" s="1">
        <f t="shared" ca="1" si="142"/>
        <v>0.2117047309991201</v>
      </c>
      <c r="GD115" s="1">
        <f t="shared" ca="1" si="142"/>
        <v>0.12192397899694801</v>
      </c>
      <c r="GE115" s="1">
        <f t="shared" ca="1" si="142"/>
        <v>0.29012077819259019</v>
      </c>
      <c r="GF115" s="1">
        <f t="shared" ca="1" si="142"/>
        <v>0.26519872126912986</v>
      </c>
      <c r="GG115" s="1">
        <f t="shared" ca="1" si="142"/>
        <v>0.26859589997722255</v>
      </c>
      <c r="GH115" s="1">
        <f t="shared" ca="1" si="142"/>
        <v>3.640930050381358E-2</v>
      </c>
      <c r="GI115" s="1">
        <f t="shared" ca="1" si="141"/>
        <v>0.13384867473915452</v>
      </c>
      <c r="GJ115" s="1">
        <f t="shared" ca="1" si="141"/>
        <v>7.0433627978002983E-2</v>
      </c>
      <c r="GK115" s="1">
        <f t="shared" ca="1" si="141"/>
        <v>0.29126754669970273</v>
      </c>
      <c r="GL115" s="1">
        <f t="shared" ca="1" si="141"/>
        <v>0.19648805766708882</v>
      </c>
      <c r="GM115" s="1">
        <f t="shared" ca="1" si="141"/>
        <v>0.14596766873508926</v>
      </c>
      <c r="GN115" s="1">
        <f t="shared" ca="1" si="141"/>
        <v>4.1244229878389833E-2</v>
      </c>
      <c r="GO115" s="1">
        <f t="shared" ca="1" si="141"/>
        <v>0.16779112759380446</v>
      </c>
      <c r="GP115" s="1">
        <f t="shared" ca="1" si="141"/>
        <v>2.9788661364018018E-2</v>
      </c>
      <c r="GQ115" s="1">
        <f t="shared" ca="1" si="141"/>
        <v>0.29214023031115427</v>
      </c>
      <c r="GR115" s="1">
        <f t="shared" ca="1" si="141"/>
        <v>0.20123292029077372</v>
      </c>
      <c r="GS115" s="1">
        <f t="shared" ca="1" si="141"/>
        <v>0.11223746469512443</v>
      </c>
      <c r="GT115" s="1">
        <f t="shared" ca="1" si="141"/>
        <v>0.18113759456923545</v>
      </c>
      <c r="GU115" s="1">
        <f t="shared" ca="1" si="141"/>
        <v>0.17306077108218115</v>
      </c>
      <c r="GV115" s="1">
        <f t="shared" ca="1" si="141"/>
        <v>0.26108817745524066</v>
      </c>
      <c r="GW115" s="1">
        <f t="shared" ca="1" si="141"/>
        <v>2.1231183783196359E-2</v>
      </c>
      <c r="GX115" s="1">
        <f t="shared" ca="1" si="153"/>
        <v>0.23630408257007998</v>
      </c>
      <c r="GY115" s="1">
        <f t="shared" ca="1" si="153"/>
        <v>7.782117939402336E-2</v>
      </c>
      <c r="GZ115" s="1">
        <f t="shared" ca="1" si="153"/>
        <v>4.4683014859554511E-2</v>
      </c>
      <c r="HA115" s="1">
        <f t="shared" ca="1" si="153"/>
        <v>3.9822588835883278E-2</v>
      </c>
      <c r="HB115" s="1">
        <f t="shared" ca="1" si="153"/>
        <v>0.27151686446801382</v>
      </c>
      <c r="HC115" s="1">
        <f t="shared" ca="1" si="153"/>
        <v>0.27825080430753918</v>
      </c>
      <c r="HD115" s="1">
        <f t="shared" ca="1" si="128"/>
        <v>0.24555145807238268</v>
      </c>
      <c r="HE115" s="1">
        <f t="shared" ca="1" si="128"/>
        <v>0.29750486654581348</v>
      </c>
      <c r="HF115" s="1">
        <f t="shared" ca="1" si="128"/>
        <v>9.9685158405973084E-2</v>
      </c>
      <c r="HG115" s="1">
        <f t="shared" ca="1" si="147"/>
        <v>0.25781003789402474</v>
      </c>
      <c r="HH115" s="1">
        <f t="shared" ca="1" si="147"/>
        <v>0.23695785018116658</v>
      </c>
      <c r="HI115" s="1">
        <f t="shared" ca="1" si="147"/>
        <v>0.26171393413402616</v>
      </c>
      <c r="HJ115" s="1">
        <f t="shared" ca="1" si="147"/>
        <v>2.1411257429592823E-2</v>
      </c>
      <c r="HK115" s="1">
        <f t="shared" ca="1" si="147"/>
        <v>0.12976475106842536</v>
      </c>
      <c r="HL115" s="1">
        <f t="shared" ca="1" si="147"/>
        <v>6.7958487944750359E-2</v>
      </c>
      <c r="HM115" s="1">
        <f t="shared" ca="1" si="147"/>
        <v>0.14870877120027706</v>
      </c>
      <c r="HN115" s="1">
        <f t="shared" ca="1" si="147"/>
        <v>6.3603156579917802E-2</v>
      </c>
      <c r="HO115" s="1">
        <f t="shared" ca="1" si="147"/>
        <v>1.9761598748498841E-2</v>
      </c>
      <c r="HP115" s="1">
        <f t="shared" ca="1" si="147"/>
        <v>8.0382740911408207E-2</v>
      </c>
      <c r="HQ115" s="1">
        <f t="shared" ca="1" si="147"/>
        <v>0.18135346834476038</v>
      </c>
      <c r="HR115" s="1">
        <f t="shared" ca="1" si="147"/>
        <v>9.3043251298158703E-3</v>
      </c>
      <c r="HS115" s="1">
        <f t="shared" ca="1" si="147"/>
        <v>0.29651655756906631</v>
      </c>
      <c r="HT115" s="1">
        <f t="shared" ca="1" si="147"/>
        <v>0.1849558815523526</v>
      </c>
      <c r="HU115" s="1">
        <f t="shared" ca="1" si="147"/>
        <v>0.10215126807374968</v>
      </c>
      <c r="HV115" s="1">
        <f t="shared" ca="1" si="147"/>
        <v>5.5031511534696043E-2</v>
      </c>
      <c r="HW115" s="1">
        <f t="shared" ca="1" si="144"/>
        <v>0.10320038168868305</v>
      </c>
      <c r="HX115" s="1">
        <f t="shared" ca="1" si="144"/>
        <v>9.7768344103223662E-3</v>
      </c>
      <c r="HY115" s="1">
        <f t="shared" ca="1" si="144"/>
        <v>3.4713569025195089E-2</v>
      </c>
      <c r="HZ115" s="1">
        <f t="shared" ca="1" si="144"/>
        <v>0.16555611287863539</v>
      </c>
      <c r="IA115" s="1">
        <f t="shared" ca="1" si="144"/>
        <v>0.28130755678297747</v>
      </c>
      <c r="IB115" s="1">
        <f t="shared" ca="1" si="144"/>
        <v>1.1847580284416325E-2</v>
      </c>
      <c r="IC115" s="1">
        <f t="shared" ca="1" si="144"/>
        <v>0.26163372072794205</v>
      </c>
      <c r="ID115" s="1">
        <f t="shared" ca="1" si="144"/>
        <v>7.9991371560414956E-2</v>
      </c>
      <c r="IE115" s="1">
        <f t="shared" ca="1" si="144"/>
        <v>0.27288589557631221</v>
      </c>
      <c r="IF115" s="1">
        <f t="shared" ca="1" si="144"/>
        <v>0.28344976519462328</v>
      </c>
      <c r="IG115" s="1">
        <f t="shared" ca="1" si="144"/>
        <v>1.5326870212616949E-2</v>
      </c>
      <c r="IH115" s="1">
        <f t="shared" ca="1" si="144"/>
        <v>0.13274165499368745</v>
      </c>
      <c r="II115" s="1">
        <f t="shared" ca="1" si="144"/>
        <v>4.6550250253089953E-2</v>
      </c>
      <c r="IJ115" s="1">
        <f t="shared" ca="1" si="144"/>
        <v>0.1947505343597026</v>
      </c>
      <c r="IK115" s="1">
        <f t="shared" ca="1" si="144"/>
        <v>0.25258724835081509</v>
      </c>
      <c r="IL115" s="1">
        <f t="shared" ca="1" si="138"/>
        <v>4.962521229533947E-2</v>
      </c>
      <c r="IM115" s="1">
        <f t="shared" ca="1" si="138"/>
        <v>0.26780555395563771</v>
      </c>
      <c r="IN115" s="1">
        <f t="shared" ca="1" si="138"/>
        <v>0.26640069244235975</v>
      </c>
      <c r="IO115" s="1">
        <f t="shared" ca="1" si="138"/>
        <v>0.16785734865867341</v>
      </c>
      <c r="IP115" s="1">
        <f t="shared" ca="1" si="138"/>
        <v>0.27461053454496737</v>
      </c>
      <c r="IQ115" s="1">
        <f t="shared" ca="1" si="138"/>
        <v>0.18650191452226023</v>
      </c>
      <c r="IR115" s="1">
        <f t="shared" ca="1" si="138"/>
        <v>0.21298473084682593</v>
      </c>
      <c r="IS115" s="1">
        <f t="shared" ca="1" si="138"/>
        <v>5.8645295378882689E-2</v>
      </c>
      <c r="IT115" s="1">
        <f t="shared" ca="1" si="138"/>
        <v>6.5772132731545377E-2</v>
      </c>
      <c r="IU115" s="1">
        <f t="shared" ca="1" si="138"/>
        <v>0.11906928050762412</v>
      </c>
      <c r="IV115" s="1">
        <f t="shared" ca="1" si="138"/>
        <v>0.17941222703956061</v>
      </c>
      <c r="IW115" s="1">
        <f t="shared" ca="1" si="138"/>
        <v>0.16773388341123677</v>
      </c>
      <c r="IX115" s="1">
        <f t="shared" ca="1" si="148"/>
        <v>0.28900450396869426</v>
      </c>
      <c r="IY115" s="1">
        <f t="shared" ca="1" si="148"/>
        <v>4.2968905834286329E-2</v>
      </c>
      <c r="IZ115" s="1">
        <f t="shared" ca="1" si="148"/>
        <v>0.26246102924927839</v>
      </c>
      <c r="JA115" s="1">
        <f t="shared" ca="1" si="148"/>
        <v>4.2339856992071399E-2</v>
      </c>
      <c r="JB115" s="1">
        <f t="shared" ca="1" si="148"/>
        <v>9.8201582711793828E-2</v>
      </c>
      <c r="JC115" s="1">
        <f t="shared" ca="1" si="148"/>
        <v>0.2013573245924116</v>
      </c>
      <c r="JD115" s="1">
        <f t="shared" ca="1" si="148"/>
        <v>3.5829247332589451E-2</v>
      </c>
      <c r="JE115" s="1">
        <f t="shared" ca="1" si="148"/>
        <v>0.21784760980470264</v>
      </c>
      <c r="JF115" s="1">
        <f t="shared" ca="1" si="148"/>
        <v>0.23703375234840643</v>
      </c>
      <c r="JG115" s="1">
        <f t="shared" ca="1" si="148"/>
        <v>4.8848568245843015E-2</v>
      </c>
      <c r="JH115" s="1">
        <f t="shared" ca="1" si="148"/>
        <v>0.21971598373148629</v>
      </c>
      <c r="JI115" s="1">
        <f t="shared" ca="1" si="148"/>
        <v>0.22612223951581539</v>
      </c>
      <c r="JJ115" s="1">
        <f t="shared" ca="1" si="148"/>
        <v>0.26415249307247124</v>
      </c>
    </row>
    <row r="116" spans="1:270" ht="15" x14ac:dyDescent="0.2">
      <c r="A116" s="1">
        <f t="shared" ca="1" si="140"/>
        <v>0.13753781339648752</v>
      </c>
      <c r="B116" s="1">
        <f t="shared" ca="1" si="140"/>
        <v>2.7612562755853453E-2</v>
      </c>
      <c r="C116" s="1">
        <f t="shared" ca="1" si="140"/>
        <v>0.17640262074764396</v>
      </c>
      <c r="D116" s="1">
        <f t="shared" ca="1" si="140"/>
        <v>0.1332113151538791</v>
      </c>
      <c r="E116" s="1">
        <f t="shared" ca="1" si="140"/>
        <v>7.4090486135640135E-2</v>
      </c>
      <c r="F116" s="1">
        <f t="shared" ca="1" si="140"/>
        <v>0.24337619255297105</v>
      </c>
      <c r="G116" s="1">
        <f t="shared" ca="1" si="140"/>
        <v>7.84389781783741E-2</v>
      </c>
      <c r="H116" s="1">
        <f t="shared" ca="1" si="140"/>
        <v>5.8191456002143434E-2</v>
      </c>
      <c r="I116" s="1">
        <f t="shared" ca="1" si="140"/>
        <v>0.15884412603107897</v>
      </c>
      <c r="J116" s="1">
        <f t="shared" ca="1" si="140"/>
        <v>0.18590158765315382</v>
      </c>
      <c r="K116" s="1">
        <f t="shared" ca="1" si="140"/>
        <v>0.21145887616617956</v>
      </c>
      <c r="L116" s="1">
        <f t="shared" ca="1" si="140"/>
        <v>0.12866414726251096</v>
      </c>
      <c r="M116" s="1">
        <f t="shared" ca="1" si="140"/>
        <v>5.5321579084779303E-3</v>
      </c>
      <c r="N116" s="1">
        <f t="shared" ca="1" si="140"/>
        <v>8.9596205631201326E-2</v>
      </c>
      <c r="O116" s="1">
        <f t="shared" ca="1" si="140"/>
        <v>9.4638250463084161E-2</v>
      </c>
      <c r="P116" s="1">
        <f t="shared" ca="1" si="140"/>
        <v>0.20818001936366612</v>
      </c>
      <c r="Q116" s="1">
        <f t="shared" ca="1" si="139"/>
        <v>2.9669412811612249E-2</v>
      </c>
      <c r="R116" s="1">
        <f t="shared" ca="1" si="139"/>
        <v>0.2383289882470887</v>
      </c>
      <c r="S116" s="1">
        <f t="shared" ca="1" si="139"/>
        <v>0.13074850717177447</v>
      </c>
      <c r="T116" s="1">
        <f t="shared" ca="1" si="139"/>
        <v>0.22227287984244257</v>
      </c>
      <c r="U116" s="1">
        <f t="shared" ca="1" si="139"/>
        <v>2.1926622851499333E-2</v>
      </c>
      <c r="V116" s="1">
        <f t="shared" ca="1" si="139"/>
        <v>8.8843034689618336E-2</v>
      </c>
      <c r="W116" s="1">
        <f t="shared" ca="1" si="139"/>
        <v>3.7068116912487924E-2</v>
      </c>
      <c r="X116" s="1">
        <f t="shared" ca="1" si="139"/>
        <v>0.17306566405720047</v>
      </c>
      <c r="Y116" s="1">
        <f t="shared" ca="1" si="139"/>
        <v>0.29801764171744616</v>
      </c>
      <c r="Z116" s="1">
        <f t="shared" ca="1" si="139"/>
        <v>0.1630775939305342</v>
      </c>
      <c r="AA116" s="1">
        <f t="shared" ca="1" si="139"/>
        <v>6.6635166763221815E-2</v>
      </c>
      <c r="AB116" s="1">
        <f t="shared" ca="1" si="139"/>
        <v>0.10367033433436333</v>
      </c>
      <c r="AC116" s="1">
        <f t="shared" ca="1" si="139"/>
        <v>0.15293750808615517</v>
      </c>
      <c r="AD116" s="1">
        <f t="shared" ca="1" si="139"/>
        <v>6.5447161520274619E-2</v>
      </c>
      <c r="AE116" s="1">
        <f t="shared" ca="1" si="139"/>
        <v>3.4604153230951341E-3</v>
      </c>
      <c r="AF116" s="1">
        <f t="shared" ca="1" si="145"/>
        <v>0.14425717344096398</v>
      </c>
      <c r="AG116" s="1">
        <f t="shared" ca="1" si="145"/>
        <v>4.8475086421988889E-2</v>
      </c>
      <c r="AH116" s="1">
        <f t="shared" ca="1" si="145"/>
        <v>1.3147825407264802E-2</v>
      </c>
      <c r="AI116" s="1">
        <f t="shared" ca="1" si="145"/>
        <v>0.29245073858805892</v>
      </c>
      <c r="AJ116" s="1">
        <f t="shared" ca="1" si="145"/>
        <v>0.22792581683350932</v>
      </c>
      <c r="AK116" s="1">
        <f t="shared" ca="1" si="145"/>
        <v>6.8799892544220573E-2</v>
      </c>
      <c r="AL116" s="1">
        <f t="shared" ca="1" si="145"/>
        <v>1.2440138576436355E-2</v>
      </c>
      <c r="AM116" s="1">
        <f t="shared" ca="1" si="145"/>
        <v>0.25281217784637627</v>
      </c>
      <c r="AN116" s="1">
        <f t="shared" ca="1" si="145"/>
        <v>0.24973229829725288</v>
      </c>
      <c r="AO116" s="1">
        <f t="shared" ca="1" si="145"/>
        <v>0.21741509762981626</v>
      </c>
      <c r="AP116" s="1">
        <f t="shared" ca="1" si="145"/>
        <v>0.12111755290753907</v>
      </c>
      <c r="AQ116" s="1">
        <f t="shared" ca="1" si="145"/>
        <v>0.18822141687641789</v>
      </c>
      <c r="AR116" s="1">
        <f t="shared" ca="1" si="145"/>
        <v>0.13556577280752255</v>
      </c>
      <c r="AS116" s="1">
        <f t="shared" ca="1" si="145"/>
        <v>0.22731030692353163</v>
      </c>
      <c r="AT116" s="1">
        <f t="shared" ca="1" si="145"/>
        <v>2.5074858326921932E-2</v>
      </c>
      <c r="AU116" s="1">
        <f t="shared" ca="1" si="145"/>
        <v>3.7305253136331214E-2</v>
      </c>
      <c r="AV116" s="1">
        <f t="shared" ca="1" si="143"/>
        <v>0.20941563346476363</v>
      </c>
      <c r="AW116" s="1">
        <f t="shared" ca="1" si="143"/>
        <v>0.20372133442579951</v>
      </c>
      <c r="AX116" s="1">
        <f t="shared" ca="1" si="143"/>
        <v>7.6635900292043896E-2</v>
      </c>
      <c r="AY116" s="1">
        <f t="shared" ca="1" si="143"/>
        <v>6.7520449030853788E-2</v>
      </c>
      <c r="AZ116" s="1">
        <f t="shared" ca="1" si="143"/>
        <v>8.1754232634890359E-2</v>
      </c>
      <c r="BA116" s="1">
        <f t="shared" ca="1" si="143"/>
        <v>0.171548885534026</v>
      </c>
      <c r="BB116" s="1">
        <f t="shared" ca="1" si="143"/>
        <v>0.17362583731568437</v>
      </c>
      <c r="BC116" s="1">
        <f t="shared" ca="1" si="143"/>
        <v>0.10243833250610497</v>
      </c>
      <c r="BD116" s="1">
        <f t="shared" ca="1" si="143"/>
        <v>0.22169633340986872</v>
      </c>
      <c r="BE116" s="1">
        <f t="shared" ca="1" si="143"/>
        <v>0.2748901035631926</v>
      </c>
      <c r="BF116" s="1">
        <f t="shared" ca="1" si="143"/>
        <v>4.741830831309668E-2</v>
      </c>
      <c r="BG116" s="1">
        <f t="shared" ca="1" si="143"/>
        <v>8.7004404902423421E-2</v>
      </c>
      <c r="BH116" s="1">
        <f t="shared" ca="1" si="143"/>
        <v>2.664828262412795E-2</v>
      </c>
      <c r="BI116" s="1">
        <f t="shared" ca="1" si="143"/>
        <v>0.28811045867939405</v>
      </c>
      <c r="BJ116" s="1">
        <f t="shared" ca="1" si="143"/>
        <v>0.14345140812555621</v>
      </c>
      <c r="BK116" s="1">
        <f t="shared" ca="1" si="149"/>
        <v>0.20061908567729261</v>
      </c>
      <c r="BL116" s="1">
        <f t="shared" ca="1" si="149"/>
        <v>0.17609420873764095</v>
      </c>
      <c r="BM116" s="1">
        <f t="shared" ca="1" si="149"/>
        <v>0.17617239786790448</v>
      </c>
      <c r="BN116" s="1">
        <f t="shared" ca="1" si="149"/>
        <v>0.17925105463784402</v>
      </c>
      <c r="BO116" s="1">
        <f t="shared" ca="1" si="149"/>
        <v>0.13728445115253227</v>
      </c>
      <c r="BP116" s="1">
        <f t="shared" ca="1" si="149"/>
        <v>0.11890588378972203</v>
      </c>
      <c r="BQ116" s="1">
        <f t="shared" ca="1" si="149"/>
        <v>3.5631919072996017E-2</v>
      </c>
      <c r="BR116" s="1">
        <f t="shared" ca="1" si="149"/>
        <v>0.17771894009419448</v>
      </c>
      <c r="BS116" s="1">
        <f t="shared" ca="1" si="149"/>
        <v>4.9080655754083588E-2</v>
      </c>
      <c r="BT116" s="1">
        <f t="shared" ca="1" si="149"/>
        <v>0.18983164246252265</v>
      </c>
      <c r="BU116" s="1">
        <f t="shared" ca="1" si="149"/>
        <v>0.17284284759860735</v>
      </c>
      <c r="BV116" s="1">
        <f t="shared" ca="1" si="149"/>
        <v>8.8010836987655883E-2</v>
      </c>
      <c r="BW116" s="1">
        <f t="shared" ca="1" si="149"/>
        <v>0.2637425419208928</v>
      </c>
      <c r="BX116" s="1">
        <f t="shared" ca="1" si="149"/>
        <v>0.29794891809509577</v>
      </c>
      <c r="BY116" s="1">
        <f t="shared" ca="1" si="149"/>
        <v>0.1787971538158013</v>
      </c>
      <c r="BZ116" s="1">
        <f t="shared" ca="1" si="149"/>
        <v>0.23845202060739498</v>
      </c>
      <c r="CA116" s="1">
        <f t="shared" ca="1" si="146"/>
        <v>0.22606437477365504</v>
      </c>
      <c r="CB116" s="1">
        <f t="shared" ca="1" si="146"/>
        <v>0.26130218970586161</v>
      </c>
      <c r="CC116" s="1">
        <f t="shared" ca="1" si="146"/>
        <v>0.19073760682976379</v>
      </c>
      <c r="CD116" s="1">
        <f t="shared" ca="1" si="146"/>
        <v>4.1209265667771597E-2</v>
      </c>
      <c r="CE116" s="1">
        <f t="shared" ca="1" si="146"/>
        <v>9.5846602610006465E-2</v>
      </c>
      <c r="CF116" s="1">
        <f t="shared" ca="1" si="146"/>
        <v>0.2492278518732137</v>
      </c>
      <c r="CG116" s="1">
        <f t="shared" ca="1" si="146"/>
        <v>0.10843880374195515</v>
      </c>
      <c r="CH116" s="1">
        <f t="shared" ca="1" si="146"/>
        <v>9.491131480099968E-2</v>
      </c>
      <c r="CI116" s="1">
        <f t="shared" ca="1" si="146"/>
        <v>0.17148403568638934</v>
      </c>
      <c r="CJ116" s="1">
        <f t="shared" ca="1" si="146"/>
        <v>0.14494754505143517</v>
      </c>
      <c r="CK116" s="1">
        <f t="shared" ca="1" si="146"/>
        <v>0.10342415751844004</v>
      </c>
      <c r="CL116" s="1">
        <f t="shared" ca="1" si="146"/>
        <v>0.13753291587008976</v>
      </c>
      <c r="CM116" s="1">
        <f t="shared" ca="1" si="146"/>
        <v>0.23604918402317393</v>
      </c>
      <c r="CN116" s="1">
        <f t="shared" ca="1" si="146"/>
        <v>0.2320609187338962</v>
      </c>
      <c r="CO116" s="1">
        <f t="shared" ca="1" si="146"/>
        <v>0.14661242063496505</v>
      </c>
      <c r="CP116" s="1">
        <f t="shared" ca="1" si="156"/>
        <v>0.28529670866627227</v>
      </c>
      <c r="CQ116" s="1">
        <f t="shared" ca="1" si="156"/>
        <v>0.235294128592417</v>
      </c>
      <c r="CR116" s="1">
        <f t="shared" ca="1" si="156"/>
        <v>0.24808943692642849</v>
      </c>
      <c r="CS116" s="1">
        <f t="shared" ca="1" si="156"/>
        <v>0.20802827440754443</v>
      </c>
      <c r="CT116" s="1">
        <f t="shared" ca="1" si="156"/>
        <v>0.28467609143619765</v>
      </c>
      <c r="CU116" s="1">
        <f t="shared" ca="1" si="156"/>
        <v>0.15051213979532724</v>
      </c>
      <c r="CV116" s="1">
        <f t="shared" ca="1" si="156"/>
        <v>0.13257900726988583</v>
      </c>
      <c r="CW116" s="1">
        <f t="shared" ca="1" si="156"/>
        <v>0.26554838622848315</v>
      </c>
      <c r="CX116" s="1">
        <f t="shared" ca="1" si="156"/>
        <v>8.0049765576181084E-2</v>
      </c>
      <c r="CY116" s="1">
        <f t="shared" ca="1" si="156"/>
        <v>0.24163939187497235</v>
      </c>
      <c r="CZ116" s="1">
        <f t="shared" ca="1" si="156"/>
        <v>0.10632313870087148</v>
      </c>
      <c r="DA116" s="1">
        <f t="shared" ca="1" si="156"/>
        <v>0.19098460482821156</v>
      </c>
      <c r="DB116" s="1">
        <f t="shared" ca="1" si="156"/>
        <v>7.7694027545698444E-2</v>
      </c>
      <c r="DC116" s="1">
        <f t="shared" ca="1" si="156"/>
        <v>0.16715051932698538</v>
      </c>
      <c r="DD116" s="1">
        <f t="shared" ca="1" si="156"/>
        <v>4.9889909005229681E-2</v>
      </c>
      <c r="DE116" s="1">
        <f t="shared" ca="1" si="156"/>
        <v>0.19543692673863908</v>
      </c>
      <c r="DF116" s="1">
        <f t="shared" ca="1" si="155"/>
        <v>0.27465407524169311</v>
      </c>
      <c r="DG116" s="1">
        <f t="shared" ca="1" si="155"/>
        <v>0.20668918580656248</v>
      </c>
      <c r="DH116" s="1">
        <f t="shared" ca="1" si="155"/>
        <v>3.1244697798192445E-2</v>
      </c>
      <c r="DI116" s="1">
        <f t="shared" ca="1" si="155"/>
        <v>0.13890581831817669</v>
      </c>
      <c r="DJ116" s="1">
        <f t="shared" ca="1" si="155"/>
        <v>9.6741221252023106E-3</v>
      </c>
      <c r="DK116" s="1">
        <f t="shared" ca="1" si="155"/>
        <v>0.18111292635585038</v>
      </c>
      <c r="DL116" s="1">
        <f t="shared" ca="1" si="155"/>
        <v>2.4659267497717619E-2</v>
      </c>
      <c r="DM116" s="1">
        <f t="shared" ca="1" si="154"/>
        <v>0.27219667492544375</v>
      </c>
      <c r="DN116" s="1">
        <f t="shared" ca="1" si="151"/>
        <v>0.17743355592763912</v>
      </c>
      <c r="DO116" s="1">
        <f t="shared" ca="1" si="151"/>
        <v>0.13794238454870661</v>
      </c>
      <c r="DP116" s="1">
        <f t="shared" ca="1" si="151"/>
        <v>0.28834081641014747</v>
      </c>
      <c r="DQ116" s="1">
        <f t="shared" ca="1" si="151"/>
        <v>7.9019128846459619E-2</v>
      </c>
      <c r="DR116" s="1">
        <f t="shared" ca="1" si="151"/>
        <v>0.20118533123729138</v>
      </c>
      <c r="DS116" s="1">
        <f t="shared" ca="1" si="151"/>
        <v>0.11687726450740284</v>
      </c>
      <c r="DT116" s="1">
        <f t="shared" ca="1" si="151"/>
        <v>1.8827236259673828E-2</v>
      </c>
      <c r="DU116" s="1">
        <f t="shared" ca="1" si="151"/>
        <v>5.9418103493124709E-3</v>
      </c>
      <c r="DV116" s="1">
        <f t="shared" ca="1" si="151"/>
        <v>0.21370909510287817</v>
      </c>
      <c r="DW116" s="1">
        <f t="shared" ca="1" si="151"/>
        <v>9.5885866051885704E-2</v>
      </c>
      <c r="DX116" s="1">
        <f t="shared" ca="1" si="151"/>
        <v>4.7155827428553045E-2</v>
      </c>
      <c r="DY116" s="1">
        <f t="shared" ca="1" si="151"/>
        <v>6.4138640085737428E-2</v>
      </c>
      <c r="DZ116" s="1">
        <f t="shared" ca="1" si="151"/>
        <v>0.25711163461013908</v>
      </c>
      <c r="EA116" s="1">
        <f t="shared" ca="1" si="151"/>
        <v>8.3358167935736485E-2</v>
      </c>
      <c r="EB116" s="1">
        <f t="shared" ca="1" si="152"/>
        <v>7.2092737372084284E-2</v>
      </c>
      <c r="EC116" s="1">
        <f t="shared" ca="1" si="152"/>
        <v>0.23012100781082659</v>
      </c>
      <c r="ED116" s="1">
        <f t="shared" ca="1" si="152"/>
        <v>6.3683332624365679E-2</v>
      </c>
      <c r="EE116" s="1">
        <f t="shared" ca="1" si="152"/>
        <v>0.19456451416508339</v>
      </c>
      <c r="EF116" s="1">
        <f t="shared" ca="1" si="152"/>
        <v>0.25694263553082469</v>
      </c>
      <c r="EG116" s="1">
        <f t="shared" ca="1" si="152"/>
        <v>0.16248070600229339</v>
      </c>
      <c r="EH116" s="1">
        <f t="shared" ca="1" si="152"/>
        <v>7.2277513972863319E-2</v>
      </c>
      <c r="EI116" s="1">
        <f t="shared" ca="1" si="152"/>
        <v>0.27504448195522951</v>
      </c>
      <c r="EJ116" s="1">
        <f t="shared" ca="1" si="152"/>
        <v>0.13199185090163351</v>
      </c>
      <c r="EK116" s="1">
        <f t="shared" ca="1" si="152"/>
        <v>9.6849219877408632E-2</v>
      </c>
      <c r="EL116" s="1">
        <f t="shared" ca="1" si="152"/>
        <v>5.0777130876094742E-2</v>
      </c>
      <c r="EM116" s="1">
        <f t="shared" ca="1" si="152"/>
        <v>0.29325411494575288</v>
      </c>
      <c r="EN116" s="1">
        <f t="shared" ca="1" si="152"/>
        <v>0.20463149912241799</v>
      </c>
      <c r="EO116" s="1">
        <f t="shared" ca="1" si="152"/>
        <v>1.9972351909570894E-2</v>
      </c>
      <c r="EP116" s="1">
        <f t="shared" ca="1" si="152"/>
        <v>0.17244894857607398</v>
      </c>
      <c r="EQ116" s="1">
        <f t="shared" ca="1" si="152"/>
        <v>0.26294553449931696</v>
      </c>
      <c r="ER116" s="1">
        <f t="shared" ca="1" si="150"/>
        <v>0.22533719221911255</v>
      </c>
      <c r="ES116" s="1">
        <f t="shared" ca="1" si="150"/>
        <v>0.11023962029511725</v>
      </c>
      <c r="ET116" s="1">
        <f t="shared" ca="1" si="150"/>
        <v>5.9740540457852181E-2</v>
      </c>
      <c r="EU116" s="1">
        <f t="shared" ca="1" si="150"/>
        <v>0.25908241441728441</v>
      </c>
      <c r="EV116" s="1">
        <f t="shared" ca="1" si="150"/>
        <v>0.12997603482126555</v>
      </c>
      <c r="EW116" s="1">
        <f t="shared" ca="1" si="150"/>
        <v>0.17258142231050147</v>
      </c>
      <c r="EX116" s="1">
        <f t="shared" ca="1" si="150"/>
        <v>3.8426170273454206E-2</v>
      </c>
      <c r="EY116" s="1">
        <f t="shared" ca="1" si="150"/>
        <v>3.9270353629430974E-2</v>
      </c>
      <c r="EZ116" s="1">
        <f t="shared" ca="1" si="150"/>
        <v>0.25188166781860249</v>
      </c>
      <c r="FA116" s="1">
        <f t="shared" ca="1" si="136"/>
        <v>0.1142654586443016</v>
      </c>
      <c r="FB116" s="1">
        <f t="shared" ca="1" si="136"/>
        <v>0.21285079113715813</v>
      </c>
      <c r="FC116" s="1">
        <f t="shared" ca="1" si="136"/>
        <v>0.18893490498990581</v>
      </c>
      <c r="FD116" s="1">
        <f t="shared" ca="1" si="136"/>
        <v>4.3718126334462024E-2</v>
      </c>
      <c r="FE116" s="1">
        <f t="shared" ca="1" si="136"/>
        <v>0.29707780140604889</v>
      </c>
      <c r="FF116" s="1">
        <f t="shared" ca="1" si="136"/>
        <v>8.2223870594217444E-2</v>
      </c>
      <c r="FG116" s="1">
        <f t="shared" ca="1" si="135"/>
        <v>0.18398587490736656</v>
      </c>
      <c r="FH116" s="1">
        <f t="shared" ca="1" si="135"/>
        <v>5.1852115973927025E-3</v>
      </c>
      <c r="FI116" s="1">
        <f t="shared" ca="1" si="135"/>
        <v>1.984274792733982E-2</v>
      </c>
      <c r="FJ116" s="1">
        <f t="shared" ca="1" si="135"/>
        <v>0.22883962131576416</v>
      </c>
      <c r="FK116" s="1">
        <f t="shared" ca="1" si="135"/>
        <v>2.865805243972026E-2</v>
      </c>
      <c r="FL116" s="1">
        <f t="shared" ca="1" si="118"/>
        <v>0.29082592399881785</v>
      </c>
      <c r="FM116" s="1">
        <f t="shared" ca="1" si="118"/>
        <v>9.3269340483221122E-2</v>
      </c>
      <c r="FN116" s="1">
        <f t="shared" ca="1" si="118"/>
        <v>9.7015959684479153E-2</v>
      </c>
      <c r="FO116" s="1">
        <f t="shared" ca="1" si="117"/>
        <v>0.26828506502121252</v>
      </c>
      <c r="FP116" s="1">
        <f t="shared" ca="1" si="117"/>
        <v>0.21838661447558497</v>
      </c>
      <c r="FQ116" s="1">
        <f t="shared" ca="1" si="117"/>
        <v>0.17833093034556752</v>
      </c>
      <c r="FR116" s="1">
        <f t="shared" ref="FR116:GG118" ca="1" si="157">RAND()*0.3</f>
        <v>1.4737088850359525E-2</v>
      </c>
      <c r="FS116" s="1">
        <f t="shared" ca="1" si="157"/>
        <v>0.10029488142795243</v>
      </c>
      <c r="FT116" s="1">
        <f t="shared" ca="1" si="157"/>
        <v>0.27504886002500195</v>
      </c>
      <c r="FU116" s="1">
        <f t="shared" ca="1" si="157"/>
        <v>8.8757911611240387E-2</v>
      </c>
      <c r="FV116" s="1">
        <f t="shared" ca="1" si="157"/>
        <v>4.4258782789439476E-2</v>
      </c>
      <c r="FW116" s="1">
        <f t="shared" ca="1" si="157"/>
        <v>3.9225478680487626E-2</v>
      </c>
      <c r="FX116" s="1">
        <f t="shared" ca="1" si="157"/>
        <v>4.0439219807535905E-2</v>
      </c>
      <c r="FY116" s="1">
        <f t="shared" ca="1" si="157"/>
        <v>0.15232503568024899</v>
      </c>
      <c r="FZ116" s="1">
        <f t="shared" ca="1" si="157"/>
        <v>0.25304814751020421</v>
      </c>
      <c r="GA116" s="1">
        <f t="shared" ca="1" si="157"/>
        <v>0.25178003069751459</v>
      </c>
      <c r="GB116" s="1">
        <f t="shared" ca="1" si="157"/>
        <v>0.12169418731508841</v>
      </c>
      <c r="GC116" s="1">
        <f t="shared" ca="1" si="157"/>
        <v>6.5934227552508398E-2</v>
      </c>
      <c r="GD116" s="1">
        <f t="shared" ca="1" si="157"/>
        <v>7.7123578243824042E-2</v>
      </c>
      <c r="GE116" s="1">
        <f t="shared" ca="1" si="157"/>
        <v>0.169575714619806</v>
      </c>
      <c r="GF116" s="1">
        <f t="shared" ca="1" si="157"/>
        <v>0.10151427513368411</v>
      </c>
      <c r="GG116" s="1">
        <f t="shared" ca="1" si="157"/>
        <v>5.2747882454258634E-2</v>
      </c>
      <c r="GH116" s="1">
        <f t="shared" ca="1" si="142"/>
        <v>0.12218666371476244</v>
      </c>
      <c r="GI116" s="1">
        <f t="shared" ca="1" si="141"/>
        <v>5.7874795759013227E-2</v>
      </c>
      <c r="GJ116" s="1">
        <f t="shared" ca="1" si="141"/>
        <v>0.28894584573073828</v>
      </c>
      <c r="GK116" s="1">
        <f t="shared" ca="1" si="141"/>
        <v>0.11933867125008764</v>
      </c>
      <c r="GL116" s="1">
        <f t="shared" ca="1" si="141"/>
        <v>0.15953876639248768</v>
      </c>
      <c r="GM116" s="1">
        <f t="shared" ca="1" si="141"/>
        <v>0.12043913598955973</v>
      </c>
      <c r="GN116" s="1">
        <f t="shared" ca="1" si="141"/>
        <v>0.22908377558866674</v>
      </c>
      <c r="GO116" s="1">
        <f t="shared" ca="1" si="141"/>
        <v>0.17485436195761006</v>
      </c>
      <c r="GP116" s="1">
        <f t="shared" ca="1" si="141"/>
        <v>0.20558006736738171</v>
      </c>
      <c r="GQ116" s="1">
        <f t="shared" ca="1" si="141"/>
        <v>0.10013774894517892</v>
      </c>
      <c r="GR116" s="1">
        <f t="shared" ca="1" si="141"/>
        <v>0.17496986688524679</v>
      </c>
      <c r="GS116" s="1">
        <f t="shared" ca="1" si="141"/>
        <v>0.25770693803846545</v>
      </c>
      <c r="GT116" s="1">
        <f t="shared" ca="1" si="141"/>
        <v>8.3228639111546932E-2</v>
      </c>
      <c r="GU116" s="1">
        <f t="shared" ca="1" si="141"/>
        <v>0.22651977971600498</v>
      </c>
      <c r="GV116" s="1">
        <f t="shared" ca="1" si="141"/>
        <v>5.2401869845386882E-2</v>
      </c>
      <c r="GW116" s="1">
        <f t="shared" ca="1" si="141"/>
        <v>0.20234059292269396</v>
      </c>
      <c r="GX116" s="1">
        <f t="shared" ca="1" si="153"/>
        <v>9.7253327076472398E-2</v>
      </c>
      <c r="GY116" s="1">
        <f t="shared" ca="1" si="153"/>
        <v>0.19378661287756405</v>
      </c>
      <c r="GZ116" s="1">
        <f t="shared" ca="1" si="153"/>
        <v>0.27878307151217635</v>
      </c>
      <c r="HA116" s="1">
        <f t="shared" ca="1" si="153"/>
        <v>0.14742286801229579</v>
      </c>
      <c r="HB116" s="1">
        <f t="shared" ca="1" si="153"/>
        <v>0.1497420619951553</v>
      </c>
      <c r="HC116" s="1">
        <f t="shared" ca="1" si="153"/>
        <v>0.13149985063088057</v>
      </c>
      <c r="HD116" s="1">
        <f t="shared" ca="1" si="128"/>
        <v>0.14725502931337589</v>
      </c>
      <c r="HE116" s="1">
        <f t="shared" ca="1" si="128"/>
        <v>0.278329183966459</v>
      </c>
      <c r="HF116" s="1">
        <f t="shared" ca="1" si="128"/>
        <v>0.21262855374029382</v>
      </c>
      <c r="HG116" s="1">
        <f t="shared" ca="1" si="147"/>
        <v>0.17869699150195101</v>
      </c>
      <c r="HH116" s="1">
        <f t="shared" ca="1" si="147"/>
        <v>0.20739497182739056</v>
      </c>
      <c r="HI116" s="1">
        <f t="shared" ca="1" si="147"/>
        <v>0.14941708256288394</v>
      </c>
      <c r="HJ116" s="1">
        <f t="shared" ca="1" si="147"/>
        <v>2.8005192194533766E-2</v>
      </c>
      <c r="HK116" s="1">
        <f t="shared" ca="1" si="147"/>
        <v>0.25697491537789163</v>
      </c>
      <c r="HL116" s="1">
        <f t="shared" ca="1" si="147"/>
        <v>7.6185907863110955E-2</v>
      </c>
      <c r="HM116" s="1">
        <f t="shared" ca="1" si="147"/>
        <v>2.3288859486447665E-2</v>
      </c>
      <c r="HN116" s="1">
        <f t="shared" ca="1" si="147"/>
        <v>0.22287497006513737</v>
      </c>
      <c r="HO116" s="1">
        <f t="shared" ca="1" si="147"/>
        <v>3.8521218529472247E-2</v>
      </c>
      <c r="HP116" s="1">
        <f t="shared" ca="1" si="147"/>
        <v>0.12129578845159883</v>
      </c>
      <c r="HQ116" s="1">
        <f t="shared" ca="1" si="147"/>
        <v>1.9623791117149913E-2</v>
      </c>
      <c r="HR116" s="1">
        <f t="shared" ca="1" si="147"/>
        <v>0.1109065946797745</v>
      </c>
      <c r="HS116" s="1">
        <f t="shared" ca="1" si="147"/>
        <v>7.1783947923319311E-2</v>
      </c>
      <c r="HT116" s="1">
        <f t="shared" ca="1" si="147"/>
        <v>0.28149287328636563</v>
      </c>
      <c r="HU116" s="1">
        <f t="shared" ca="1" si="147"/>
        <v>0.17491712508005164</v>
      </c>
      <c r="HV116" s="1">
        <f t="shared" ca="1" si="147"/>
        <v>2.4267084350022273E-2</v>
      </c>
      <c r="HW116" s="1">
        <f t="shared" ca="1" si="144"/>
        <v>0.21922063507067774</v>
      </c>
      <c r="HX116" s="1">
        <f t="shared" ca="1" si="144"/>
        <v>9.1596050844024571E-2</v>
      </c>
      <c r="HY116" s="1">
        <f t="shared" ca="1" si="144"/>
        <v>0.12390512602693173</v>
      </c>
      <c r="HZ116" s="1">
        <f t="shared" ca="1" si="144"/>
        <v>0.12645345625851012</v>
      </c>
      <c r="IA116" s="1">
        <f t="shared" ca="1" si="144"/>
        <v>0.18585194598112115</v>
      </c>
      <c r="IB116" s="1">
        <f t="shared" ca="1" si="144"/>
        <v>0.17792479739569686</v>
      </c>
      <c r="IC116" s="1">
        <f t="shared" ca="1" si="144"/>
        <v>4.6310650603012593E-2</v>
      </c>
      <c r="ID116" s="1">
        <f t="shared" ca="1" si="144"/>
        <v>0.17593632064564418</v>
      </c>
      <c r="IE116" s="1">
        <f t="shared" ca="1" si="144"/>
        <v>4.1569924683127812E-2</v>
      </c>
      <c r="IF116" s="1">
        <f t="shared" ca="1" si="144"/>
        <v>0.28691984808286741</v>
      </c>
      <c r="IG116" s="1">
        <f t="shared" ca="1" si="144"/>
        <v>0.14834062484546762</v>
      </c>
      <c r="IH116" s="1">
        <f t="shared" ca="1" si="144"/>
        <v>0.14775979855153676</v>
      </c>
      <c r="II116" s="1">
        <f t="shared" ca="1" si="144"/>
        <v>5.7098493513124723E-2</v>
      </c>
      <c r="IJ116" s="1">
        <f t="shared" ca="1" si="144"/>
        <v>0.18270853230837619</v>
      </c>
      <c r="IK116" s="1">
        <f t="shared" ca="1" si="144"/>
        <v>1.9877187318216725E-2</v>
      </c>
      <c r="IL116" s="1">
        <f t="shared" ca="1" si="138"/>
        <v>8.383778148840422E-2</v>
      </c>
      <c r="IM116" s="1">
        <f t="shared" ca="1" si="138"/>
        <v>0.25748329021799671</v>
      </c>
      <c r="IN116" s="1">
        <f t="shared" ca="1" si="138"/>
        <v>6.218532152563646E-2</v>
      </c>
      <c r="IO116" s="1">
        <f t="shared" ca="1" si="138"/>
        <v>0.26495065340411766</v>
      </c>
      <c r="IP116" s="1">
        <f t="shared" ca="1" si="138"/>
        <v>0.26094569858559374</v>
      </c>
      <c r="IQ116" s="1">
        <f t="shared" ca="1" si="138"/>
        <v>0.1309449245719323</v>
      </c>
      <c r="IR116" s="1">
        <f t="shared" ca="1" si="138"/>
        <v>0.11692499208529389</v>
      </c>
      <c r="IS116" s="1">
        <f t="shared" ca="1" si="138"/>
        <v>0.26041843869091669</v>
      </c>
      <c r="IT116" s="1">
        <f t="shared" ca="1" si="138"/>
        <v>9.3948285639334009E-2</v>
      </c>
      <c r="IU116" s="1">
        <f t="shared" ca="1" si="138"/>
        <v>7.8727807375200062E-2</v>
      </c>
      <c r="IV116" s="1">
        <f t="shared" ca="1" si="138"/>
        <v>0.19286894363632434</v>
      </c>
      <c r="IW116" s="1">
        <f t="shared" ca="1" si="138"/>
        <v>5.4838119662134012E-2</v>
      </c>
      <c r="IX116" s="1">
        <f t="shared" ca="1" si="148"/>
        <v>1.6461080562745933E-2</v>
      </c>
      <c r="IY116" s="1">
        <f t="shared" ca="1" si="148"/>
        <v>0.25409423676683479</v>
      </c>
      <c r="IZ116" s="1">
        <f t="shared" ca="1" si="148"/>
        <v>0.12622793215619726</v>
      </c>
      <c r="JA116" s="1">
        <f t="shared" ca="1" si="148"/>
        <v>0.11750379527511592</v>
      </c>
      <c r="JB116" s="1">
        <f t="shared" ca="1" si="148"/>
        <v>1.1351780974882786E-2</v>
      </c>
      <c r="JC116" s="1">
        <f t="shared" ca="1" si="148"/>
        <v>0.22749170565434682</v>
      </c>
      <c r="JD116" s="1">
        <f t="shared" ca="1" si="148"/>
        <v>0.11856940139042588</v>
      </c>
      <c r="JE116" s="1">
        <f t="shared" ca="1" si="148"/>
        <v>0.18663327604491253</v>
      </c>
      <c r="JF116" s="1">
        <f t="shared" ca="1" si="148"/>
        <v>0.2256934401686278</v>
      </c>
      <c r="JG116" s="1">
        <f t="shared" ca="1" si="148"/>
        <v>0.14239154007850477</v>
      </c>
      <c r="JH116" s="1">
        <f t="shared" ca="1" si="148"/>
        <v>3.0956735822487667E-2</v>
      </c>
      <c r="JI116" s="1">
        <f t="shared" ca="1" si="148"/>
        <v>0.2192183386644041</v>
      </c>
      <c r="JJ116" s="1">
        <f t="shared" ca="1" si="148"/>
        <v>0.27630411957661755</v>
      </c>
    </row>
    <row r="117" spans="1:270" ht="15" x14ac:dyDescent="0.2">
      <c r="A117" s="1">
        <f t="shared" ca="1" si="140"/>
        <v>5.4745385496200727E-2</v>
      </c>
      <c r="B117" s="1">
        <f t="shared" ca="1" si="140"/>
        <v>6.0918964974447286E-2</v>
      </c>
      <c r="C117" s="1">
        <f t="shared" ca="1" si="140"/>
        <v>0.16664399811262406</v>
      </c>
      <c r="D117" s="1">
        <f t="shared" ca="1" si="140"/>
        <v>8.7237228517785918E-3</v>
      </c>
      <c r="E117" s="1">
        <f t="shared" ca="1" si="140"/>
        <v>0.19590659997822982</v>
      </c>
      <c r="F117" s="1">
        <f t="shared" ca="1" si="140"/>
        <v>0.24612166768365576</v>
      </c>
      <c r="G117" s="1">
        <f t="shared" ca="1" si="140"/>
        <v>7.6040102842315244E-2</v>
      </c>
      <c r="H117" s="1">
        <f t="shared" ca="1" si="140"/>
        <v>0.27361884482406351</v>
      </c>
      <c r="I117" s="1">
        <f t="shared" ca="1" si="140"/>
        <v>3.3043806198256698E-2</v>
      </c>
      <c r="J117" s="1">
        <f t="shared" ca="1" si="140"/>
        <v>0.26388515975848431</v>
      </c>
      <c r="K117" s="1">
        <f t="shared" ca="1" si="140"/>
        <v>6.547776132128684E-2</v>
      </c>
      <c r="L117" s="1">
        <f t="shared" ca="1" si="140"/>
        <v>7.7615322766044431E-3</v>
      </c>
      <c r="M117" s="1">
        <f t="shared" ca="1" si="140"/>
        <v>0.19946443255927321</v>
      </c>
      <c r="N117" s="1">
        <f t="shared" ca="1" si="140"/>
        <v>0.25767727474241586</v>
      </c>
      <c r="O117" s="1">
        <f t="shared" ca="1" si="140"/>
        <v>0.27557459759798769</v>
      </c>
      <c r="P117" s="1">
        <f t="shared" ca="1" si="140"/>
        <v>1.0880062319832962E-3</v>
      </c>
      <c r="Q117" s="1">
        <f t="shared" ca="1" si="139"/>
        <v>0.29203345344931625</v>
      </c>
      <c r="R117" s="1">
        <f t="shared" ca="1" si="139"/>
        <v>0.12048266578340078</v>
      </c>
      <c r="S117" s="1">
        <f t="shared" ca="1" si="139"/>
        <v>0.28949005341804718</v>
      </c>
      <c r="T117" s="1">
        <f t="shared" ca="1" si="139"/>
        <v>0.19751047694714347</v>
      </c>
      <c r="U117" s="1">
        <f t="shared" ca="1" si="139"/>
        <v>0.23841301575049634</v>
      </c>
      <c r="V117" s="1">
        <f t="shared" ca="1" si="139"/>
        <v>3.46812194735256E-2</v>
      </c>
      <c r="W117" s="1">
        <f t="shared" ca="1" si="139"/>
        <v>1.1780672563128357E-2</v>
      </c>
      <c r="X117" s="1">
        <f t="shared" ca="1" si="139"/>
        <v>3.7343732640335636E-2</v>
      </c>
      <c r="Y117" s="1">
        <f t="shared" ca="1" si="139"/>
        <v>9.6265620977384336E-3</v>
      </c>
      <c r="Z117" s="1">
        <f t="shared" ca="1" si="139"/>
        <v>4.8413625437803094E-2</v>
      </c>
      <c r="AA117" s="1">
        <f t="shared" ca="1" si="139"/>
        <v>0.22562970204795529</v>
      </c>
      <c r="AB117" s="1">
        <f t="shared" ca="1" si="139"/>
        <v>0.28508014539818161</v>
      </c>
      <c r="AC117" s="1">
        <f t="shared" ca="1" si="139"/>
        <v>0.21619248499463639</v>
      </c>
      <c r="AD117" s="1">
        <f t="shared" ca="1" si="139"/>
        <v>0.25192480716180549</v>
      </c>
      <c r="AE117" s="1">
        <f t="shared" ca="1" si="139"/>
        <v>6.8930445977586491E-2</v>
      </c>
      <c r="AF117" s="1">
        <f t="shared" ca="1" si="145"/>
        <v>7.3422425298157942E-2</v>
      </c>
      <c r="AG117" s="1">
        <f t="shared" ca="1" si="145"/>
        <v>0.25139328641252434</v>
      </c>
      <c r="AH117" s="1">
        <f t="shared" ca="1" si="145"/>
        <v>0.10248696006854884</v>
      </c>
      <c r="AI117" s="1">
        <f t="shared" ca="1" si="145"/>
        <v>0.1374830865789787</v>
      </c>
      <c r="AJ117" s="1">
        <f t="shared" ca="1" si="145"/>
        <v>8.2797492124296462E-2</v>
      </c>
      <c r="AK117" s="1">
        <f t="shared" ca="1" si="145"/>
        <v>7.1101124199895338E-2</v>
      </c>
      <c r="AL117" s="1">
        <f t="shared" ca="1" si="145"/>
        <v>0.11528017345884804</v>
      </c>
      <c r="AM117" s="1">
        <f t="shared" ca="1" si="145"/>
        <v>2.41940585566329E-2</v>
      </c>
      <c r="AN117" s="1">
        <f t="shared" ca="1" si="145"/>
        <v>0.27353066169747992</v>
      </c>
      <c r="AO117" s="1">
        <f t="shared" ca="1" si="145"/>
        <v>0.25613847328515643</v>
      </c>
      <c r="AP117" s="1">
        <f t="shared" ca="1" si="145"/>
        <v>0.15768345845801965</v>
      </c>
      <c r="AQ117" s="1">
        <f t="shared" ca="1" si="145"/>
        <v>0.27406460799120513</v>
      </c>
      <c r="AR117" s="1">
        <f t="shared" ca="1" si="145"/>
        <v>0.14451986860613847</v>
      </c>
      <c r="AS117" s="1">
        <f t="shared" ca="1" si="145"/>
        <v>0.22707455600726606</v>
      </c>
      <c r="AT117" s="1">
        <f t="shared" ca="1" si="145"/>
        <v>1.2538492579615068E-2</v>
      </c>
      <c r="AU117" s="1">
        <f t="shared" ca="1" si="145"/>
        <v>4.0452910145806539E-3</v>
      </c>
      <c r="AV117" s="1">
        <f t="shared" ca="1" si="143"/>
        <v>0.11108444711811651</v>
      </c>
      <c r="AW117" s="1">
        <f t="shared" ca="1" si="143"/>
        <v>4.7501344898620665E-2</v>
      </c>
      <c r="AX117" s="1">
        <f t="shared" ca="1" si="143"/>
        <v>0.26988733313524504</v>
      </c>
      <c r="AY117" s="1">
        <f t="shared" ca="1" si="143"/>
        <v>0.13552381186487467</v>
      </c>
      <c r="AZ117" s="1">
        <f t="shared" ca="1" si="143"/>
        <v>0.17766957116993631</v>
      </c>
      <c r="BA117" s="1">
        <f t="shared" ca="1" si="143"/>
        <v>4.4196257332870477E-2</v>
      </c>
      <c r="BB117" s="1">
        <f t="shared" ca="1" si="143"/>
        <v>0.13232522350697626</v>
      </c>
      <c r="BC117" s="1">
        <f t="shared" ca="1" si="143"/>
        <v>0.25454951399156539</v>
      </c>
      <c r="BD117" s="1">
        <f t="shared" ca="1" si="143"/>
        <v>0.27502837349284875</v>
      </c>
      <c r="BE117" s="1">
        <f t="shared" ca="1" si="143"/>
        <v>5.124978642149703E-2</v>
      </c>
      <c r="BF117" s="1">
        <f t="shared" ca="1" si="143"/>
        <v>0.11742115009975579</v>
      </c>
      <c r="BG117" s="1">
        <f t="shared" ca="1" si="143"/>
        <v>3.9820199023570237E-2</v>
      </c>
      <c r="BH117" s="1">
        <f t="shared" ca="1" si="143"/>
        <v>0.16187923933558243</v>
      </c>
      <c r="BI117" s="1">
        <f t="shared" ca="1" si="143"/>
        <v>9.2777802712173313E-2</v>
      </c>
      <c r="BJ117" s="1">
        <f t="shared" ca="1" si="143"/>
        <v>0.23899544883985127</v>
      </c>
      <c r="BK117" s="1">
        <f t="shared" ca="1" si="149"/>
        <v>0.23289597485061622</v>
      </c>
      <c r="BL117" s="1">
        <f t="shared" ca="1" si="149"/>
        <v>0.14009612154453682</v>
      </c>
      <c r="BM117" s="1">
        <f t="shared" ca="1" si="149"/>
        <v>0.18230255616150454</v>
      </c>
      <c r="BN117" s="1">
        <f t="shared" ca="1" si="149"/>
        <v>0.26457143555191126</v>
      </c>
      <c r="BO117" s="1">
        <f t="shared" ca="1" si="149"/>
        <v>8.1295283659745324E-2</v>
      </c>
      <c r="BP117" s="1">
        <f t="shared" ca="1" si="149"/>
        <v>0.18802104228831806</v>
      </c>
      <c r="BQ117" s="1">
        <f t="shared" ca="1" si="149"/>
        <v>0.29920373985167253</v>
      </c>
      <c r="BR117" s="1">
        <f t="shared" ca="1" si="149"/>
        <v>0.29060372603561835</v>
      </c>
      <c r="BS117" s="1">
        <f t="shared" ca="1" si="149"/>
        <v>0.23866447519947634</v>
      </c>
      <c r="BT117" s="1">
        <f t="shared" ca="1" si="149"/>
        <v>0.1371601966851704</v>
      </c>
      <c r="BU117" s="1">
        <f t="shared" ca="1" si="149"/>
        <v>8.5645521213057768E-2</v>
      </c>
      <c r="BV117" s="1">
        <f t="shared" ca="1" si="149"/>
        <v>8.1277102641916579E-2</v>
      </c>
      <c r="BW117" s="1">
        <f t="shared" ca="1" si="149"/>
        <v>6.7551546211987459E-2</v>
      </c>
      <c r="BX117" s="1">
        <f t="shared" ca="1" si="149"/>
        <v>0.1039398671239571</v>
      </c>
      <c r="BY117" s="1">
        <f t="shared" ca="1" si="149"/>
        <v>0.14539895630740832</v>
      </c>
      <c r="BZ117" s="1">
        <f t="shared" ca="1" si="149"/>
        <v>0.25139200721402566</v>
      </c>
      <c r="CA117" s="1">
        <f t="shared" ca="1" si="146"/>
        <v>0.16346044016835781</v>
      </c>
      <c r="CB117" s="1">
        <f t="shared" ca="1" si="146"/>
        <v>0.27588965992779441</v>
      </c>
      <c r="CC117" s="1">
        <f t="shared" ca="1" si="146"/>
        <v>0.15695062304944948</v>
      </c>
      <c r="CD117" s="1">
        <f t="shared" ca="1" si="146"/>
        <v>0.27149664286286496</v>
      </c>
      <c r="CE117" s="1">
        <f t="shared" ca="1" si="146"/>
        <v>1.7315187989183477E-2</v>
      </c>
      <c r="CF117" s="1">
        <f t="shared" ca="1" si="146"/>
        <v>0.15035298727999319</v>
      </c>
      <c r="CG117" s="1">
        <f t="shared" ca="1" si="146"/>
        <v>0.15919840729183149</v>
      </c>
      <c r="CH117" s="1">
        <f t="shared" ca="1" si="146"/>
        <v>0.16588028203986491</v>
      </c>
      <c r="CI117" s="1">
        <f t="shared" ca="1" si="146"/>
        <v>1.4241864911576562E-2</v>
      </c>
      <c r="CJ117" s="1">
        <f t="shared" ca="1" si="146"/>
        <v>0.12133739975770753</v>
      </c>
      <c r="CK117" s="1">
        <f t="shared" ca="1" si="146"/>
        <v>0.24101900556227082</v>
      </c>
      <c r="CL117" s="1">
        <f t="shared" ca="1" si="146"/>
        <v>4.993721911834418E-2</v>
      </c>
      <c r="CM117" s="1">
        <f t="shared" ca="1" si="146"/>
        <v>0.22957531010770521</v>
      </c>
      <c r="CN117" s="1">
        <f t="shared" ca="1" si="146"/>
        <v>0.25949021128932004</v>
      </c>
      <c r="CO117" s="1">
        <f t="shared" ca="1" si="146"/>
        <v>0.10371419255074281</v>
      </c>
      <c r="CP117" s="1">
        <f t="shared" ca="1" si="156"/>
        <v>0.29258307717113513</v>
      </c>
      <c r="CQ117" s="1">
        <f t="shared" ca="1" si="156"/>
        <v>0.12025365492730938</v>
      </c>
      <c r="CR117" s="1">
        <f t="shared" ca="1" si="156"/>
        <v>0.25512987516948915</v>
      </c>
      <c r="CS117" s="1">
        <f t="shared" ca="1" si="156"/>
        <v>0.27951596041122206</v>
      </c>
      <c r="CT117" s="1">
        <f t="shared" ca="1" si="156"/>
        <v>1.0018083389281862E-2</v>
      </c>
      <c r="CU117" s="1">
        <f t="shared" ca="1" si="156"/>
        <v>7.4656595267940079E-2</v>
      </c>
      <c r="CV117" s="1">
        <f t="shared" ca="1" si="156"/>
        <v>6.3915877344596625E-2</v>
      </c>
      <c r="CW117" s="1">
        <f t="shared" ca="1" si="156"/>
        <v>0.26968351173063237</v>
      </c>
      <c r="CX117" s="1">
        <f t="shared" ca="1" si="156"/>
        <v>9.1661350736085875E-2</v>
      </c>
      <c r="CY117" s="1">
        <f t="shared" ca="1" si="156"/>
        <v>2.1812727163846045E-2</v>
      </c>
      <c r="CZ117" s="1">
        <f t="shared" ca="1" si="156"/>
        <v>0.21861835399322752</v>
      </c>
      <c r="DA117" s="1">
        <f t="shared" ca="1" si="156"/>
        <v>0.25918395772672104</v>
      </c>
      <c r="DB117" s="1">
        <f t="shared" ca="1" si="156"/>
        <v>0.18272936037948975</v>
      </c>
      <c r="DC117" s="1">
        <f t="shared" ca="1" si="156"/>
        <v>0.20690635274428118</v>
      </c>
      <c r="DD117" s="1">
        <f t="shared" ca="1" si="156"/>
        <v>0.13681137158731091</v>
      </c>
      <c r="DE117" s="1">
        <f t="shared" ca="1" si="156"/>
        <v>0.20833505649997611</v>
      </c>
      <c r="DF117" s="1">
        <f t="shared" ca="1" si="155"/>
        <v>0.2018199588488411</v>
      </c>
      <c r="DG117" s="1">
        <f t="shared" ca="1" si="155"/>
        <v>0.2336016040398326</v>
      </c>
      <c r="DH117" s="1">
        <f t="shared" ca="1" si="155"/>
        <v>0.16198016873158388</v>
      </c>
      <c r="DI117" s="1">
        <f t="shared" ca="1" si="155"/>
        <v>0.25688917516651344</v>
      </c>
      <c r="DJ117" s="1">
        <f t="shared" ca="1" si="155"/>
        <v>0.20339073758570306</v>
      </c>
      <c r="DK117" s="1">
        <f t="shared" ca="1" si="155"/>
        <v>0.11436189730554716</v>
      </c>
      <c r="DL117" s="1">
        <f t="shared" ca="1" si="155"/>
        <v>0.17533968227013391</v>
      </c>
      <c r="DM117" s="1">
        <f t="shared" ca="1" si="154"/>
        <v>0.18419166684348862</v>
      </c>
      <c r="DN117" s="1">
        <f t="shared" ca="1" si="151"/>
        <v>0.25908148910302881</v>
      </c>
      <c r="DO117" s="1">
        <f t="shared" ca="1" si="151"/>
        <v>0.12521396616300451</v>
      </c>
      <c r="DP117" s="1">
        <f t="shared" ca="1" si="151"/>
        <v>0.23634677081817843</v>
      </c>
      <c r="DQ117" s="1">
        <f t="shared" ca="1" si="151"/>
        <v>3.2042961870818641E-2</v>
      </c>
      <c r="DR117" s="1">
        <f t="shared" ca="1" si="151"/>
        <v>7.5041063620244972E-2</v>
      </c>
      <c r="DS117" s="1">
        <f t="shared" ca="1" si="151"/>
        <v>0.23574826659569503</v>
      </c>
      <c r="DT117" s="1">
        <f t="shared" ca="1" si="151"/>
        <v>8.4305655244354641E-2</v>
      </c>
      <c r="DU117" s="1">
        <f t="shared" ca="1" si="151"/>
        <v>0.26293141393812774</v>
      </c>
      <c r="DV117" s="1">
        <f t="shared" ca="1" si="151"/>
        <v>0.22490049906267107</v>
      </c>
      <c r="DW117" s="1">
        <f t="shared" ca="1" si="151"/>
        <v>0.1237901188970868</v>
      </c>
      <c r="DX117" s="1">
        <f t="shared" ca="1" si="151"/>
        <v>0.25342111101383907</v>
      </c>
      <c r="DY117" s="1">
        <f t="shared" ca="1" si="151"/>
        <v>0.2042071827388037</v>
      </c>
      <c r="DZ117" s="1">
        <f t="shared" ca="1" si="151"/>
        <v>0.13943670033948982</v>
      </c>
      <c r="EA117" s="1">
        <f t="shared" ca="1" si="151"/>
        <v>0.22046667589183999</v>
      </c>
      <c r="EB117" s="1">
        <f t="shared" ca="1" si="152"/>
        <v>0.29359113015196503</v>
      </c>
      <c r="EC117" s="1">
        <f t="shared" ca="1" si="152"/>
        <v>0.16881243932412121</v>
      </c>
      <c r="ED117" s="1">
        <f t="shared" ca="1" si="152"/>
        <v>0.21763490532284333</v>
      </c>
      <c r="EE117" s="1">
        <f t="shared" ca="1" si="152"/>
        <v>0.28159684862792733</v>
      </c>
      <c r="EF117" s="1">
        <f t="shared" ca="1" si="152"/>
        <v>0.28886236974740032</v>
      </c>
      <c r="EG117" s="1">
        <f t="shared" ca="1" si="152"/>
        <v>4.6534292665163533E-2</v>
      </c>
      <c r="EH117" s="1">
        <f t="shared" ca="1" si="152"/>
        <v>4.1510756191704308E-2</v>
      </c>
      <c r="EI117" s="1">
        <f t="shared" ca="1" si="152"/>
        <v>9.4384631862692026E-2</v>
      </c>
      <c r="EJ117" s="1">
        <f t="shared" ca="1" si="152"/>
        <v>0.25694328505703856</v>
      </c>
      <c r="EK117" s="1">
        <f t="shared" ca="1" si="152"/>
        <v>0.27215920846068981</v>
      </c>
      <c r="EL117" s="1">
        <f t="shared" ca="1" si="152"/>
        <v>0.26120093322147148</v>
      </c>
      <c r="EM117" s="1">
        <f t="shared" ca="1" si="152"/>
        <v>0.12203590468283819</v>
      </c>
      <c r="EN117" s="1">
        <f t="shared" ca="1" si="152"/>
        <v>0.19545570560579964</v>
      </c>
      <c r="EO117" s="1">
        <f t="shared" ca="1" si="152"/>
        <v>0.27296198380902426</v>
      </c>
      <c r="EP117" s="1">
        <f t="shared" ca="1" si="152"/>
        <v>0.25930306021697758</v>
      </c>
      <c r="EQ117" s="1">
        <f t="shared" ca="1" si="152"/>
        <v>7.04682048275935E-2</v>
      </c>
      <c r="ER117" s="1">
        <f t="shared" ca="1" si="150"/>
        <v>0.27489527288632459</v>
      </c>
      <c r="ES117" s="1">
        <f t="shared" ca="1" si="150"/>
        <v>0.10876618300700866</v>
      </c>
      <c r="ET117" s="1">
        <f t="shared" ca="1" si="150"/>
        <v>4.6636115890985042E-2</v>
      </c>
      <c r="EU117" s="1">
        <f t="shared" ca="1" si="150"/>
        <v>0.18014025725993915</v>
      </c>
      <c r="EV117" s="1">
        <f t="shared" ca="1" si="150"/>
        <v>0.13352069296885988</v>
      </c>
      <c r="EW117" s="1">
        <f t="shared" ca="1" si="150"/>
        <v>0.24993943319617137</v>
      </c>
      <c r="EX117" s="1">
        <f t="shared" ca="1" si="150"/>
        <v>1.3442550245969586E-2</v>
      </c>
      <c r="EY117" s="1">
        <f t="shared" ca="1" si="150"/>
        <v>3.0129423899067252E-3</v>
      </c>
      <c r="EZ117" s="1">
        <f t="shared" ca="1" si="150"/>
        <v>0.20349915459135887</v>
      </c>
      <c r="FA117" s="1">
        <f t="shared" ca="1" si="136"/>
        <v>0.24101033739403763</v>
      </c>
      <c r="FB117" s="1">
        <f t="shared" ca="1" si="136"/>
        <v>0.24171575685647889</v>
      </c>
      <c r="FC117" s="1">
        <f t="shared" ca="1" si="136"/>
        <v>0.16772918763484448</v>
      </c>
      <c r="FD117" s="1">
        <f t="shared" ca="1" si="136"/>
        <v>4.8656125438966455E-2</v>
      </c>
      <c r="FE117" s="1">
        <f t="shared" ca="1" si="136"/>
        <v>0.16484631608592809</v>
      </c>
      <c r="FF117" s="1">
        <f t="shared" ca="1" si="136"/>
        <v>0.11793268677367691</v>
      </c>
      <c r="FG117" s="1">
        <f t="shared" ca="1" si="135"/>
        <v>0.16812394232342856</v>
      </c>
      <c r="FH117" s="1">
        <f t="shared" ca="1" si="135"/>
        <v>0.12352987045597237</v>
      </c>
      <c r="FI117" s="1">
        <f t="shared" ca="1" si="135"/>
        <v>9.3843097125711816E-2</v>
      </c>
      <c r="FJ117" s="1">
        <f t="shared" ca="1" si="135"/>
        <v>0.29426479668017902</v>
      </c>
      <c r="FK117" s="1">
        <f t="shared" ca="1" si="135"/>
        <v>2.7873727453832819E-2</v>
      </c>
      <c r="FL117" s="1">
        <f t="shared" ca="1" si="118"/>
        <v>0.10297157235804634</v>
      </c>
      <c r="FM117" s="1">
        <f t="shared" ca="1" si="118"/>
        <v>0.16389149169914613</v>
      </c>
      <c r="FN117" s="1">
        <f t="shared" ca="1" si="118"/>
        <v>0.18249716203309263</v>
      </c>
      <c r="FO117" s="1">
        <f t="shared" ca="1" si="117"/>
        <v>8.9197006366794507E-2</v>
      </c>
      <c r="FP117" s="1">
        <f t="shared" ca="1" si="117"/>
        <v>0.14533155279062782</v>
      </c>
      <c r="FQ117" s="1">
        <f t="shared" ca="1" si="117"/>
        <v>0.29870177757280558</v>
      </c>
      <c r="FR117" s="1">
        <f t="shared" ca="1" si="157"/>
        <v>0.18849942263176275</v>
      </c>
      <c r="FS117" s="1">
        <f t="shared" ca="1" si="157"/>
        <v>0.21555277159353844</v>
      </c>
      <c r="FT117" s="1">
        <f t="shared" ca="1" si="157"/>
        <v>0.29075853151104619</v>
      </c>
      <c r="FU117" s="1">
        <f t="shared" ca="1" si="157"/>
        <v>0.26084811663178253</v>
      </c>
      <c r="FV117" s="1">
        <f t="shared" ca="1" si="157"/>
        <v>0.15770477423028556</v>
      </c>
      <c r="FW117" s="1">
        <f t="shared" ca="1" si="157"/>
        <v>4.9069738627238853E-2</v>
      </c>
      <c r="FX117" s="1">
        <f t="shared" ca="1" si="157"/>
        <v>0.23879864245173843</v>
      </c>
      <c r="FY117" s="1">
        <f t="shared" ca="1" si="157"/>
        <v>0.19219404124088274</v>
      </c>
      <c r="FZ117" s="1">
        <f t="shared" ca="1" si="157"/>
        <v>0.1256880795039875</v>
      </c>
      <c r="GA117" s="1">
        <f t="shared" ca="1" si="157"/>
        <v>0.28901364387794171</v>
      </c>
      <c r="GB117" s="1">
        <f t="shared" ca="1" si="157"/>
        <v>2.6139836434334939E-2</v>
      </c>
      <c r="GC117" s="1">
        <f t="shared" ca="1" si="157"/>
        <v>0.22561430976167807</v>
      </c>
      <c r="GD117" s="1">
        <f t="shared" ca="1" si="157"/>
        <v>3.7991901523959135E-2</v>
      </c>
      <c r="GE117" s="1">
        <f t="shared" ca="1" si="157"/>
        <v>0.20746783764953158</v>
      </c>
      <c r="GF117" s="1">
        <f t="shared" ca="1" si="157"/>
        <v>6.837714935982768E-2</v>
      </c>
      <c r="GG117" s="1">
        <f t="shared" ca="1" si="157"/>
        <v>0.20199485221046681</v>
      </c>
      <c r="GH117" s="1">
        <f t="shared" ca="1" si="142"/>
        <v>0.2031782032069637</v>
      </c>
      <c r="GI117" s="1">
        <f t="shared" ca="1" si="141"/>
        <v>8.0403722111373158E-2</v>
      </c>
      <c r="GJ117" s="1">
        <f t="shared" ca="1" si="141"/>
        <v>0.22552609500216675</v>
      </c>
      <c r="GK117" s="1">
        <f t="shared" ca="1" si="141"/>
        <v>0.26036352114953648</v>
      </c>
      <c r="GL117" s="1">
        <f t="shared" ca="1" si="141"/>
        <v>0.14223644226940244</v>
      </c>
      <c r="GM117" s="1">
        <f t="shared" ca="1" si="141"/>
        <v>3.2067667310296463E-2</v>
      </c>
      <c r="GN117" s="1">
        <f t="shared" ca="1" si="141"/>
        <v>6.1916234365847776E-2</v>
      </c>
      <c r="GO117" s="1">
        <f t="shared" ca="1" si="141"/>
        <v>4.7140611938999773E-2</v>
      </c>
      <c r="GP117" s="1">
        <f t="shared" ca="1" si="141"/>
        <v>0.29869113459086616</v>
      </c>
      <c r="GQ117" s="1">
        <f t="shared" ca="1" si="141"/>
        <v>0.14400765610600938</v>
      </c>
      <c r="GR117" s="1">
        <f t="shared" ca="1" si="141"/>
        <v>2.0568584013617618E-2</v>
      </c>
      <c r="GS117" s="1">
        <f t="shared" ca="1" si="141"/>
        <v>0.2120794208228117</v>
      </c>
      <c r="GT117" s="1">
        <f t="shared" ca="1" si="141"/>
        <v>0.14701174924554697</v>
      </c>
      <c r="GU117" s="1">
        <f t="shared" ca="1" si="141"/>
        <v>0.17353755617599453</v>
      </c>
      <c r="GV117" s="1">
        <f t="shared" ca="1" si="141"/>
        <v>0.11859501566180287</v>
      </c>
      <c r="GW117" s="1">
        <f t="shared" ca="1" si="141"/>
        <v>0.29204237534465827</v>
      </c>
      <c r="GX117" s="1">
        <f t="shared" ca="1" si="153"/>
        <v>0.28176193171835429</v>
      </c>
      <c r="GY117" s="1">
        <f t="shared" ca="1" si="153"/>
        <v>1.8399242442786744E-2</v>
      </c>
      <c r="GZ117" s="1">
        <f t="shared" ca="1" si="153"/>
        <v>0.29893336660526088</v>
      </c>
      <c r="HA117" s="1">
        <f t="shared" ca="1" si="153"/>
        <v>0.20854158252114308</v>
      </c>
      <c r="HB117" s="1">
        <f t="shared" ca="1" si="153"/>
        <v>0.24175456213483332</v>
      </c>
      <c r="HC117" s="1">
        <f t="shared" ca="1" si="153"/>
        <v>0.23405690030168064</v>
      </c>
      <c r="HD117" s="1">
        <f t="shared" ca="1" si="128"/>
        <v>6.7827147286878359E-2</v>
      </c>
      <c r="HE117" s="1">
        <f t="shared" ca="1" si="128"/>
        <v>0.17587336918716739</v>
      </c>
      <c r="HF117" s="1">
        <f t="shared" ca="1" si="128"/>
        <v>0.25098107540937326</v>
      </c>
      <c r="HG117" s="1">
        <f t="shared" ca="1" si="147"/>
        <v>0.23696950664311969</v>
      </c>
      <c r="HH117" s="1">
        <f t="shared" ca="1" si="147"/>
        <v>8.9561226702696312E-2</v>
      </c>
      <c r="HI117" s="1">
        <f t="shared" ca="1" si="147"/>
        <v>0.23470586796375273</v>
      </c>
      <c r="HJ117" s="1">
        <f t="shared" ca="1" si="147"/>
        <v>6.305361412791749E-2</v>
      </c>
      <c r="HK117" s="1">
        <f t="shared" ca="1" si="147"/>
        <v>0.28324173557673232</v>
      </c>
      <c r="HL117" s="1">
        <f t="shared" ca="1" si="147"/>
        <v>0.20020358043892547</v>
      </c>
      <c r="HM117" s="1">
        <f t="shared" ca="1" si="147"/>
        <v>8.7761696839250159E-3</v>
      </c>
      <c r="HN117" s="1">
        <f t="shared" ca="1" si="147"/>
        <v>0.19920333312618865</v>
      </c>
      <c r="HO117" s="1">
        <f t="shared" ca="1" si="147"/>
        <v>0.12564525583305719</v>
      </c>
      <c r="HP117" s="1">
        <f t="shared" ca="1" si="147"/>
        <v>7.9686752213597323E-3</v>
      </c>
      <c r="HQ117" s="1">
        <f t="shared" ca="1" si="147"/>
        <v>0.24580083046633544</v>
      </c>
      <c r="HR117" s="1">
        <f t="shared" ca="1" si="147"/>
        <v>0.19189213350886788</v>
      </c>
      <c r="HS117" s="1">
        <f t="shared" ca="1" si="147"/>
        <v>4.7675660888491712E-2</v>
      </c>
      <c r="HT117" s="1">
        <f t="shared" ca="1" si="147"/>
        <v>0.20652264324310574</v>
      </c>
      <c r="HU117" s="1">
        <f t="shared" ca="1" si="147"/>
        <v>3.5199602779208625E-2</v>
      </c>
      <c r="HV117" s="1">
        <f t="shared" ca="1" si="147"/>
        <v>0.22371642012591186</v>
      </c>
      <c r="HW117" s="1">
        <f t="shared" ca="1" si="144"/>
        <v>0.28114101540373393</v>
      </c>
      <c r="HX117" s="1">
        <f t="shared" ca="1" si="144"/>
        <v>0.15150472679466423</v>
      </c>
      <c r="HY117" s="1">
        <f t="shared" ca="1" si="144"/>
        <v>8.6984791262779138E-2</v>
      </c>
      <c r="HZ117" s="1">
        <f t="shared" ca="1" si="144"/>
        <v>1.5151876786786644E-3</v>
      </c>
      <c r="IA117" s="1">
        <f t="shared" ca="1" si="144"/>
        <v>0.18255185025342055</v>
      </c>
      <c r="IB117" s="1">
        <f t="shared" ca="1" si="144"/>
        <v>7.4285016728657505E-2</v>
      </c>
      <c r="IC117" s="1">
        <f t="shared" ca="1" si="144"/>
        <v>0.15597466097542487</v>
      </c>
      <c r="ID117" s="1">
        <f t="shared" ca="1" si="144"/>
        <v>2.7248124702992649E-2</v>
      </c>
      <c r="IE117" s="1">
        <f t="shared" ca="1" si="144"/>
        <v>6.63312244878521E-2</v>
      </c>
      <c r="IF117" s="1">
        <f t="shared" ca="1" si="144"/>
        <v>0.28245414942209379</v>
      </c>
      <c r="IG117" s="1">
        <f t="shared" ca="1" si="144"/>
        <v>0.29058566926378049</v>
      </c>
      <c r="IH117" s="1">
        <f t="shared" ca="1" si="144"/>
        <v>5.3773921070501662E-2</v>
      </c>
      <c r="II117" s="1">
        <f t="shared" ca="1" si="144"/>
        <v>0.2156907310802654</v>
      </c>
      <c r="IJ117" s="1">
        <f t="shared" ca="1" si="144"/>
        <v>3.1527464713607796E-2</v>
      </c>
      <c r="IK117" s="1">
        <f t="shared" ca="1" si="144"/>
        <v>5.2766596510297912E-3</v>
      </c>
      <c r="IL117" s="1">
        <f t="shared" ca="1" si="138"/>
        <v>0.295966393671723</v>
      </c>
      <c r="IM117" s="1">
        <f t="shared" ca="1" si="138"/>
        <v>0.26884978155307271</v>
      </c>
      <c r="IN117" s="1">
        <f t="shared" ca="1" si="138"/>
        <v>0.19188754718374393</v>
      </c>
      <c r="IO117" s="1">
        <f t="shared" ref="IO117:IW118" ca="1" si="158">RAND()*0.3</f>
        <v>4.5687428311252172E-2</v>
      </c>
      <c r="IP117" s="1">
        <f t="shared" ca="1" si="158"/>
        <v>0.19585250876500984</v>
      </c>
      <c r="IQ117" s="1">
        <f t="shared" ca="1" si="158"/>
        <v>0.22010802836572402</v>
      </c>
      <c r="IR117" s="1">
        <f t="shared" ca="1" si="158"/>
        <v>0.10274863440742991</v>
      </c>
      <c r="IS117" s="1">
        <f t="shared" ca="1" si="158"/>
        <v>0.26930849832558373</v>
      </c>
      <c r="IT117" s="1">
        <f t="shared" ca="1" si="158"/>
        <v>0.14997893630312401</v>
      </c>
      <c r="IU117" s="1">
        <f t="shared" ca="1" si="158"/>
        <v>0.10987431662819365</v>
      </c>
      <c r="IV117" s="1">
        <f t="shared" ca="1" si="158"/>
        <v>0.22487523512497956</v>
      </c>
      <c r="IW117" s="1">
        <f t="shared" ca="1" si="158"/>
        <v>0.24571285367178045</v>
      </c>
      <c r="IX117" s="1">
        <f t="shared" ca="1" si="148"/>
        <v>0.24926851268446276</v>
      </c>
      <c r="IY117" s="1">
        <f t="shared" ca="1" si="148"/>
        <v>0.22732238308014116</v>
      </c>
      <c r="IZ117" s="1">
        <f t="shared" ca="1" si="148"/>
        <v>0.16541133857977286</v>
      </c>
      <c r="JA117" s="1">
        <f t="shared" ca="1" si="148"/>
        <v>0.23822439733872794</v>
      </c>
      <c r="JB117" s="1">
        <f t="shared" ca="1" si="148"/>
        <v>3.8193751124187658E-2</v>
      </c>
      <c r="JC117" s="1">
        <f t="shared" ca="1" si="148"/>
        <v>2.4962982728914441E-2</v>
      </c>
      <c r="JD117" s="1">
        <f t="shared" ca="1" si="148"/>
        <v>0.11354366885758911</v>
      </c>
      <c r="JE117" s="1">
        <f t="shared" ca="1" si="148"/>
        <v>6.0802250921583485E-2</v>
      </c>
      <c r="JF117" s="1">
        <f t="shared" ca="1" si="148"/>
        <v>0.2449534993453347</v>
      </c>
      <c r="JG117" s="1">
        <f t="shared" ca="1" si="148"/>
        <v>0.25233948448050786</v>
      </c>
      <c r="JH117" s="1">
        <f t="shared" ca="1" si="148"/>
        <v>2.319101992453897E-2</v>
      </c>
      <c r="JI117" s="1">
        <f t="shared" ca="1" si="148"/>
        <v>0.19050844670934022</v>
      </c>
      <c r="JJ117" s="1">
        <f t="shared" ca="1" si="148"/>
        <v>0.28600846494606352</v>
      </c>
    </row>
    <row r="118" spans="1:270" ht="15" x14ac:dyDescent="0.2">
      <c r="A118" s="1">
        <f t="shared" ca="1" si="140"/>
        <v>0.27775071928127715</v>
      </c>
      <c r="B118" s="1">
        <f t="shared" ca="1" si="140"/>
        <v>0.25539689658499398</v>
      </c>
      <c r="C118" s="1">
        <f t="shared" ca="1" si="140"/>
        <v>0.21470517289305366</v>
      </c>
      <c r="D118" s="1">
        <f t="shared" ca="1" si="140"/>
        <v>0.17395450788718134</v>
      </c>
      <c r="E118" s="1">
        <f t="shared" ca="1" si="140"/>
        <v>0.29700079714573496</v>
      </c>
      <c r="F118" s="1">
        <f t="shared" ca="1" si="140"/>
        <v>4.6206716590072696E-3</v>
      </c>
      <c r="G118" s="1">
        <f t="shared" ca="1" si="140"/>
        <v>0.11334758940070862</v>
      </c>
      <c r="H118" s="1">
        <f t="shared" ca="1" si="140"/>
        <v>6.2573480107275287E-2</v>
      </c>
      <c r="I118" s="1">
        <f t="shared" ca="1" si="140"/>
        <v>6.6683298113381986E-2</v>
      </c>
      <c r="J118" s="1">
        <f t="shared" ca="1" si="140"/>
        <v>3.9597886028476234E-2</v>
      </c>
      <c r="K118" s="1">
        <f t="shared" ca="1" si="140"/>
        <v>0.26029562129426653</v>
      </c>
      <c r="L118" s="1">
        <f t="shared" ca="1" si="140"/>
        <v>7.2644312958677223E-2</v>
      </c>
      <c r="M118" s="1">
        <f t="shared" ca="1" si="140"/>
        <v>0.14680405977248587</v>
      </c>
      <c r="N118" s="1">
        <f t="shared" ca="1" si="140"/>
        <v>1.2857681865106474E-2</v>
      </c>
      <c r="O118" s="1">
        <f t="shared" ca="1" si="140"/>
        <v>0.26972872003503751</v>
      </c>
      <c r="P118" s="1">
        <f t="shared" ca="1" si="140"/>
        <v>0.19853452848160161</v>
      </c>
      <c r="Q118" s="1">
        <f t="shared" ca="1" si="139"/>
        <v>0.25513839333202692</v>
      </c>
      <c r="R118" s="1">
        <f t="shared" ca="1" si="139"/>
        <v>0.22030449153424747</v>
      </c>
      <c r="S118" s="1">
        <f t="shared" ca="1" si="139"/>
        <v>0.21449326505080388</v>
      </c>
      <c r="T118" s="1">
        <f t="shared" ca="1" si="139"/>
        <v>0.12314901030789269</v>
      </c>
      <c r="U118" s="1">
        <f t="shared" ca="1" si="139"/>
        <v>0.27509105400014472</v>
      </c>
      <c r="V118" s="1">
        <f t="shared" ca="1" si="139"/>
        <v>0.16126331923573409</v>
      </c>
      <c r="W118" s="1">
        <f t="shared" ca="1" si="139"/>
        <v>0.15389791649435272</v>
      </c>
      <c r="X118" s="1">
        <f t="shared" ca="1" si="139"/>
        <v>0.26037775680432423</v>
      </c>
      <c r="Y118" s="1">
        <f t="shared" ca="1" si="139"/>
        <v>0.27641863019521878</v>
      </c>
      <c r="Z118" s="1">
        <f t="shared" ca="1" si="139"/>
        <v>0.13457899277673621</v>
      </c>
      <c r="AA118" s="1">
        <f t="shared" ca="1" si="139"/>
        <v>0.10825842727474178</v>
      </c>
      <c r="AB118" s="1">
        <f t="shared" ca="1" si="139"/>
        <v>3.0231233295069701E-2</v>
      </c>
      <c r="AC118" s="1">
        <f t="shared" ca="1" si="139"/>
        <v>0.20281154179982167</v>
      </c>
      <c r="AD118" s="1">
        <f t="shared" ca="1" si="139"/>
        <v>5.2470628011041819E-2</v>
      </c>
      <c r="AE118" s="1">
        <f t="shared" ca="1" si="139"/>
        <v>0.12611984113703201</v>
      </c>
      <c r="AF118" s="1">
        <f t="shared" ca="1" si="145"/>
        <v>0.21056473334424705</v>
      </c>
      <c r="AG118" s="1">
        <f t="shared" ca="1" si="145"/>
        <v>0.25084447231821222</v>
      </c>
      <c r="AH118" s="1">
        <f t="shared" ca="1" si="145"/>
        <v>0.22021944591036383</v>
      </c>
      <c r="AI118" s="1">
        <f t="shared" ca="1" si="145"/>
        <v>0.12450369508222008</v>
      </c>
      <c r="AJ118" s="1">
        <f t="shared" ca="1" si="145"/>
        <v>0.22363542539275993</v>
      </c>
      <c r="AK118" s="1">
        <f t="shared" ca="1" si="145"/>
        <v>0.14375359082018405</v>
      </c>
      <c r="AL118" s="1">
        <f t="shared" ca="1" si="145"/>
        <v>0.24702955879136468</v>
      </c>
      <c r="AM118" s="1">
        <f t="shared" ca="1" si="145"/>
        <v>0.16322442766679321</v>
      </c>
      <c r="AN118" s="1">
        <f t="shared" ca="1" si="145"/>
        <v>4.2581708760591162E-2</v>
      </c>
      <c r="AO118" s="1">
        <f t="shared" ca="1" si="145"/>
        <v>0.19493339599042761</v>
      </c>
      <c r="AP118" s="1">
        <f t="shared" ca="1" si="145"/>
        <v>9.4419820016834091E-2</v>
      </c>
      <c r="AQ118" s="1">
        <f t="shared" ca="1" si="145"/>
        <v>3.4511119589357986E-2</v>
      </c>
      <c r="AR118" s="1">
        <f t="shared" ca="1" si="145"/>
        <v>0.16928687564413014</v>
      </c>
      <c r="AS118" s="1">
        <f t="shared" ca="1" si="145"/>
        <v>0.20395184576585007</v>
      </c>
      <c r="AT118" s="1">
        <f t="shared" ca="1" si="145"/>
        <v>5.1038614292082597E-2</v>
      </c>
      <c r="AU118" s="1">
        <f t="shared" ca="1" si="145"/>
        <v>2.6016490057856233E-2</v>
      </c>
      <c r="AV118" s="1">
        <f t="shared" ca="1" si="143"/>
        <v>0.22809021932756474</v>
      </c>
      <c r="AW118" s="1">
        <f t="shared" ca="1" si="143"/>
        <v>0.17749634883878929</v>
      </c>
      <c r="AX118" s="1">
        <f t="shared" ca="1" si="143"/>
        <v>2.6522847557353124E-3</v>
      </c>
      <c r="AY118" s="1">
        <f t="shared" ca="1" si="143"/>
        <v>0.17976126308110904</v>
      </c>
      <c r="AZ118" s="1">
        <f t="shared" ca="1" si="143"/>
        <v>0.13499452139249676</v>
      </c>
      <c r="BA118" s="1">
        <f t="shared" ca="1" si="143"/>
        <v>0.1298551112114413</v>
      </c>
      <c r="BB118" s="1">
        <f t="shared" ca="1" si="143"/>
        <v>0.18187878887201947</v>
      </c>
      <c r="BC118" s="1">
        <f t="shared" ca="1" si="143"/>
        <v>0.17463880687870495</v>
      </c>
      <c r="BD118" s="1">
        <f t="shared" ca="1" si="143"/>
        <v>0.25641630795196424</v>
      </c>
      <c r="BE118" s="1">
        <f t="shared" ca="1" si="143"/>
        <v>9.1945110877304073E-2</v>
      </c>
      <c r="BF118" s="1">
        <f t="shared" ca="1" si="143"/>
        <v>0.13058002552878079</v>
      </c>
      <c r="BG118" s="1">
        <f t="shared" ca="1" si="143"/>
        <v>5.0051051583467456E-3</v>
      </c>
      <c r="BH118" s="1">
        <f t="shared" ca="1" si="143"/>
        <v>0.28134351276316621</v>
      </c>
      <c r="BI118" s="1">
        <f t="shared" ca="1" si="143"/>
        <v>0.29681241179144408</v>
      </c>
      <c r="BJ118" s="1">
        <f t="shared" ca="1" si="143"/>
        <v>9.4326461955797955E-2</v>
      </c>
      <c r="BK118" s="1">
        <f t="shared" ca="1" si="149"/>
        <v>0.21555923641668237</v>
      </c>
      <c r="BL118" s="1">
        <f t="shared" ca="1" si="149"/>
        <v>0.12305499946036892</v>
      </c>
      <c r="BM118" s="1">
        <f t="shared" ca="1" si="149"/>
        <v>0.14295719609901661</v>
      </c>
      <c r="BN118" s="1">
        <f t="shared" ca="1" si="149"/>
        <v>0.29943260717023418</v>
      </c>
      <c r="BO118" s="1">
        <f t="shared" ca="1" si="149"/>
        <v>0.21749901996614981</v>
      </c>
      <c r="BP118" s="1">
        <f t="shared" ca="1" si="149"/>
        <v>0.20834070566150542</v>
      </c>
      <c r="BQ118" s="1">
        <f t="shared" ca="1" si="149"/>
        <v>2.7059318001903754E-2</v>
      </c>
      <c r="BR118" s="1">
        <f t="shared" ca="1" si="149"/>
        <v>0.1611832233440825</v>
      </c>
      <c r="BS118" s="1">
        <f t="shared" ca="1" si="149"/>
        <v>0.16938054949842132</v>
      </c>
      <c r="BT118" s="1">
        <f t="shared" ca="1" si="149"/>
        <v>0.10859498512180618</v>
      </c>
      <c r="BU118" s="1">
        <f t="shared" ca="1" si="149"/>
        <v>0.14879544592134397</v>
      </c>
      <c r="BV118" s="1">
        <f t="shared" ca="1" si="149"/>
        <v>0.29124818817460935</v>
      </c>
      <c r="BW118" s="1">
        <f t="shared" ca="1" si="149"/>
        <v>7.5357423895508965E-2</v>
      </c>
      <c r="BX118" s="1">
        <f t="shared" ca="1" si="149"/>
        <v>0.23574216071117582</v>
      </c>
      <c r="BY118" s="1">
        <f t="shared" ca="1" si="149"/>
        <v>9.6249039437761474E-2</v>
      </c>
      <c r="BZ118" s="1">
        <f t="shared" ca="1" si="149"/>
        <v>0.24686323896130768</v>
      </c>
      <c r="CA118" s="1">
        <f t="shared" ca="1" si="146"/>
        <v>2.3749374565154201E-2</v>
      </c>
      <c r="CB118" s="1">
        <f t="shared" ca="1" si="146"/>
        <v>0.28072194765520425</v>
      </c>
      <c r="CC118" s="1">
        <f t="shared" ca="1" si="146"/>
        <v>0.19200267455642592</v>
      </c>
      <c r="CD118" s="1">
        <f t="shared" ca="1" si="146"/>
        <v>0.12130814343113099</v>
      </c>
      <c r="CE118" s="1">
        <f t="shared" ca="1" si="146"/>
        <v>1.8819350867894356E-2</v>
      </c>
      <c r="CF118" s="1">
        <f t="shared" ca="1" si="146"/>
        <v>0.19036112012665984</v>
      </c>
      <c r="CG118" s="1">
        <f t="shared" ca="1" si="146"/>
        <v>6.8227382677769302E-2</v>
      </c>
      <c r="CH118" s="1">
        <f t="shared" ca="1" si="146"/>
        <v>0.25907563573891679</v>
      </c>
      <c r="CI118" s="1">
        <f t="shared" ca="1" si="146"/>
        <v>9.5228114197873345E-2</v>
      </c>
      <c r="CJ118" s="1">
        <f t="shared" ca="1" si="146"/>
        <v>5.5616442622046958E-2</v>
      </c>
      <c r="CK118" s="1">
        <f t="shared" ca="1" si="146"/>
        <v>6.6604399774493062E-3</v>
      </c>
      <c r="CL118" s="1">
        <f t="shared" ca="1" si="146"/>
        <v>0.1127043360379847</v>
      </c>
      <c r="CM118" s="1">
        <f t="shared" ca="1" si="146"/>
        <v>0.18123419543132763</v>
      </c>
      <c r="CN118" s="1">
        <f t="shared" ca="1" si="146"/>
        <v>0.14682039749760784</v>
      </c>
      <c r="CO118" s="1">
        <f t="shared" ca="1" si="146"/>
        <v>7.7593074345933474E-2</v>
      </c>
      <c r="CP118" s="1">
        <f t="shared" ca="1" si="156"/>
        <v>0.19455669655559529</v>
      </c>
      <c r="CQ118" s="1">
        <f t="shared" ca="1" si="156"/>
        <v>0.29725046525727616</v>
      </c>
      <c r="CR118" s="1">
        <f t="shared" ca="1" si="156"/>
        <v>7.1715961641651269E-2</v>
      </c>
      <c r="CS118" s="1">
        <f t="shared" ca="1" si="156"/>
        <v>0.26518923451762832</v>
      </c>
      <c r="CT118" s="1">
        <f t="shared" ca="1" si="156"/>
        <v>0.26233702462679948</v>
      </c>
      <c r="CU118" s="1">
        <f t="shared" ca="1" si="156"/>
        <v>0.27303382031793993</v>
      </c>
      <c r="CV118" s="1">
        <f t="shared" ca="1" si="156"/>
        <v>0.27877804875801865</v>
      </c>
      <c r="CW118" s="1">
        <f t="shared" ca="1" si="156"/>
        <v>0.14670897878068495</v>
      </c>
      <c r="CX118" s="1">
        <f t="shared" ca="1" si="156"/>
        <v>0.22835127583483533</v>
      </c>
      <c r="CY118" s="1">
        <f t="shared" ca="1" si="156"/>
        <v>0.15946661797165024</v>
      </c>
      <c r="CZ118" s="1">
        <f t="shared" ca="1" si="156"/>
        <v>0.13559564029111482</v>
      </c>
      <c r="DA118" s="1">
        <f t="shared" ca="1" si="156"/>
        <v>0.26927967419919746</v>
      </c>
      <c r="DB118" s="1">
        <f t="shared" ca="1" si="156"/>
        <v>0.1378997790493329</v>
      </c>
      <c r="DC118" s="1">
        <f t="shared" ca="1" si="156"/>
        <v>0.16623201986724301</v>
      </c>
      <c r="DD118" s="1">
        <f t="shared" ca="1" si="156"/>
        <v>6.0381029435829889E-2</v>
      </c>
      <c r="DE118" s="1">
        <f t="shared" ca="1" si="156"/>
        <v>0.26285537368099332</v>
      </c>
      <c r="DF118" s="1">
        <f t="shared" ca="1" si="155"/>
        <v>1.4505650810776637E-2</v>
      </c>
      <c r="DG118" s="1">
        <f t="shared" ca="1" si="155"/>
        <v>8.4240500288872408E-2</v>
      </c>
      <c r="DH118" s="1">
        <f t="shared" ca="1" si="155"/>
        <v>0.19028529656257767</v>
      </c>
      <c r="DI118" s="1">
        <f t="shared" ca="1" si="155"/>
        <v>1.162896178320698E-2</v>
      </c>
      <c r="DJ118" s="1">
        <f t="shared" ca="1" si="155"/>
        <v>0.219133250287222</v>
      </c>
      <c r="DK118" s="1">
        <f t="shared" ca="1" si="155"/>
        <v>9.5014011083841457E-2</v>
      </c>
      <c r="DL118" s="1">
        <f t="shared" ca="1" si="155"/>
        <v>0.27001595868279082</v>
      </c>
      <c r="DM118" s="1">
        <f t="shared" ca="1" si="154"/>
        <v>1.7681389632239797E-2</v>
      </c>
      <c r="DN118" s="1">
        <f t="shared" ca="1" si="151"/>
        <v>0.24704263437377985</v>
      </c>
      <c r="DO118" s="1">
        <f t="shared" ca="1" si="151"/>
        <v>0.22966952028690765</v>
      </c>
      <c r="DP118" s="1">
        <f t="shared" ca="1" si="151"/>
        <v>0.17295096893148068</v>
      </c>
      <c r="DQ118" s="1">
        <f t="shared" ca="1" si="151"/>
        <v>0.17225413408992632</v>
      </c>
      <c r="DR118" s="1">
        <f t="shared" ca="1" si="151"/>
        <v>8.4231023153337067E-2</v>
      </c>
      <c r="DS118" s="1">
        <f t="shared" ca="1" si="151"/>
        <v>0.20638972670098246</v>
      </c>
      <c r="DT118" s="1">
        <f t="shared" ca="1" si="151"/>
        <v>0.18891684994748945</v>
      </c>
      <c r="DU118" s="1">
        <f t="shared" ca="1" si="151"/>
        <v>0.1729655750920604</v>
      </c>
      <c r="DV118" s="1">
        <f t="shared" ca="1" si="151"/>
        <v>4.8811940897959073E-2</v>
      </c>
      <c r="DW118" s="1">
        <f t="shared" ca="1" si="151"/>
        <v>0.14370677260234063</v>
      </c>
      <c r="DX118" s="1">
        <f t="shared" ca="1" si="151"/>
        <v>0.20293595119844185</v>
      </c>
      <c r="DY118" s="1">
        <f t="shared" ca="1" si="151"/>
        <v>0.2423554888604981</v>
      </c>
      <c r="DZ118" s="1">
        <f t="shared" ca="1" si="151"/>
        <v>0.21467050463357157</v>
      </c>
      <c r="EA118" s="1">
        <f t="shared" ca="1" si="151"/>
        <v>1.8439121392393332E-2</v>
      </c>
      <c r="EB118" s="1">
        <f t="shared" ca="1" si="152"/>
        <v>0.1407607349029236</v>
      </c>
      <c r="EC118" s="1">
        <f t="shared" ca="1" si="152"/>
        <v>0.17102145878195044</v>
      </c>
      <c r="ED118" s="1">
        <f t="shared" ca="1" si="152"/>
        <v>0.20568809679193684</v>
      </c>
      <c r="EE118" s="1">
        <f t="shared" ca="1" si="152"/>
        <v>1.9872380350046581E-2</v>
      </c>
      <c r="EF118" s="1">
        <f t="shared" ca="1" si="152"/>
        <v>0.10135120314944926</v>
      </c>
      <c r="EG118" s="1">
        <f t="shared" ca="1" si="152"/>
        <v>9.0316889064685393E-2</v>
      </c>
      <c r="EH118" s="1">
        <f t="shared" ca="1" si="152"/>
        <v>0.27571422426212588</v>
      </c>
      <c r="EI118" s="1">
        <f t="shared" ca="1" si="152"/>
        <v>0.15727972441129626</v>
      </c>
      <c r="EJ118" s="1">
        <f t="shared" ca="1" si="152"/>
        <v>1.4823834777474598E-2</v>
      </c>
      <c r="EK118" s="1">
        <f t="shared" ca="1" si="152"/>
        <v>0.15624295577688849</v>
      </c>
      <c r="EL118" s="1">
        <f t="shared" ca="1" si="152"/>
        <v>9.666326609078886E-2</v>
      </c>
      <c r="EM118" s="1">
        <f t="shared" ca="1" si="152"/>
        <v>0.13636502590194879</v>
      </c>
      <c r="EN118" s="1">
        <f t="shared" ca="1" si="152"/>
        <v>0.29546766543138303</v>
      </c>
      <c r="EO118" s="1">
        <f t="shared" ca="1" si="152"/>
        <v>3.8936957965761763E-2</v>
      </c>
      <c r="EP118" s="1">
        <f t="shared" ca="1" si="152"/>
        <v>0.15603319244980565</v>
      </c>
      <c r="EQ118" s="1">
        <f t="shared" ca="1" si="152"/>
        <v>0.2167597067653845</v>
      </c>
      <c r="ER118" s="1">
        <f t="shared" ca="1" si="150"/>
        <v>1.3919026453093808E-2</v>
      </c>
      <c r="ES118" s="1">
        <f t="shared" ca="1" si="150"/>
        <v>0.24289720338951923</v>
      </c>
      <c r="ET118" s="1">
        <f t="shared" ca="1" si="150"/>
        <v>0.25073030558313963</v>
      </c>
      <c r="EU118" s="1">
        <f t="shared" ca="1" si="150"/>
        <v>0.20063575766928948</v>
      </c>
      <c r="EV118" s="1">
        <f t="shared" ca="1" si="150"/>
        <v>4.0240540688411874E-2</v>
      </c>
      <c r="EW118" s="1">
        <f t="shared" ca="1" si="150"/>
        <v>0.16209147065154508</v>
      </c>
      <c r="EX118" s="1">
        <f t="shared" ca="1" si="150"/>
        <v>0.21028293141110854</v>
      </c>
      <c r="EY118" s="1">
        <f t="shared" ca="1" si="150"/>
        <v>0.15319039834043227</v>
      </c>
      <c r="EZ118" s="1">
        <f t="shared" ca="1" si="150"/>
        <v>3.1090846909831771E-2</v>
      </c>
      <c r="FA118" s="1">
        <f t="shared" ca="1" si="136"/>
        <v>0.18964191587651535</v>
      </c>
      <c r="FB118" s="1">
        <f t="shared" ca="1" si="136"/>
        <v>0.1161916112516008</v>
      </c>
      <c r="FC118" s="1">
        <f t="shared" ca="1" si="136"/>
        <v>0.18551591366318612</v>
      </c>
      <c r="FD118" s="1">
        <f t="shared" ca="1" si="136"/>
        <v>0.18941966106985617</v>
      </c>
      <c r="FE118" s="1">
        <f t="shared" ca="1" si="136"/>
        <v>0.16659156362036898</v>
      </c>
      <c r="FF118" s="1">
        <f t="shared" ca="1" si="136"/>
        <v>0.15683071263777834</v>
      </c>
      <c r="FG118" s="1">
        <f t="shared" ca="1" si="135"/>
        <v>0.25490530200717032</v>
      </c>
      <c r="FH118" s="1">
        <f t="shared" ca="1" si="135"/>
        <v>0.11840418137943248</v>
      </c>
      <c r="FI118" s="1">
        <f t="shared" ca="1" si="135"/>
        <v>2.3803065470871854E-2</v>
      </c>
      <c r="FJ118" s="1">
        <f t="shared" ca="1" si="135"/>
        <v>0.14456065260177309</v>
      </c>
      <c r="FK118" s="1">
        <f t="shared" ca="1" si="135"/>
        <v>5.2098473798663648E-2</v>
      </c>
      <c r="FL118" s="1">
        <f t="shared" ref="FL118:GK118" ca="1" si="159">RAND()*0.3</f>
        <v>0.25092480790984295</v>
      </c>
      <c r="FM118" s="1">
        <f t="shared" ca="1" si="159"/>
        <v>0.22081060092358903</v>
      </c>
      <c r="FN118" s="1">
        <f t="shared" ca="1" si="159"/>
        <v>0.12342905154675402</v>
      </c>
      <c r="FO118" s="1">
        <f t="shared" ca="1" si="159"/>
        <v>0.1299732397053632</v>
      </c>
      <c r="FP118" s="1">
        <f t="shared" ca="1" si="159"/>
        <v>0.15964606294632935</v>
      </c>
      <c r="FQ118" s="1">
        <f t="shared" ca="1" si="159"/>
        <v>0.10552491518707871</v>
      </c>
      <c r="FR118" s="1">
        <f t="shared" ca="1" si="159"/>
        <v>0.29202850383553541</v>
      </c>
      <c r="FS118" s="1">
        <f t="shared" ca="1" si="159"/>
        <v>0.19452524612344294</v>
      </c>
      <c r="FT118" s="1">
        <f t="shared" ca="1" si="159"/>
        <v>0.16533182499776669</v>
      </c>
      <c r="FU118" s="1">
        <f t="shared" ca="1" si="159"/>
        <v>0.16251194043853434</v>
      </c>
      <c r="FV118" s="1">
        <f t="shared" ca="1" si="159"/>
        <v>0.15650253127855024</v>
      </c>
      <c r="FW118" s="1">
        <f t="shared" ca="1" si="159"/>
        <v>0.28056057879598922</v>
      </c>
      <c r="FX118" s="1">
        <f t="shared" ca="1" si="159"/>
        <v>4.2534087151967381E-2</v>
      </c>
      <c r="FY118" s="1">
        <f t="shared" ca="1" si="159"/>
        <v>0.14071286194052382</v>
      </c>
      <c r="FZ118" s="1">
        <f t="shared" ca="1" si="159"/>
        <v>0.13669273967368262</v>
      </c>
      <c r="GA118" s="1">
        <f t="shared" ca="1" si="159"/>
        <v>0.15777082922140462</v>
      </c>
      <c r="GB118" s="1">
        <f t="shared" ca="1" si="159"/>
        <v>0.14304544667296595</v>
      </c>
      <c r="GC118" s="1">
        <f t="shared" ca="1" si="159"/>
        <v>9.7257107468484164E-2</v>
      </c>
      <c r="GD118" s="1">
        <f t="shared" ca="1" si="159"/>
        <v>0.23373815038585688</v>
      </c>
      <c r="GE118" s="1">
        <f t="shared" ca="1" si="159"/>
        <v>5.2453936348957377E-2</v>
      </c>
      <c r="GF118" s="1">
        <f t="shared" ca="1" si="159"/>
        <v>1.4720991884489353E-2</v>
      </c>
      <c r="GG118" s="1">
        <f t="shared" ca="1" si="159"/>
        <v>0.1047910981277362</v>
      </c>
      <c r="GH118" s="1">
        <f t="shared" ca="1" si="159"/>
        <v>0.22555155228214621</v>
      </c>
      <c r="GI118" s="1">
        <f t="shared" ca="1" si="159"/>
        <v>0.16038105587461829</v>
      </c>
      <c r="GJ118" s="1">
        <f t="shared" ca="1" si="159"/>
        <v>0.27427834804133538</v>
      </c>
      <c r="GK118" s="1">
        <f t="shared" ca="1" si="159"/>
        <v>0.22116589005402151</v>
      </c>
      <c r="GL118" s="1">
        <f t="shared" ca="1" si="141"/>
        <v>2.0834386139271719E-2</v>
      </c>
      <c r="GM118" s="1">
        <f t="shared" ca="1" si="141"/>
        <v>8.7596289093935409E-2</v>
      </c>
      <c r="GN118" s="1">
        <f t="shared" ca="1" si="141"/>
        <v>0.18216274191548937</v>
      </c>
      <c r="GO118" s="1">
        <f t="shared" ca="1" si="141"/>
        <v>0.16358694556380698</v>
      </c>
      <c r="GP118" s="1">
        <f t="shared" ca="1" si="141"/>
        <v>0.22278218075505588</v>
      </c>
      <c r="GQ118" s="1">
        <f t="shared" ca="1" si="141"/>
        <v>0.21940758371666269</v>
      </c>
      <c r="GR118" s="1">
        <f t="shared" ca="1" si="141"/>
        <v>1.2454854640238299E-2</v>
      </c>
      <c r="GS118" s="1">
        <f t="shared" ca="1" si="141"/>
        <v>0.1357101561984953</v>
      </c>
      <c r="GT118" s="1">
        <f t="shared" ca="1" si="141"/>
        <v>7.4619899724825939E-2</v>
      </c>
      <c r="GU118" s="1">
        <f t="shared" ca="1" si="141"/>
        <v>0.17487449659487253</v>
      </c>
      <c r="GV118" s="1">
        <f t="shared" ca="1" si="141"/>
        <v>4.1510392190745968E-2</v>
      </c>
      <c r="GW118" s="1">
        <f t="shared" ca="1" si="141"/>
        <v>7.2345784724737211E-2</v>
      </c>
      <c r="GX118" s="1">
        <f t="shared" ca="1" si="153"/>
        <v>0.12591755571263982</v>
      </c>
      <c r="GY118" s="1">
        <f t="shared" ca="1" si="153"/>
        <v>0.22099409688792115</v>
      </c>
      <c r="GZ118" s="1">
        <f t="shared" ca="1" si="153"/>
        <v>0.1020133059373113</v>
      </c>
      <c r="HA118" s="1">
        <f t="shared" ca="1" si="153"/>
        <v>0.27825191038104152</v>
      </c>
      <c r="HB118" s="1">
        <f t="shared" ca="1" si="153"/>
        <v>0.21415766326027827</v>
      </c>
      <c r="HC118" s="1">
        <f t="shared" ca="1" si="153"/>
        <v>2.0011597823745342E-2</v>
      </c>
      <c r="HD118" s="1">
        <f t="shared" ca="1" si="128"/>
        <v>7.0080711554288258E-2</v>
      </c>
      <c r="HE118" s="1">
        <f t="shared" ca="1" si="128"/>
        <v>7.8944167315988717E-2</v>
      </c>
      <c r="HF118" s="1">
        <f t="shared" ca="1" si="128"/>
        <v>0.20409289094527297</v>
      </c>
      <c r="HG118" s="1">
        <f t="shared" ca="1" si="147"/>
        <v>7.5365032642296256E-2</v>
      </c>
      <c r="HH118" s="1">
        <f t="shared" ca="1" si="147"/>
        <v>0.26131968583763304</v>
      </c>
      <c r="HI118" s="1">
        <f t="shared" ca="1" si="147"/>
        <v>0.29107084127342131</v>
      </c>
      <c r="HJ118" s="1">
        <f t="shared" ca="1" si="147"/>
        <v>0.26682867449575653</v>
      </c>
      <c r="HK118" s="1">
        <f t="shared" ca="1" si="147"/>
        <v>9.4237961387457561E-2</v>
      </c>
      <c r="HL118" s="1">
        <f t="shared" ca="1" si="147"/>
        <v>0.17410524724939552</v>
      </c>
      <c r="HM118" s="1">
        <f t="shared" ca="1" si="147"/>
        <v>0.10231356966671225</v>
      </c>
      <c r="HN118" s="1">
        <f t="shared" ca="1" si="147"/>
        <v>0.25165347492353862</v>
      </c>
      <c r="HO118" s="1">
        <f t="shared" ca="1" si="147"/>
        <v>0.26576865789812698</v>
      </c>
      <c r="HP118" s="1">
        <f t="shared" ca="1" si="147"/>
        <v>5.218979861579813E-2</v>
      </c>
      <c r="HQ118" s="1">
        <f t="shared" ca="1" si="147"/>
        <v>0.20366340621474868</v>
      </c>
      <c r="HR118" s="1">
        <f t="shared" ca="1" si="147"/>
        <v>0.13582543264179925</v>
      </c>
      <c r="HS118" s="1">
        <f t="shared" ca="1" si="147"/>
        <v>0.27195438754683687</v>
      </c>
      <c r="HT118" s="1">
        <f t="shared" ca="1" si="147"/>
        <v>0.24538942761854871</v>
      </c>
      <c r="HU118" s="1">
        <f t="shared" ca="1" si="147"/>
        <v>0.1385461404202242</v>
      </c>
      <c r="HV118" s="1">
        <f t="shared" ca="1" si="147"/>
        <v>0.20261885716427205</v>
      </c>
      <c r="HW118" s="1">
        <f t="shared" ca="1" si="144"/>
        <v>0.2849883113040691</v>
      </c>
      <c r="HX118" s="1">
        <f t="shared" ca="1" si="144"/>
        <v>8.9233244214645915E-2</v>
      </c>
      <c r="HY118" s="1">
        <f t="shared" ca="1" si="144"/>
        <v>0.28185074486924283</v>
      </c>
      <c r="HZ118" s="1">
        <f t="shared" ca="1" si="144"/>
        <v>3.0871513320312126E-3</v>
      </c>
      <c r="IA118" s="1">
        <f t="shared" ca="1" si="144"/>
        <v>0.24140901189453473</v>
      </c>
      <c r="IB118" s="1">
        <f t="shared" ca="1" si="144"/>
        <v>0.15572307045684342</v>
      </c>
      <c r="IC118" s="1">
        <f t="shared" ca="1" si="144"/>
        <v>9.5124644526039248E-2</v>
      </c>
      <c r="ID118" s="1">
        <f t="shared" ca="1" si="144"/>
        <v>3.1895890007518635E-2</v>
      </c>
      <c r="IE118" s="1">
        <f t="shared" ca="1" si="144"/>
        <v>0.29897437106105657</v>
      </c>
      <c r="IF118" s="1">
        <f t="shared" ca="1" si="144"/>
        <v>0.18884080855867288</v>
      </c>
      <c r="IG118" s="1">
        <f t="shared" ca="1" si="144"/>
        <v>9.8705221974310416E-3</v>
      </c>
      <c r="IH118" s="1">
        <f t="shared" ca="1" si="144"/>
        <v>7.0734412035152863E-2</v>
      </c>
      <c r="II118" s="1">
        <f t="shared" ca="1" si="144"/>
        <v>0.27192946305248228</v>
      </c>
      <c r="IJ118" s="1">
        <f t="shared" ca="1" si="144"/>
        <v>2.8827720857303118E-3</v>
      </c>
      <c r="IK118" s="1">
        <f t="shared" ca="1" si="144"/>
        <v>0.14815483853349676</v>
      </c>
      <c r="IL118" s="1">
        <f t="shared" ref="IL118:IW118" ca="1" si="160">RAND()*0.3</f>
        <v>0.1165196819111437</v>
      </c>
      <c r="IM118" s="1">
        <f t="shared" ca="1" si="160"/>
        <v>7.7142655346704114E-2</v>
      </c>
      <c r="IN118" s="1">
        <f t="shared" ca="1" si="160"/>
        <v>0.29021449816778411</v>
      </c>
      <c r="IO118" s="1">
        <f t="shared" ca="1" si="160"/>
        <v>0.15299712270554433</v>
      </c>
      <c r="IP118" s="1">
        <f t="shared" ca="1" si="160"/>
        <v>0.16427140576213958</v>
      </c>
      <c r="IQ118" s="1">
        <f t="shared" ca="1" si="160"/>
        <v>9.5326060745595256E-2</v>
      </c>
      <c r="IR118" s="1">
        <f t="shared" ca="1" si="160"/>
        <v>0.14193478122502037</v>
      </c>
      <c r="IS118" s="1">
        <f t="shared" ca="1" si="160"/>
        <v>1.4075081417458189E-2</v>
      </c>
      <c r="IT118" s="1">
        <f t="shared" ca="1" si="160"/>
        <v>5.5579875578069947E-2</v>
      </c>
      <c r="IU118" s="1">
        <f t="shared" ca="1" si="160"/>
        <v>7.7949632080522519E-3</v>
      </c>
      <c r="IV118" s="1">
        <f t="shared" ca="1" si="160"/>
        <v>0.12250278249179697</v>
      </c>
      <c r="IW118" s="1">
        <f t="shared" ca="1" si="160"/>
        <v>9.2931861605419872E-2</v>
      </c>
      <c r="IX118" s="1">
        <f t="shared" ca="1" si="148"/>
        <v>0.21217907973824934</v>
      </c>
      <c r="IY118" s="1">
        <f t="shared" ca="1" si="148"/>
        <v>2.4064543977507344E-3</v>
      </c>
      <c r="IZ118" s="1">
        <f t="shared" ca="1" si="148"/>
        <v>2.3914292294591487E-2</v>
      </c>
      <c r="JA118" s="1">
        <f t="shared" ca="1" si="148"/>
        <v>1.9671123348773401E-2</v>
      </c>
      <c r="JB118" s="1">
        <f t="shared" ca="1" si="148"/>
        <v>0.20548449037518537</v>
      </c>
      <c r="JC118" s="1">
        <f t="shared" ca="1" si="148"/>
        <v>0.2627033867620307</v>
      </c>
      <c r="JD118" s="1">
        <f t="shared" ca="1" si="148"/>
        <v>2.4003039502954182E-2</v>
      </c>
      <c r="JE118" s="1">
        <f t="shared" ca="1" si="148"/>
        <v>0.20990564913641901</v>
      </c>
      <c r="JF118" s="1">
        <f t="shared" ca="1" si="148"/>
        <v>0.19603741561210261</v>
      </c>
      <c r="JG118" s="1">
        <f t="shared" ca="1" si="148"/>
        <v>6.415781619687623E-2</v>
      </c>
      <c r="JH118" s="1">
        <f t="shared" ca="1" si="148"/>
        <v>4.617892959772156E-2</v>
      </c>
      <c r="JI118" s="1">
        <f t="shared" ca="1" si="148"/>
        <v>0.12411145880696928</v>
      </c>
      <c r="JJ118" s="1">
        <f t="shared" ca="1" si="148"/>
        <v>8.9483847055412638E-2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dapeng jiang</dc:creator>
  <cp:lastModifiedBy>dapeng jiang</cp:lastModifiedBy>
  <dcterms:created xsi:type="dcterms:W3CDTF">2015-06-05T18:19:34Z</dcterms:created>
  <dcterms:modified xsi:type="dcterms:W3CDTF">2024-02-13T07:34:17Z</dcterms:modified>
</cp:coreProperties>
</file>