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xr:revisionPtr revIDLastSave="0" documentId="8_{A0CDBC3B-E95A-453D-865D-EA85C621A920}" xr6:coauthVersionLast="36" xr6:coauthVersionMax="36" xr10:uidLastSave="{00000000-0000-0000-0000-000000000000}"/>
  <bookViews>
    <workbookView xWindow="0" yWindow="0" windowWidth="13260" windowHeight="8520" xr2:uid="{89FF420E-7EE6-450F-A3B1-3E8C335881F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CDC3-211E-4F70-AE12-EAF755543EC5}">
  <dimension ref="A1:B1"/>
  <sheetViews>
    <sheetView tabSelected="1" zoomScale="160" zoomScaleNormal="160" workbookViewId="0">
      <selection activeCell="D4" sqref="D4"/>
    </sheetView>
  </sheetViews>
  <sheetFormatPr defaultRowHeight="15" x14ac:dyDescent="0.25"/>
  <cols>
    <col min="2" max="2" width="19.85546875" bestFit="1" customWidth="1"/>
  </cols>
  <sheetData>
    <row r="1" spans="1:2" x14ac:dyDescent="0.25">
      <c r="A1">
        <v>-8</v>
      </c>
      <c r="B1" t="str">
        <f>_xlfn.CONCAT(IF(MOD(A1,2)=0,"parzysta","nieparzysta")," ",IF(A1&lt;0,"ujemna","dodatnia"))</f>
        <v>parzysta ujemna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klasa</cp:lastModifiedBy>
  <dcterms:created xsi:type="dcterms:W3CDTF">2021-11-22T07:50:11Z</dcterms:created>
  <dcterms:modified xsi:type="dcterms:W3CDTF">2021-11-22T11:52:35Z</dcterms:modified>
</cp:coreProperties>
</file>