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C97A587B-9DA5-472A-92A3-A5D2C0D88282}" xr6:coauthVersionLast="36" xr6:coauthVersionMax="36" xr10:uidLastSave="{00000000-0000-0000-0000-000000000000}"/>
  <bookViews>
    <workbookView xWindow="0" yWindow="0" windowWidth="23805" windowHeight="8520" xr2:uid="{C0299094-5D49-41E8-927D-5131044FCEF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<sst xmlns="http://schemas.openxmlformats.org/spreadsheetml/2006/main" count="1" uniqueCount="1">
  <si>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drzewo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</si>
</sst>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F581-F975-4268-AC6B-852FE0CB07D8}">
  <dimension ref="A1:B1"/>
  <sheetViews>
    <sheetView tabSelected="1" zoomScale="226" zoomScaleNormal="226"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tr">
        <f>LEFT(A1,1)&amp;" "&amp; RIGHT(A1,1)</f>
        <v>d 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2021-11-26T07:30:43Z</dcterms:created>
  <dcterms:modified xsi:type="dcterms:W3CDTF">2021-11-26T07:35:28Z</dcterms:modified>
</cp:coreProperties>
</file>