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FC01A5E8-4AA5-499D-8780-2A1A43EB1886}" xr6:coauthVersionLast="36" xr6:coauthVersionMax="36" xr10:uidLastSave="{00000000-0000-0000-0000-000000000000}"/>
  <bookViews>
    <workbookView xWindow="0" yWindow="0" windowWidth="13275" windowHeight="8520" xr2:uid="{3C375855-3693-4EFE-99E8-D63570751C6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4852-3F1B-4333-8131-8CC9387BF3A2}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756</v>
      </c>
      <c r="B1" t="str">
        <f>IF(AND(IF(MOD(A1,5)=0,1,0),IF(MOD(A1,3)=0,1,0))=TRUE,"tak","nie")</f>
        <v>nie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2021-11-23T12:03:46Z</dcterms:created>
  <dcterms:modified xsi:type="dcterms:W3CDTF">2021-11-23T12:08:30Z</dcterms:modified>
</cp:coreProperties>
</file>