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56.39</v>
      </c>
      <c r="E2" t="inlineStr">
        <is>
          <t>RESEARCH</t>
        </is>
      </c>
      <c r="F2" t="n">
        <v>932.3150024414062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56.21</v>
      </c>
      <c r="E3" t="inlineStr">
        <is>
          <t>RESEARCH</t>
        </is>
      </c>
      <c r="F3" t="n">
        <v>438.1300048828125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</v>
      </c>
      <c r="E4" t="inlineStr">
        <is>
          <t>RESEARCH</t>
        </is>
      </c>
      <c r="F4" t="n">
        <v>200.0200042724609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50.25</v>
      </c>
      <c r="E5" t="inlineStr">
        <is>
          <t>RESEARCH</t>
        </is>
      </c>
      <c r="F5" t="n">
        <v>502.2749938964844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49.69</v>
      </c>
      <c r="E6" t="inlineStr">
        <is>
          <t>REJECT</t>
        </is>
      </c>
      <c r="F6" t="n">
        <v>1640.829956054688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49.48</v>
      </c>
      <c r="E7" t="inlineStr">
        <is>
          <t>REJECT</t>
        </is>
      </c>
      <c r="F7" t="n">
        <v>328.0299987792969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49.25</v>
      </c>
      <c r="E8" t="inlineStr">
        <is>
          <t>REJECT</t>
        </is>
      </c>
      <c r="F8" t="n">
        <v>218.0149993896484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48.87</v>
      </c>
      <c r="E9" t="inlineStr">
        <is>
          <t>REJECT</t>
        </is>
      </c>
      <c r="F9" t="n">
        <v>188.5800018310547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48.19</v>
      </c>
      <c r="E10" t="inlineStr">
        <is>
          <t>REJECT</t>
        </is>
      </c>
      <c r="F10" t="n">
        <v>562.8250122070312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47.1</v>
      </c>
      <c r="E11" t="inlineStr">
        <is>
          <t>REJECT</t>
        </is>
      </c>
      <c r="F11" t="n">
        <v>244.1799926757812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46.93</v>
      </c>
      <c r="E12" t="inlineStr">
        <is>
          <t>REJECT</t>
        </is>
      </c>
      <c r="F12" t="n">
        <v>167.3950042724609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45.6</v>
      </c>
      <c r="E13" t="inlineStr">
        <is>
          <t>REJECT</t>
        </is>
      </c>
      <c r="F13" t="n">
        <v>281.2850036621094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45.39</v>
      </c>
      <c r="E14" t="inlineStr">
        <is>
          <t>REJECT</t>
        </is>
      </c>
      <c r="F14" t="n">
        <v>323.5899963378906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44.27</v>
      </c>
      <c r="E15" t="inlineStr">
        <is>
          <t>REJECT</t>
        </is>
      </c>
      <c r="F15" t="n">
        <v>14.03499984741211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44.04</v>
      </c>
      <c r="E16" t="inlineStr">
        <is>
          <t>REJECT</t>
        </is>
      </c>
      <c r="F16" t="n">
        <v>397.0849914550781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44.01</v>
      </c>
      <c r="E17" t="inlineStr">
        <is>
          <t>REJECT</t>
        </is>
      </c>
      <c r="F17" t="n">
        <v>343.5150146484375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43.9</v>
      </c>
      <c r="E18" t="inlineStr">
        <is>
          <t>REJECT</t>
        </is>
      </c>
      <c r="F18" t="n">
        <v>622.1199951171875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</v>
      </c>
      <c r="E19" t="inlineStr">
        <is>
          <t>REJECT</t>
        </is>
      </c>
      <c r="F19" t="n">
        <v>390.875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43.43</v>
      </c>
      <c r="E20" t="inlineStr">
        <is>
          <t>REJECT</t>
        </is>
      </c>
      <c r="F20" t="n">
        <v>402.6300048828125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41.88</v>
      </c>
      <c r="E21" t="inlineStr">
        <is>
          <t>REJECT</t>
        </is>
      </c>
      <c r="F21" t="n">
        <v>254.1900024414062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41.75</v>
      </c>
      <c r="E22" t="inlineStr">
        <is>
          <t>REJECT</t>
        </is>
      </c>
      <c r="F22" t="n">
        <v>532.489990234375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41.68</v>
      </c>
      <c r="E23" t="inlineStr">
        <is>
          <t>REJECT</t>
        </is>
      </c>
      <c r="F23" t="n">
        <v>35.1150016784668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41.61</v>
      </c>
      <c r="E24" t="inlineStr">
        <is>
          <t>REJECT</t>
        </is>
      </c>
      <c r="F24" t="n">
        <v>329.9649963378906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41.4</v>
      </c>
      <c r="E25" t="inlineStr">
        <is>
          <t>REJECT</t>
        </is>
      </c>
      <c r="F25" t="n">
        <v>52.05500030517578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41.38</v>
      </c>
      <c r="E26" t="inlineStr">
        <is>
          <t>REJECT</t>
        </is>
      </c>
      <c r="F26" t="n">
        <v>338.9100036621094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41.01</v>
      </c>
      <c r="E27" t="inlineStr">
        <is>
          <t>REJECT</t>
        </is>
      </c>
      <c r="F27" t="n">
        <v>209.8150024414062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40.56</v>
      </c>
      <c r="E28" t="inlineStr">
        <is>
          <t>REJECT</t>
        </is>
      </c>
      <c r="F28" t="n">
        <v>268.1700134277344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38.53</v>
      </c>
      <c r="E29" t="inlineStr">
        <is>
          <t>REJECT</t>
        </is>
      </c>
      <c r="F29" t="n">
        <v>226.8699951171875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37.26</v>
      </c>
      <c r="E30" t="inlineStr">
        <is>
          <t>REJECT</t>
        </is>
      </c>
      <c r="F30" t="n">
        <v>131.75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155.2200012207031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7.07</v>
      </c>
      <c r="G2" t="n">
        <v>0</v>
      </c>
      <c r="H2" t="n">
        <v>6.35</v>
      </c>
      <c r="I2" t="n">
        <v>3.5</v>
      </c>
      <c r="J2" t="n">
        <v>0</v>
      </c>
      <c r="K2" t="n">
        <v>0</v>
      </c>
      <c r="L2" t="n">
        <v>56.39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</v>
      </c>
      <c r="G3" t="n">
        <v>0</v>
      </c>
      <c r="H3" t="n">
        <v>5.52</v>
      </c>
      <c r="I3" t="n">
        <v>2.69</v>
      </c>
      <c r="J3" t="n">
        <v>0</v>
      </c>
      <c r="K3" t="n">
        <v>0</v>
      </c>
      <c r="L3" t="n">
        <v>56.21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6.87</v>
      </c>
      <c r="I4" t="n">
        <v>3.35</v>
      </c>
      <c r="J4" t="n">
        <v>0</v>
      </c>
      <c r="K4" t="n">
        <v>0</v>
      </c>
      <c r="L4" t="n">
        <v>50.7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6.28</v>
      </c>
      <c r="G5" t="n">
        <v>0</v>
      </c>
      <c r="H5" t="n">
        <v>7.17</v>
      </c>
      <c r="I5" t="n">
        <v>3.57</v>
      </c>
      <c r="J5" t="n">
        <v>0</v>
      </c>
      <c r="K5" t="n">
        <v>0</v>
      </c>
      <c r="L5" t="n">
        <v>50.25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2.32</v>
      </c>
      <c r="G6" t="n">
        <v>0</v>
      </c>
      <c r="H6" t="n">
        <v>5.29</v>
      </c>
      <c r="I6" t="n">
        <v>2.75</v>
      </c>
      <c r="J6" t="n">
        <v>0</v>
      </c>
      <c r="K6" t="n">
        <v>0</v>
      </c>
      <c r="L6" t="n">
        <v>49.69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3.48</v>
      </c>
      <c r="G7" t="n">
        <v>0</v>
      </c>
      <c r="H7" t="n">
        <v>3.35</v>
      </c>
      <c r="I7" t="n">
        <v>3.75</v>
      </c>
      <c r="J7" t="n">
        <v>0</v>
      </c>
      <c r="K7" t="n">
        <v>0</v>
      </c>
      <c r="L7" t="n">
        <v>49.48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</v>
      </c>
      <c r="G8" t="n">
        <v>0</v>
      </c>
      <c r="H8" t="n">
        <v>3.83</v>
      </c>
      <c r="I8" t="n">
        <v>3.44</v>
      </c>
      <c r="J8" t="n">
        <v>0</v>
      </c>
      <c r="K8" t="n">
        <v>0</v>
      </c>
      <c r="L8" t="n">
        <v>49.25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4.4</v>
      </c>
      <c r="I9" t="n">
        <v>3.63</v>
      </c>
      <c r="J9" t="n">
        <v>0</v>
      </c>
      <c r="K9" t="n">
        <v>0</v>
      </c>
      <c r="L9" t="n">
        <v>48.87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6.96</v>
      </c>
      <c r="I10" t="n">
        <v>3.45</v>
      </c>
      <c r="J10" t="n">
        <v>0</v>
      </c>
      <c r="K10" t="n">
        <v>0</v>
      </c>
      <c r="L10" t="n">
        <v>48.19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7.87</v>
      </c>
      <c r="I11" t="n">
        <v>3.53</v>
      </c>
      <c r="J11" t="n">
        <v>0</v>
      </c>
      <c r="K11" t="n">
        <v>0</v>
      </c>
      <c r="L11" t="n">
        <v>47.1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1.86</v>
      </c>
      <c r="I12" t="n">
        <v>3.54</v>
      </c>
      <c r="J12" t="n">
        <v>0</v>
      </c>
      <c r="K12" t="n">
        <v>0</v>
      </c>
      <c r="L12" t="n">
        <v>46.93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7.14</v>
      </c>
      <c r="I13" t="n">
        <v>3.67</v>
      </c>
      <c r="J13" t="n">
        <v>0</v>
      </c>
      <c r="K13" t="n">
        <v>0</v>
      </c>
      <c r="L13" t="n">
        <v>45.6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4.65</v>
      </c>
      <c r="G14" t="n">
        <v>0</v>
      </c>
      <c r="H14" t="n">
        <v>2.92</v>
      </c>
      <c r="I14" t="n">
        <v>3.53</v>
      </c>
      <c r="J14" t="n">
        <v>0</v>
      </c>
      <c r="K14" t="n">
        <v>0</v>
      </c>
      <c r="L14" t="n">
        <v>45.39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7.62</v>
      </c>
      <c r="G15" t="n">
        <v>0</v>
      </c>
      <c r="H15" t="n">
        <v>4.8</v>
      </c>
      <c r="I15" t="n">
        <v>3.75</v>
      </c>
      <c r="J15" t="n">
        <v>0</v>
      </c>
      <c r="K15" t="n">
        <v>0</v>
      </c>
      <c r="L15" t="n">
        <v>44.27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3.12</v>
      </c>
      <c r="G16" t="n">
        <v>0</v>
      </c>
      <c r="H16" t="n">
        <v>3.38</v>
      </c>
      <c r="I16" t="n">
        <v>3.58</v>
      </c>
      <c r="J16" t="n">
        <v>0</v>
      </c>
      <c r="K16" t="n">
        <v>0</v>
      </c>
      <c r="L16" t="n">
        <v>44.04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2.71</v>
      </c>
      <c r="G17" t="n">
        <v>0</v>
      </c>
      <c r="H17" t="n">
        <v>1.34</v>
      </c>
      <c r="I17" t="n">
        <v>3.52</v>
      </c>
      <c r="J17" t="n">
        <v>0</v>
      </c>
      <c r="K17" t="n">
        <v>0</v>
      </c>
      <c r="L17" t="n">
        <v>44.01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5.4</v>
      </c>
      <c r="G18" t="n">
        <v>0</v>
      </c>
      <c r="H18" t="n">
        <v>1.26</v>
      </c>
      <c r="I18" t="n">
        <v>3.49</v>
      </c>
      <c r="J18" t="n">
        <v>0</v>
      </c>
      <c r="K18" t="n">
        <v>0</v>
      </c>
      <c r="L18" t="n">
        <v>43.9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2.06</v>
      </c>
      <c r="G19" t="n">
        <v>0</v>
      </c>
      <c r="H19" t="n">
        <v>6.18</v>
      </c>
      <c r="I19" t="n">
        <v>3.74</v>
      </c>
      <c r="J19" t="n">
        <v>0</v>
      </c>
      <c r="K19" t="n">
        <v>0</v>
      </c>
      <c r="L19" t="n">
        <v>43.6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7.89</v>
      </c>
      <c r="I20" t="n">
        <v>3.56</v>
      </c>
      <c r="J20" t="n">
        <v>0</v>
      </c>
      <c r="K20" t="n">
        <v>0</v>
      </c>
      <c r="L20" t="n">
        <v>43.43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6.55</v>
      </c>
      <c r="G21" t="n">
        <v>0</v>
      </c>
      <c r="H21" t="n">
        <v>3.72</v>
      </c>
      <c r="I21" t="n">
        <v>3.47</v>
      </c>
      <c r="J21" t="n">
        <v>0</v>
      </c>
      <c r="K21" t="n">
        <v>0</v>
      </c>
      <c r="L21" t="n">
        <v>41.88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2.64</v>
      </c>
      <c r="G22" t="n">
        <v>0</v>
      </c>
      <c r="H22" t="n">
        <v>5.65</v>
      </c>
      <c r="I22" t="n">
        <v>3.45</v>
      </c>
      <c r="J22" t="n">
        <v>0</v>
      </c>
      <c r="K22" t="n">
        <v>0</v>
      </c>
      <c r="L22" t="n">
        <v>41.75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9.94</v>
      </c>
      <c r="G23" t="n">
        <v>0</v>
      </c>
      <c r="H23" t="n">
        <v>3.74</v>
      </c>
      <c r="I23" t="n">
        <v>3.53</v>
      </c>
      <c r="J23" t="n">
        <v>0</v>
      </c>
      <c r="K23" t="n">
        <v>0</v>
      </c>
      <c r="L23" t="n">
        <v>41.68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0.51</v>
      </c>
      <c r="G24" t="n">
        <v>0</v>
      </c>
      <c r="H24" t="n">
        <v>7.25</v>
      </c>
      <c r="I24" t="n">
        <v>3.64</v>
      </c>
      <c r="J24" t="n">
        <v>0</v>
      </c>
      <c r="K24" t="n">
        <v>0</v>
      </c>
      <c r="L24" t="n">
        <v>41.61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</v>
      </c>
      <c r="G25" t="n">
        <v>0</v>
      </c>
      <c r="H25" t="n">
        <v>2.63</v>
      </c>
      <c r="I25" t="n">
        <v>3.52</v>
      </c>
      <c r="J25" t="n">
        <v>0</v>
      </c>
      <c r="K25" t="n">
        <v>0</v>
      </c>
      <c r="L25" t="n">
        <v>41.4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6.98</v>
      </c>
      <c r="I26" t="n">
        <v>3.55</v>
      </c>
      <c r="J26" t="n">
        <v>0</v>
      </c>
      <c r="K26" t="n">
        <v>0</v>
      </c>
      <c r="L26" t="n">
        <v>41.38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4.65</v>
      </c>
      <c r="G27" t="n">
        <v>0</v>
      </c>
      <c r="H27" t="n">
        <v>1.09</v>
      </c>
      <c r="I27" t="n">
        <v>3.56</v>
      </c>
      <c r="J27" t="n">
        <v>0</v>
      </c>
      <c r="K27" t="n">
        <v>0</v>
      </c>
      <c r="L27" t="n">
        <v>41.01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8.470000000000001</v>
      </c>
      <c r="I28" t="n">
        <v>3.49</v>
      </c>
      <c r="J28" t="n">
        <v>0</v>
      </c>
      <c r="K28" t="n">
        <v>0</v>
      </c>
      <c r="L28" t="n">
        <v>40.56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3.59</v>
      </c>
      <c r="I29" t="n">
        <v>3.7</v>
      </c>
      <c r="J29" t="n">
        <v>0</v>
      </c>
      <c r="K29" t="n">
        <v>0</v>
      </c>
      <c r="L29" t="n">
        <v>38.53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8.199999999999999</v>
      </c>
      <c r="G30" t="n">
        <v>0</v>
      </c>
      <c r="H30" t="n">
        <v>1.67</v>
      </c>
      <c r="I30" t="n">
        <v>3.52</v>
      </c>
      <c r="J30" t="n">
        <v>0</v>
      </c>
      <c r="K30" t="n">
        <v>0</v>
      </c>
      <c r="L30" t="n">
        <v>37.26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3.07</v>
      </c>
      <c r="G31" t="n">
        <v>0</v>
      </c>
      <c r="H31" t="n">
        <v>6.34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1054842880000</v>
      </c>
      <c r="F2" t="n">
        <v>932.3150024414062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12.542916</v>
      </c>
      <c r="R2" t="n">
        <v>7.9199543</v>
      </c>
      <c r="S2" t="n">
        <v>36.19882661994775</v>
      </c>
      <c r="T2" t="n">
        <v>-0.1384284172526745</v>
      </c>
      <c r="U2" t="n">
        <v>0.1364138643088257</v>
      </c>
      <c r="V2" t="n">
        <v>0.8493429012156228</v>
      </c>
      <c r="W2" t="n">
        <v>3.240680544451664</v>
      </c>
      <c r="X2" t="n">
        <v>0.00241</v>
      </c>
      <c r="Y2" t="n">
        <v>0.80076</v>
      </c>
      <c r="AC2" t="inlineStr">
        <is>
          <t>2026-10-27T19:38:23.892878+00:00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2272349913088</v>
      </c>
      <c r="F3" t="n">
        <v>438.1300048828125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28.394686</v>
      </c>
      <c r="R3" t="n">
        <v>0.45954177</v>
      </c>
      <c r="S3" t="n">
        <v>1.888789819048646</v>
      </c>
      <c r="T3" t="n">
        <v>-0.02769574770743977</v>
      </c>
      <c r="U3" t="n">
        <v>0.1197914891396563</v>
      </c>
      <c r="V3" t="n">
        <v>0.1223280335757717</v>
      </c>
      <c r="W3" t="n">
        <v>0.4845498854530255</v>
      </c>
      <c r="X3" t="n">
        <v>0.00013</v>
      </c>
      <c r="Y3" t="n">
        <v>0.15514</v>
      </c>
      <c r="AC3" t="inlineStr">
        <is>
          <t>2026-10-27T19:38:29.654330+00:00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480659767296</v>
      </c>
      <c r="F4" t="n">
        <v>200.0200042724609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172.43105</v>
      </c>
      <c r="R4" t="n">
        <v>78.080635</v>
      </c>
      <c r="S4" t="n">
        <v>222.6199633341325</v>
      </c>
      <c r="T4" t="n">
        <v>0.05456849371768602</v>
      </c>
      <c r="U4" t="n">
        <v>0.6192018639118086</v>
      </c>
      <c r="V4" t="n">
        <v>0.4167730177731721</v>
      </c>
      <c r="W4" t="n">
        <v>0.05729998951452231</v>
      </c>
      <c r="X4" t="n">
        <v>0.03457</v>
      </c>
      <c r="Y4" t="n">
        <v>0.64628</v>
      </c>
      <c r="AC4" t="inlineStr">
        <is>
          <t>2026-10-27T19:38:21.541663+00:00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319352832000</v>
      </c>
      <c r="F5" t="n">
        <v>502.2749938964844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29.202034</v>
      </c>
      <c r="R5" t="n">
        <v>2.1121638</v>
      </c>
      <c r="S5" t="n">
        <v>52.93104103756164</v>
      </c>
      <c r="T5" t="n">
        <v>-0.1064493557995199</v>
      </c>
      <c r="U5" t="n">
        <v>0.2827613915526681</v>
      </c>
      <c r="V5" t="n">
        <v>1.446471756624433</v>
      </c>
      <c r="W5" t="n">
        <v>2.129487710304786</v>
      </c>
      <c r="X5" t="n">
        <v>0.07692</v>
      </c>
      <c r="Y5" t="n">
        <v>0.77895</v>
      </c>
      <c r="AC5" t="inlineStr">
        <is>
          <t>2026-10-27T19:38:32.296493+00:00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632404967424</v>
      </c>
      <c r="F6" t="n">
        <v>1640.829956054688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40.374752</v>
      </c>
      <c r="R6" t="n">
        <v>16.021</v>
      </c>
      <c r="S6" t="n">
        <v>60.95983952590574</v>
      </c>
      <c r="T6" t="n">
        <v>-0.05912473411694341</v>
      </c>
      <c r="U6" t="n">
        <v>0.03656464617846145</v>
      </c>
      <c r="V6" t="n">
        <v>0.1866238817422758</v>
      </c>
      <c r="W6" t="n">
        <v>0.5581778644199868</v>
      </c>
      <c r="X6" t="n">
        <v>8.0000005e-05</v>
      </c>
      <c r="Y6" t="n">
        <v>0.20377001</v>
      </c>
      <c r="AC6" t="inlineStr">
        <is>
          <t>2026-10-27T19:38:30.194959+00:00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51284455424</v>
      </c>
      <c r="F7" t="n">
        <v>328.0299987792969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45.059063</v>
      </c>
      <c r="R7" t="n">
        <v>11.488373</v>
      </c>
      <c r="S7" t="n">
        <v>117.2534388671368</v>
      </c>
      <c r="T7" t="n">
        <v>-0.1765902034270264</v>
      </c>
      <c r="U7" t="n">
        <v>0.02340868464085344</v>
      </c>
      <c r="V7" t="n">
        <v>-0.1364008498374176</v>
      </c>
      <c r="W7" t="n">
        <v>1.22824019931444</v>
      </c>
      <c r="X7" t="n">
        <v>0.00198</v>
      </c>
      <c r="Y7" t="n">
        <v>1.0188</v>
      </c>
      <c r="AC7" t="inlineStr">
        <is>
          <t>2026-10-27T19:38:25.359451+00:00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5264407789568</v>
      </c>
      <c r="F8" t="n">
        <v>218.0149993896484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27.561947</v>
      </c>
      <c r="R8" t="n">
        <v>17.376003</v>
      </c>
      <c r="S8" t="n">
        <v>125.9130240551815</v>
      </c>
      <c r="T8" t="n">
        <v>-0.03134583776152544</v>
      </c>
      <c r="U8" t="n">
        <v>0.1078572416633687</v>
      </c>
      <c r="V8" t="n">
        <v>0.02506606007598111</v>
      </c>
      <c r="W8" t="n">
        <v>0.1412466829729699</v>
      </c>
      <c r="X8" t="n">
        <v>0.04007</v>
      </c>
      <c r="Y8" t="n">
        <v>0.71408</v>
      </c>
      <c r="AC8" t="inlineStr">
        <is>
          <t>2026-10-27T19:38:20.807908+00:00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237841760256</v>
      </c>
      <c r="F9" t="n">
        <v>188.5800018310547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59.488956</v>
      </c>
      <c r="R9" t="n">
        <v>22.56392</v>
      </c>
      <c r="S9" t="n">
        <v>61.11807571247073</v>
      </c>
      <c r="T9" t="n">
        <v>-0.08700073084094873</v>
      </c>
      <c r="U9" t="n">
        <v>0.1111896433367214</v>
      </c>
      <c r="V9" t="n">
        <v>0.140903923352484</v>
      </c>
      <c r="W9" t="n">
        <v>0.2026019052808781</v>
      </c>
      <c r="X9" t="n">
        <v>0.17246</v>
      </c>
      <c r="Y9" t="n">
        <v>0.73353994</v>
      </c>
      <c r="AC9" t="inlineStr">
        <is>
          <t>2026-10-27T19:38:31.874375+00:00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918797746176</v>
      </c>
      <c r="F10" t="n">
        <v>562.8250122070312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143.5778</v>
      </c>
      <c r="R10" t="n">
        <v>22.244225</v>
      </c>
      <c r="S10" t="n">
        <v>103.9187674891598</v>
      </c>
      <c r="T10" t="n">
        <v>-0.1075194522156953</v>
      </c>
      <c r="U10" t="n">
        <v>0.2380120061854114</v>
      </c>
      <c r="V10" t="n">
        <v>0.7413601902379816</v>
      </c>
      <c r="W10" t="n">
        <v>1.167462483548045</v>
      </c>
      <c r="X10" t="n">
        <v>0.00422</v>
      </c>
      <c r="Y10" t="n">
        <v>0.75338995</v>
      </c>
      <c r="AC10" t="inlineStr">
        <is>
          <t>2026-10-27T19:38:22.021524+00:00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219445690368</v>
      </c>
      <c r="F11" t="n">
        <v>244.1799926757812</v>
      </c>
      <c r="G11" t="n">
        <v>9450300416</v>
      </c>
      <c r="H11" t="n">
        <v>0.365</v>
      </c>
      <c r="I11" t="n">
        <v>3.11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78.51447</v>
      </c>
      <c r="R11" t="n">
        <v>23.221027</v>
      </c>
      <c r="S11" t="n">
        <v>91.13004200843146</v>
      </c>
      <c r="T11" t="n">
        <v>-0.06759814132350583</v>
      </c>
      <c r="U11" t="n">
        <v>0.3998587070470123</v>
      </c>
      <c r="V11" t="n">
        <v>0.5942935882569718</v>
      </c>
      <c r="W11" t="n">
        <v>1.757206066977417</v>
      </c>
      <c r="X11" t="n">
        <v>0.0049900003</v>
      </c>
      <c r="Y11" t="n">
        <v>0.81819</v>
      </c>
      <c r="AC11" t="inlineStr">
        <is>
          <t>2026-10-27T19:38:31.325666+00:00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31462211584</v>
      </c>
      <c r="F12" t="n">
        <v>167.3950042724609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59.359932</v>
      </c>
      <c r="R12" t="n">
        <v>19.774559</v>
      </c>
      <c r="S12" t="n">
        <v>126.7151318002498</v>
      </c>
      <c r="T12" t="n">
        <v>-0.206545938740631</v>
      </c>
      <c r="U12" t="n">
        <v>-0.1294206088247352</v>
      </c>
      <c r="V12" t="n">
        <v>0.008889863306373202</v>
      </c>
      <c r="W12" t="n">
        <v>0.08024649599786682</v>
      </c>
      <c r="X12" t="n">
        <v>0.09149</v>
      </c>
      <c r="Y12" t="n">
        <v>0.73828006</v>
      </c>
      <c r="AC12" t="inlineStr">
        <is>
          <t>2026-10-27T19:38:24.809145+00:00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101002412032</v>
      </c>
      <c r="F13" t="n">
        <v>281.2850036621094</v>
      </c>
      <c r="G13" t="n">
        <v>3966725120</v>
      </c>
      <c r="H13" t="n">
        <v>0.356</v>
      </c>
      <c r="I13" t="n">
        <v>0.52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540.93274</v>
      </c>
      <c r="R13" t="n">
        <v>25.462418</v>
      </c>
      <c r="S13" t="n">
        <v>96.06355854567704</v>
      </c>
      <c r="T13" t="n">
        <v>0.04906201670732946</v>
      </c>
      <c r="U13" t="n">
        <v>0.121193392010253</v>
      </c>
      <c r="V13" t="n">
        <v>1.138236390245</v>
      </c>
      <c r="W13" t="n">
        <v>0.7845769088685688</v>
      </c>
      <c r="X13" t="n">
        <v>0.00561</v>
      </c>
      <c r="Y13" t="n">
        <v>0.93175006</v>
      </c>
      <c r="AC13" t="inlineStr">
        <is>
          <t>2026-10-27T19:38:34.341807+00:00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3957484683264</v>
      </c>
      <c r="F14" t="n">
        <v>323.5899963378906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16.236326</v>
      </c>
      <c r="R14" t="n">
        <v>8.875951000000001</v>
      </c>
      <c r="S14" t="n">
        <v>174.6077439064887</v>
      </c>
      <c r="T14" t="n">
        <v>-0.05911263170532399</v>
      </c>
      <c r="U14" t="n">
        <v>-0.02970245658280091</v>
      </c>
      <c r="V14" t="n">
        <v>-0.07372806607199844</v>
      </c>
      <c r="W14" t="n">
        <v>0.2048558999480941</v>
      </c>
      <c r="X14" t="n">
        <v>0.01597</v>
      </c>
      <c r="Y14" t="n">
        <v>0.8102</v>
      </c>
      <c r="AC14" t="inlineStr">
        <is>
          <t>2026-10-27T19:38:27.377796+00:00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7314416128</v>
      </c>
      <c r="F15" t="n">
        <v>14.03499984741211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20.94776</v>
      </c>
      <c r="R15" t="n">
        <v>4.2504473</v>
      </c>
      <c r="S15" t="n">
        <v>15.42287489851086</v>
      </c>
      <c r="T15" t="n">
        <v>0.1264044786872542</v>
      </c>
      <c r="U15" t="n">
        <v>0.151353595614381</v>
      </c>
      <c r="V15" t="n">
        <v>0.3290719024347863</v>
      </c>
      <c r="W15" t="n">
        <v>-0.1929269499706494</v>
      </c>
      <c r="X15" t="n">
        <v>0.10175</v>
      </c>
      <c r="Y15" t="n">
        <v>0.89865994</v>
      </c>
      <c r="AC15" t="inlineStr">
        <is>
          <t>2026-10-27T19:38:36.281704+00:00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315125628928</v>
      </c>
      <c r="F16" t="n">
        <v>397.0849914550781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34.260998</v>
      </c>
      <c r="R16" t="n">
        <v>10.219075</v>
      </c>
      <c r="S16" t="n">
        <v>102.4673798386839</v>
      </c>
      <c r="T16" t="n">
        <v>-0.181268058855509</v>
      </c>
      <c r="U16" t="n">
        <v>-0.165702036757715</v>
      </c>
      <c r="V16" t="n">
        <v>0.04432787723115994</v>
      </c>
      <c r="W16" t="n">
        <v>0.7260246715355676</v>
      </c>
      <c r="X16" t="n">
        <v>0.00328</v>
      </c>
      <c r="Y16" t="n">
        <v>0.86168</v>
      </c>
      <c r="AC16" t="inlineStr">
        <is>
          <t>2026-10-27T19:38:23.133685+00:00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1639813611520</v>
      </c>
      <c r="F17" t="n">
        <v>343.5150146484375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43.87165</v>
      </c>
      <c r="R17" t="n">
        <v>18.403368</v>
      </c>
      <c r="S17" t="n">
        <v>53.59481119329261</v>
      </c>
      <c r="T17" t="n">
        <v>-0.02634557686708572</v>
      </c>
      <c r="U17" t="n">
        <v>-0.09653059658533625</v>
      </c>
      <c r="V17" t="n">
        <v>-0.1379206028880728</v>
      </c>
      <c r="W17" t="n">
        <v>-0.04413984432020968</v>
      </c>
      <c r="X17" t="n">
        <v>0.01915</v>
      </c>
      <c r="Y17" t="n">
        <v>0.7970699999999999</v>
      </c>
      <c r="AC17" t="inlineStr">
        <is>
          <t>2026-10-27T19:38:22.564935+00:00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1590656892928</v>
      </c>
      <c r="F18" t="n">
        <v>622.1199951171875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21.225521</v>
      </c>
      <c r="R18" t="n">
        <v>6.5837083</v>
      </c>
      <c r="S18" t="n">
        <v>94.40940855968837</v>
      </c>
      <c r="T18" t="n">
        <v>-0.1723385342516243</v>
      </c>
      <c r="U18" t="n">
        <v>0.04920882261449133</v>
      </c>
      <c r="V18" t="n">
        <v>-0.071725178281561</v>
      </c>
      <c r="W18" t="n">
        <v>-0.1686019272017075</v>
      </c>
      <c r="X18" t="n">
        <v>0.00147</v>
      </c>
      <c r="Y18" t="n">
        <v>0.78808</v>
      </c>
      <c r="AC18" t="inlineStr">
        <is>
          <t>2026-10-27T19:38:28.425289+00:00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31487461376</v>
      </c>
      <c r="F19" t="n">
        <v>390.875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542.8819</v>
      </c>
      <c r="R19" t="n">
        <v>11.315151</v>
      </c>
      <c r="S19" t="n">
        <v>56.0917649609956</v>
      </c>
      <c r="T19" t="n">
        <v>-0.04766836157545173</v>
      </c>
      <c r="U19" t="n">
        <v>0.2583703758431093</v>
      </c>
      <c r="V19" t="n">
        <v>0.5138457843549078</v>
      </c>
      <c r="W19" t="n">
        <v>0.1490577786717153</v>
      </c>
      <c r="X19" t="n">
        <v>0.026180001</v>
      </c>
      <c r="Y19" t="n">
        <v>0.96591</v>
      </c>
      <c r="AC19" t="inlineStr">
        <is>
          <t>2026-10-27T19:38:35.730557+00:00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329351331840</v>
      </c>
      <c r="F20" t="n">
        <v>402.6300048828125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1006.575</v>
      </c>
      <c r="R20" t="n">
        <v>28.689138</v>
      </c>
      <c r="S20" t="n">
        <v>77.66575443884769</v>
      </c>
      <c r="T20" t="n">
        <v>0.07442497565043471</v>
      </c>
      <c r="U20" t="n">
        <v>0.2621630247110109</v>
      </c>
      <c r="V20" t="n">
        <v>1.224598003551194</v>
      </c>
      <c r="W20" t="n">
        <v>0.8277271648914155</v>
      </c>
      <c r="X20" t="n">
        <v>0.00753</v>
      </c>
      <c r="Y20" t="n">
        <v>0.84156</v>
      </c>
      <c r="AC20" t="inlineStr">
        <is>
          <t>2026-10-27T19:38:26.307173+00:00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2741773008896</v>
      </c>
      <c r="F21" t="n">
        <v>254.1900024414062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20.449718</v>
      </c>
      <c r="R21" t="n">
        <v>3.53467</v>
      </c>
      <c r="S21" t="n">
        <v>851.7137469684184</v>
      </c>
      <c r="T21" t="n">
        <v>0.01810391438943482</v>
      </c>
      <c r="U21" t="n">
        <v>0.1010569252766804</v>
      </c>
      <c r="V21" t="n">
        <v>-0.02121682520843493</v>
      </c>
      <c r="W21" t="n">
        <v>0.1199277484879364</v>
      </c>
      <c r="X21" t="n">
        <v>0.088520005</v>
      </c>
      <c r="Y21" t="n">
        <v>0.6884</v>
      </c>
      <c r="AC21" t="inlineStr">
        <is>
          <t>2026-10-27T19:38:27.935535+00:00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3953806278656</v>
      </c>
      <c r="F22" t="n">
        <v>532.489990234375</v>
      </c>
      <c r="G22" t="n">
        <v>331839012864</v>
      </c>
      <c r="H22" t="n">
        <v>0.177</v>
      </c>
      <c r="I22" t="n">
        <v>18.23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29.207901</v>
      </c>
      <c r="R22" t="n">
        <v>11.914832</v>
      </c>
      <c r="S22" t="n">
        <v>238.9656547352147</v>
      </c>
      <c r="T22" t="n">
        <v>0.0316175055980723</v>
      </c>
      <c r="U22" t="n">
        <v>0.3562791788061226</v>
      </c>
      <c r="V22" t="n">
        <v>0.2455396725494299</v>
      </c>
      <c r="W22" t="n">
        <v>0.0100675449521086</v>
      </c>
      <c r="X22" t="n">
        <v>0.00079</v>
      </c>
      <c r="Y22" t="n">
        <v>0.75793</v>
      </c>
      <c r="AC22" t="inlineStr">
        <is>
          <t>2026-10-27T19:38:26.794211+00:00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22714947584</v>
      </c>
      <c r="F23" t="n">
        <v>35.1150016784668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10.771473</v>
      </c>
      <c r="R23" t="n">
        <v>0.58149415</v>
      </c>
      <c r="T23" t="n">
        <v>-0.188280096141662</v>
      </c>
      <c r="U23" t="n">
        <v>0.2342706761614413</v>
      </c>
      <c r="V23" t="n">
        <v>0.2886239148061209</v>
      </c>
      <c r="W23" t="n">
        <v>-0.3190808243888532</v>
      </c>
      <c r="X23" t="n">
        <v>0.1266</v>
      </c>
      <c r="Y23" t="n">
        <v>0.69348997</v>
      </c>
      <c r="AC23" t="inlineStr">
        <is>
          <t>2026-10-27T19:38:33.259897+00:00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117493841920</v>
      </c>
      <c r="F24" t="n">
        <v>329.9649963378906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46.76651</v>
      </c>
      <c r="S24" t="n">
        <v>169.8019490435421</v>
      </c>
      <c r="T24" t="n">
        <v>-0.0545957059067893</v>
      </c>
      <c r="U24" t="n">
        <v>0.249394126134775</v>
      </c>
      <c r="V24" t="n">
        <v>0.5825659296781325</v>
      </c>
      <c r="W24" t="n">
        <v>0.4657944802240712</v>
      </c>
      <c r="X24" t="n">
        <v>0.0061500003</v>
      </c>
      <c r="Y24" t="n">
        <v>0.90489995</v>
      </c>
      <c r="AC24" t="inlineStr">
        <is>
          <t>2026-10-27T19:38:34.865331+00:00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3625589248</v>
      </c>
      <c r="F25" t="n">
        <v>52.05500030517578</v>
      </c>
      <c r="G25" t="n">
        <v>1037772032</v>
      </c>
      <c r="H25" t="n">
        <v>0.36</v>
      </c>
      <c r="I25" t="n">
        <v>2.12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24.554247</v>
      </c>
      <c r="R25" t="n">
        <v>3.4936278</v>
      </c>
      <c r="T25" t="n">
        <v>-0.3265847574375736</v>
      </c>
      <c r="U25" t="n">
        <v>-0.2772146246665053</v>
      </c>
      <c r="V25" t="n">
        <v>0.05097923658609771</v>
      </c>
      <c r="W25" t="n">
        <v>0.2268442123679624</v>
      </c>
      <c r="X25" t="n">
        <v>0.03865</v>
      </c>
      <c r="Y25" t="n">
        <v>0.7787500000000001</v>
      </c>
      <c r="AC25" t="inlineStr">
        <is>
          <t>2026-10-27T19:38:24.323371+00:00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119567450112</v>
      </c>
      <c r="F26" t="n">
        <v>338.9100036621094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22.00096</v>
      </c>
      <c r="S26" t="n">
        <v>68.73562396965075</v>
      </c>
      <c r="T26" t="n">
        <v>0.00884086800952244</v>
      </c>
      <c r="U26" t="n">
        <v>0.2535509025916238</v>
      </c>
      <c r="V26" t="n">
        <v>1.377314881215634</v>
      </c>
      <c r="W26" t="n">
        <v>0.2742414637238744</v>
      </c>
      <c r="X26" t="n">
        <v>0.02874</v>
      </c>
      <c r="Y26" t="n">
        <v>0.80984</v>
      </c>
      <c r="AC26" t="inlineStr">
        <is>
          <t>2026-10-27T19:38:33.850296+00:00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80776290304</v>
      </c>
      <c r="F27" t="n">
        <v>209.8150024414062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47.469456</v>
      </c>
      <c r="R27" t="n">
        <v>7.036507</v>
      </c>
      <c r="S27" t="n">
        <v>29.95555867791348</v>
      </c>
      <c r="T27" t="n">
        <v>-0.1716084828939263</v>
      </c>
      <c r="U27" t="n">
        <v>-0.2214481239872776</v>
      </c>
      <c r="V27" t="n">
        <v>-0.3118378651335068</v>
      </c>
      <c r="W27" t="n">
        <v>0.0888461582014004</v>
      </c>
      <c r="X27" t="n">
        <v>0.00238</v>
      </c>
      <c r="Y27" t="n">
        <v>0.84645</v>
      </c>
      <c r="AC27" t="inlineStr">
        <is>
          <t>2026-10-27T19:38:32.817953+00:00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274588614656</v>
      </c>
      <c r="F28" t="n">
        <v>268.1700134277344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5363.4004</v>
      </c>
      <c r="R28" t="n">
        <v>50.88607</v>
      </c>
      <c r="S28" t="n">
        <v>137.6118141126769</v>
      </c>
      <c r="T28" t="n">
        <v>0.06361800751313629</v>
      </c>
      <c r="U28" t="n">
        <v>0.475082557349503</v>
      </c>
      <c r="V28" t="n">
        <v>1.357590445359858</v>
      </c>
      <c r="W28" t="n">
        <v>1.025070849520171</v>
      </c>
      <c r="X28" t="n">
        <v>0.01348</v>
      </c>
      <c r="Y28" t="n">
        <v>0.77858</v>
      </c>
      <c r="AC28" t="inlineStr">
        <is>
          <t>2026-10-27T19:38:25.914156+00:00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242296832000</v>
      </c>
      <c r="F29" t="n">
        <v>226.8699951171875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233.88658</v>
      </c>
      <c r="R29" t="n">
        <v>46.993183</v>
      </c>
      <c r="S29" t="n">
        <v>181.5637600674712</v>
      </c>
      <c r="T29" t="n">
        <v>-0.2689159907109813</v>
      </c>
      <c r="U29" t="n">
        <v>-0.07301630291283012</v>
      </c>
      <c r="V29" t="n">
        <v>0.1420589080682704</v>
      </c>
      <c r="W29" t="n">
        <v>0.2701265329693048</v>
      </c>
      <c r="X29" t="n">
        <v>0.00068000006</v>
      </c>
      <c r="Y29" t="n">
        <v>0.96247</v>
      </c>
      <c r="AC29" t="inlineStr">
        <is>
          <t>2026-10-27T19:38:30.739517+00:00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399400271872</v>
      </c>
      <c r="F30" t="n">
        <v>131.75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20.65047</v>
      </c>
      <c r="R30" t="n">
        <v>5.5645375</v>
      </c>
      <c r="T30" t="n">
        <v>-0.03546842745940315</v>
      </c>
      <c r="U30" t="n">
        <v>0.1023447894086467</v>
      </c>
      <c r="V30" t="n">
        <v>-0.2004259027630062</v>
      </c>
      <c r="W30" t="n">
        <v>-0.5255409009832765</v>
      </c>
      <c r="X30" t="n">
        <v>0.38395</v>
      </c>
      <c r="Y30" t="n">
        <v>0.43387002</v>
      </c>
      <c r="AC30" t="inlineStr">
        <is>
          <t>2026-10-27T19:38:28.950389+00:00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160476069888</v>
      </c>
      <c r="F31" t="n">
        <v>155.2200012207031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97.0125</v>
      </c>
      <c r="R31" t="n">
        <v>10.893026</v>
      </c>
      <c r="S31" t="n">
        <v>31.16418412641154</v>
      </c>
      <c r="T31" t="n">
        <v>0.1445215072200785</v>
      </c>
      <c r="U31" t="n">
        <v>0.4031820409216105</v>
      </c>
      <c r="V31" t="n">
        <v>0.7153277144992647</v>
      </c>
      <c r="W31" t="n">
        <v>-0.1798497034477843</v>
      </c>
      <c r="X31" t="n">
        <v>0.0017499999</v>
      </c>
      <c r="Y31" t="n">
        <v>0.84918</v>
      </c>
      <c r="AC31" t="inlineStr">
        <is>
          <t>2026-10-27T19:38:35.321026+00:00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2026-10-27T19:38:39Z</dcterms:created>
  <dcterms:modified xmlns:dcterms="http://purl.org/dc/terms/" xmlns:xsi="http://www.w3.org/2001/XMLSchema-instance" xsi:type="dcterms:W3CDTF">2026-10-27T19:38:39Z</dcterms:modified>
</cp:coreProperties>
</file>