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56.05</v>
      </c>
      <c r="E2" t="inlineStr">
        <is>
          <t>RESEARCH</t>
        </is>
      </c>
      <c r="F2" t="n">
        <v>953.1900024414062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</v>
      </c>
      <c r="E3" t="inlineStr">
        <is>
          <t>RESEARCH</t>
        </is>
      </c>
      <c r="F3" t="n">
        <v>445.1199951171875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52.11</v>
      </c>
      <c r="E4" t="inlineStr">
        <is>
          <t>RESEARCH</t>
        </is>
      </c>
      <c r="F4" t="n">
        <v>208.6699981689453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51.02</v>
      </c>
      <c r="E5" t="inlineStr">
        <is>
          <t>RESEARCH</t>
        </is>
      </c>
      <c r="F5" t="n">
        <v>204.5200042724609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50.63</v>
      </c>
      <c r="E6" t="inlineStr">
        <is>
          <t>RESEARCH</t>
        </is>
      </c>
      <c r="F6" t="n">
        <v>198.3099975585938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380.2900085449219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50.38</v>
      </c>
      <c r="E8" t="inlineStr">
        <is>
          <t>RESEARCH</t>
        </is>
      </c>
      <c r="F8" t="n">
        <v>228.5200042724609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50.33</v>
      </c>
      <c r="E9" t="inlineStr">
        <is>
          <t>RESEARCH</t>
        </is>
      </c>
      <c r="F9" t="n">
        <v>572.469970703125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48.78</v>
      </c>
      <c r="E10" t="inlineStr">
        <is>
          <t>REJECT</t>
        </is>
      </c>
      <c r="F10" t="n">
        <v>605.530029296875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47.09</v>
      </c>
      <c r="E11" t="inlineStr">
        <is>
          <t>REJECT</t>
        </is>
      </c>
      <c r="F11" t="n">
        <v>268.7250061035156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47.07</v>
      </c>
      <c r="E12" t="inlineStr">
        <is>
          <t>REJECT</t>
        </is>
      </c>
      <c r="F12" t="n">
        <v>353.7799987792969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283.3399963378906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44.56</v>
      </c>
      <c r="E14" t="inlineStr">
        <is>
          <t>REJECT</t>
        </is>
      </c>
      <c r="F14" t="n">
        <v>357.3099975585938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44.53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43.59</v>
      </c>
      <c r="E16" t="inlineStr">
        <is>
          <t>REJECT</t>
        </is>
      </c>
      <c r="F16" t="n">
        <v>13.25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</v>
      </c>
      <c r="E17" t="inlineStr">
        <is>
          <t>REJECT</t>
        </is>
      </c>
      <c r="F17" t="n">
        <v>373.0700073242188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43.4</v>
      </c>
      <c r="E18" t="inlineStr">
        <is>
          <t>REJECT</t>
        </is>
      </c>
      <c r="F18" t="n">
        <v>39.06999969482422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43.39</v>
      </c>
      <c r="E19" t="inlineStr">
        <is>
          <t>REJECT</t>
        </is>
      </c>
      <c r="F19" t="n">
        <v>397.0299987792969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43</v>
      </c>
      <c r="E20" t="inlineStr">
        <is>
          <t>REJECT</t>
        </is>
      </c>
      <c r="F20" t="n">
        <v>543.4500122070312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42.72</v>
      </c>
      <c r="E21" t="inlineStr">
        <is>
          <t>REJECT</t>
        </is>
      </c>
      <c r="F21" t="n">
        <v>64.83000183105469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42.57</v>
      </c>
      <c r="E22" t="inlineStr">
        <is>
          <t>REJECT</t>
        </is>
      </c>
      <c r="F22" t="n">
        <v>762.5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42.46</v>
      </c>
      <c r="E23" t="inlineStr">
        <is>
          <t>REJECT</t>
        </is>
      </c>
      <c r="F23" t="n">
        <v>357.760009765625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42.38</v>
      </c>
      <c r="E24" t="inlineStr">
        <is>
          <t>REJECT</t>
        </is>
      </c>
      <c r="F24" t="n">
        <v>347.7000122070312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42.06</v>
      </c>
      <c r="E25" t="inlineStr">
        <is>
          <t>REJECT</t>
        </is>
      </c>
      <c r="F25" t="n">
        <v>258.5799865722656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41.65</v>
      </c>
      <c r="E26" t="inlineStr">
        <is>
          <t>REJECT</t>
        </is>
      </c>
      <c r="F26" t="n">
        <v>237.2899932861328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</v>
      </c>
      <c r="E27" t="inlineStr">
        <is>
          <t>REJECT</t>
        </is>
      </c>
      <c r="F27" t="n">
        <v>1717.760009765625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40.75</v>
      </c>
      <c r="E28" t="inlineStr">
        <is>
          <t>REJECT</t>
        </is>
      </c>
      <c r="F28" t="n">
        <v>261.2099914550781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</v>
      </c>
      <c r="E29" t="inlineStr">
        <is>
          <t>REJECT</t>
        </is>
      </c>
      <c r="F29" t="n">
        <v>255.3899993896484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37.12</v>
      </c>
      <c r="E30" t="inlineStr">
        <is>
          <t>REJECT</t>
        </is>
      </c>
      <c r="F30" t="n">
        <v>143.1999969482422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36.07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6.96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56.05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5.77</v>
      </c>
      <c r="I3" t="n">
        <v>2.69</v>
      </c>
      <c r="J3" t="n">
        <v>0</v>
      </c>
      <c r="K3" t="n">
        <v>0</v>
      </c>
      <c r="L3" t="n">
        <v>55.9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8.300000000000001</v>
      </c>
      <c r="I4" t="n">
        <v>3.35</v>
      </c>
      <c r="J4" t="n">
        <v>0</v>
      </c>
      <c r="K4" t="n">
        <v>0</v>
      </c>
      <c r="L4" t="n">
        <v>52.11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6.62</v>
      </c>
      <c r="I5" t="n">
        <v>3.63</v>
      </c>
      <c r="J5" t="n">
        <v>0</v>
      </c>
      <c r="K5" t="n">
        <v>0</v>
      </c>
      <c r="L5" t="n">
        <v>51.02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2.45</v>
      </c>
      <c r="G6" t="n">
        <v>0</v>
      </c>
      <c r="H6" t="n">
        <v>5.61</v>
      </c>
      <c r="I6" t="n">
        <v>3.54</v>
      </c>
      <c r="J6" t="n">
        <v>0</v>
      </c>
      <c r="K6" t="n">
        <v>0</v>
      </c>
      <c r="L6" t="n">
        <v>50.63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2.82</v>
      </c>
      <c r="G7" t="n">
        <v>0</v>
      </c>
      <c r="H7" t="n">
        <v>5.09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3.82</v>
      </c>
      <c r="G8" t="n">
        <v>0</v>
      </c>
      <c r="H8" t="n">
        <v>5.04</v>
      </c>
      <c r="I8" t="n">
        <v>3.44</v>
      </c>
      <c r="J8" t="n">
        <v>0</v>
      </c>
      <c r="K8" t="n">
        <v>0</v>
      </c>
      <c r="L8" t="n">
        <v>50.38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5.97</v>
      </c>
      <c r="G9" t="n">
        <v>0</v>
      </c>
      <c r="H9" t="n">
        <v>7.56</v>
      </c>
      <c r="I9" t="n">
        <v>3.57</v>
      </c>
      <c r="J9" t="n">
        <v>0</v>
      </c>
      <c r="K9" t="n">
        <v>0</v>
      </c>
      <c r="L9" t="n">
        <v>50.33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7.63</v>
      </c>
      <c r="I10" t="n">
        <v>3.45</v>
      </c>
      <c r="J10" t="n">
        <v>0</v>
      </c>
      <c r="K10" t="n">
        <v>0</v>
      </c>
      <c r="L10" t="n">
        <v>48.78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7.94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4.28</v>
      </c>
      <c r="G12" t="n">
        <v>0</v>
      </c>
      <c r="H12" t="n">
        <v>4.97</v>
      </c>
      <c r="I12" t="n">
        <v>3.53</v>
      </c>
      <c r="J12" t="n">
        <v>0</v>
      </c>
      <c r="K12" t="n">
        <v>0</v>
      </c>
      <c r="L12" t="n">
        <v>47.07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7.85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2.51</v>
      </c>
      <c r="G14" t="n">
        <v>0</v>
      </c>
      <c r="H14" t="n">
        <v>2.09</v>
      </c>
      <c r="I14" t="n">
        <v>3.52</v>
      </c>
      <c r="J14" t="n">
        <v>0</v>
      </c>
      <c r="K14" t="n">
        <v>0</v>
      </c>
      <c r="L14" t="n">
        <v>44.56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4.74</v>
      </c>
      <c r="I15" t="n">
        <v>3.58</v>
      </c>
      <c r="J15" t="n">
        <v>0</v>
      </c>
      <c r="K15" t="n">
        <v>0</v>
      </c>
      <c r="L15" t="n">
        <v>44.53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7.89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43.59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2.22</v>
      </c>
      <c r="G17" t="n">
        <v>0</v>
      </c>
      <c r="H17" t="n">
        <v>5.82</v>
      </c>
      <c r="I17" t="n">
        <v>3.74</v>
      </c>
      <c r="J17" t="n">
        <v>0</v>
      </c>
      <c r="K17" t="n">
        <v>0</v>
      </c>
      <c r="L17" t="n">
        <v>43.4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9.83</v>
      </c>
      <c r="G18" t="n">
        <v>0</v>
      </c>
      <c r="H18" t="n">
        <v>5.57</v>
      </c>
      <c r="I18" t="n">
        <v>3.53</v>
      </c>
      <c r="J18" t="n">
        <v>0</v>
      </c>
      <c r="K18" t="n">
        <v>0</v>
      </c>
      <c r="L18" t="n">
        <v>43.4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0.61</v>
      </c>
      <c r="G19" t="n">
        <v>0</v>
      </c>
      <c r="H19" t="n">
        <v>7.84</v>
      </c>
      <c r="I19" t="n">
        <v>3.56</v>
      </c>
      <c r="J19" t="n">
        <v>0</v>
      </c>
      <c r="K19" t="n">
        <v>0</v>
      </c>
      <c r="L19" t="n">
        <v>43.39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2.49</v>
      </c>
      <c r="G20" t="n">
        <v>0</v>
      </c>
      <c r="H20" t="n">
        <v>7.05</v>
      </c>
      <c r="I20" t="n">
        <v>3.45</v>
      </c>
      <c r="J20" t="n">
        <v>0</v>
      </c>
      <c r="K20" t="n">
        <v>0</v>
      </c>
      <c r="L20" t="n">
        <v>43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7.68</v>
      </c>
      <c r="G21" t="n">
        <v>0</v>
      </c>
      <c r="H21" t="n">
        <v>4.67</v>
      </c>
      <c r="I21" t="n">
        <v>3.52</v>
      </c>
      <c r="J21" t="n">
        <v>0</v>
      </c>
      <c r="K21" t="n">
        <v>0</v>
      </c>
      <c r="L21" t="n">
        <v>42.72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4.22</v>
      </c>
      <c r="G22" t="n">
        <v>0</v>
      </c>
      <c r="H22" t="n">
        <v>5.25</v>
      </c>
      <c r="I22" t="n">
        <v>3.49</v>
      </c>
      <c r="J22" t="n">
        <v>0</v>
      </c>
      <c r="K22" t="n">
        <v>0</v>
      </c>
      <c r="L22" t="n">
        <v>42.57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42.46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0.49</v>
      </c>
      <c r="G24" t="n">
        <v>0</v>
      </c>
      <c r="H24" t="n">
        <v>8.039999999999999</v>
      </c>
      <c r="I24" t="n">
        <v>3.64</v>
      </c>
      <c r="J24" t="n">
        <v>0</v>
      </c>
      <c r="K24" t="n">
        <v>0</v>
      </c>
      <c r="L24" t="n">
        <v>42.38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6.52</v>
      </c>
      <c r="G25" t="n">
        <v>0</v>
      </c>
      <c r="H25" t="n">
        <v>3.93</v>
      </c>
      <c r="I25" t="n">
        <v>3.47</v>
      </c>
      <c r="J25" t="n">
        <v>0</v>
      </c>
      <c r="K25" t="n">
        <v>0</v>
      </c>
      <c r="L25" t="n">
        <v>42.06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3.88</v>
      </c>
      <c r="G26" t="n">
        <v>0</v>
      </c>
      <c r="H26" t="n">
        <v>2.5</v>
      </c>
      <c r="I26" t="n">
        <v>3.56</v>
      </c>
      <c r="J26" t="n">
        <v>0</v>
      </c>
      <c r="K26" t="n">
        <v>0</v>
      </c>
      <c r="L26" t="n">
        <v>41.65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5.07</v>
      </c>
      <c r="I27" t="n">
        <v>2.76</v>
      </c>
      <c r="J27" t="n">
        <v>0</v>
      </c>
      <c r="K27" t="n">
        <v>0</v>
      </c>
      <c r="L27" t="n">
        <v>41.5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5.79</v>
      </c>
      <c r="I29" t="n">
        <v>3.7</v>
      </c>
      <c r="J29" t="n">
        <v>0</v>
      </c>
      <c r="K29" t="n">
        <v>0</v>
      </c>
      <c r="L29" t="n">
        <v>40.7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7.85</v>
      </c>
      <c r="G30" t="n">
        <v>0</v>
      </c>
      <c r="H30" t="n">
        <v>1.88</v>
      </c>
      <c r="I30" t="n">
        <v>3.52</v>
      </c>
      <c r="J30" t="n">
        <v>0</v>
      </c>
      <c r="K30" t="n">
        <v>0</v>
      </c>
      <c r="L30" t="n">
        <v>37.12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5.54</v>
      </c>
      <c r="I31" t="n">
        <v>3.56</v>
      </c>
      <c r="J31" t="n">
        <v>0</v>
      </c>
      <c r="K31" t="n">
        <v>0</v>
      </c>
      <c r="L31" t="n">
        <v>36.07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1078461333504</v>
      </c>
      <c r="F2" t="n">
        <v>953.1900024414062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12.823759</v>
      </c>
      <c r="R2" t="n">
        <v>8.097286</v>
      </c>
      <c r="S2" t="n">
        <v>37.00933624145895</v>
      </c>
      <c r="T2" t="n">
        <v>-0.02262987008923156</v>
      </c>
      <c r="U2" t="n">
        <v>-0.03044388561359046</v>
      </c>
      <c r="V2" t="n">
        <v>1.047280351375138</v>
      </c>
      <c r="W2" t="n">
        <v>3.949537791252995</v>
      </c>
      <c r="X2" t="n">
        <v>0.00238</v>
      </c>
      <c r="Y2" t="n">
        <v>0.79745</v>
      </c>
      <c r="AC2" t="inlineStr">
        <is>
          <t>2026-10-13T22:17:30.603378+00:00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2308603379712</v>
      </c>
      <c r="F3" t="n">
        <v>445.1199951171875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32.348835</v>
      </c>
      <c r="R3" t="n">
        <v>0.5198980600000001</v>
      </c>
      <c r="S3" t="n">
        <v>3.158896007001736</v>
      </c>
      <c r="T3" t="n">
        <v>0.03017757978023683</v>
      </c>
      <c r="U3" t="n">
        <v>0.06166677487850913</v>
      </c>
      <c r="V3" t="n">
        <v>0.1776022523632472</v>
      </c>
      <c r="W3" t="n">
        <v>0.4851298564038693</v>
      </c>
      <c r="X3" t="n">
        <v>0.00013</v>
      </c>
      <c r="Y3" t="n">
        <v>0.15492</v>
      </c>
      <c r="AC3" t="inlineStr">
        <is>
          <t>2026-10-13T22:17:34.499750+00:00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501446213632</v>
      </c>
      <c r="F4" t="n">
        <v>208.6699981689453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179.88794</v>
      </c>
      <c r="R4" t="n">
        <v>81.45728</v>
      </c>
      <c r="S4" t="n">
        <v>232.2473094030568</v>
      </c>
      <c r="T4" t="n">
        <v>0.2478024487241077</v>
      </c>
      <c r="U4" t="n">
        <v>0.5604995233625387</v>
      </c>
      <c r="V4" t="n">
        <v>0.537730308487294</v>
      </c>
      <c r="W4" t="n">
        <v>0.1775294298468997</v>
      </c>
      <c r="X4" t="n">
        <v>0.03454</v>
      </c>
      <c r="Y4" t="n">
        <v>0.64733005</v>
      </c>
      <c r="AC4" t="inlineStr">
        <is>
          <t>2026-10-13T22:17:28.942458+00:00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257945681920</v>
      </c>
      <c r="F5" t="n">
        <v>204.5200042724609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64.51734999999999</v>
      </c>
      <c r="R5" t="n">
        <v>24.471167</v>
      </c>
      <c r="S5" t="n">
        <v>66.28417019922281</v>
      </c>
      <c r="T5" t="n">
        <v>0.02470067651198393</v>
      </c>
      <c r="U5" t="n">
        <v>0.1202278362691966</v>
      </c>
      <c r="V5" t="n">
        <v>0.324868891245367</v>
      </c>
      <c r="W5" t="n">
        <v>0.3870465141091284</v>
      </c>
      <c r="X5" t="n">
        <v>0.17246</v>
      </c>
      <c r="Y5" t="n">
        <v>0.73323995</v>
      </c>
      <c r="AC5" t="inlineStr">
        <is>
          <t>2026-10-13T22:17:36.003353+00:00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37272743936</v>
      </c>
      <c r="F6" t="n">
        <v>198.3099975585938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70.32268999999999</v>
      </c>
      <c r="R6" t="n">
        <v>23.42658</v>
      </c>
      <c r="S6" t="n">
        <v>150.117249316608</v>
      </c>
      <c r="T6" t="n">
        <v>0.216999087281867</v>
      </c>
      <c r="U6" t="n">
        <v>-0.1603437898703552</v>
      </c>
      <c r="V6" t="n">
        <v>0.2431669524022788</v>
      </c>
      <c r="W6" t="n">
        <v>0.3229486700015451</v>
      </c>
      <c r="X6" t="n">
        <v>0.09149</v>
      </c>
      <c r="Y6" t="n">
        <v>0.73807</v>
      </c>
      <c r="AC6" t="inlineStr">
        <is>
          <t>2026-10-13T22:17:31.264247+00:00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59454824448</v>
      </c>
      <c r="F7" t="n">
        <v>380.2900085449219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52.237637</v>
      </c>
      <c r="R7" t="n">
        <v>13.31864</v>
      </c>
      <c r="S7" t="n">
        <v>135.9336384901439</v>
      </c>
      <c r="T7" t="n">
        <v>0.001501125361809574</v>
      </c>
      <c r="U7" t="n">
        <v>0.07702081477091527</v>
      </c>
      <c r="V7" t="n">
        <v>0.0412294106750275</v>
      </c>
      <c r="W7" t="n">
        <v>1.738637226485833</v>
      </c>
      <c r="X7" t="n">
        <v>0.00198</v>
      </c>
      <c r="Y7" t="n">
        <v>1.01027</v>
      </c>
      <c r="AC7" t="inlineStr">
        <is>
          <t>2026-10-13T22:17:31.613001+00:00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5518072479744</v>
      </c>
      <c r="F8" t="n">
        <v>228.5200042724609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28.890015</v>
      </c>
      <c r="R8" t="n">
        <v>18.213263</v>
      </c>
      <c r="S8" t="n">
        <v>131.980124005032</v>
      </c>
      <c r="T8" t="n">
        <v>0.04686431490663301</v>
      </c>
      <c r="U8" t="n">
        <v>0.08014966594689321</v>
      </c>
      <c r="V8" t="n">
        <v>0.1655506230042878</v>
      </c>
      <c r="W8" t="n">
        <v>0.2163736710178374</v>
      </c>
      <c r="X8" t="n">
        <v>0.04007</v>
      </c>
      <c r="Y8" t="n">
        <v>0.71414</v>
      </c>
      <c r="AC8" t="inlineStr">
        <is>
          <t>2026-10-13T22:17:28.441757+00:00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363983699968</v>
      </c>
      <c r="F9" t="n">
        <v>572.469970703125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33.283134</v>
      </c>
      <c r="R9" t="n">
        <v>2.4073472</v>
      </c>
      <c r="S9" t="n">
        <v>60.32837109773848</v>
      </c>
      <c r="T9" t="n">
        <v>0.009131119667923349</v>
      </c>
      <c r="U9" t="n">
        <v>0.2532586153990359</v>
      </c>
      <c r="V9" t="n">
        <v>2.117393305780042</v>
      </c>
      <c r="W9" t="n">
        <v>2.779432614539779</v>
      </c>
      <c r="X9" t="n">
        <v>0.07693999999999999</v>
      </c>
      <c r="Y9" t="n">
        <v>0.77945</v>
      </c>
      <c r="AC9" t="inlineStr">
        <is>
          <t>2026-10-13T22:17:36.278922+00:00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988512649216</v>
      </c>
      <c r="F10" t="n">
        <v>605.530029296875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154.47194</v>
      </c>
      <c r="R10" t="n">
        <v>23.932032</v>
      </c>
      <c r="S10" t="n">
        <v>111.8037311056849</v>
      </c>
      <c r="T10" t="n">
        <v>0.1732122208906666</v>
      </c>
      <c r="U10" t="n">
        <v>0.1047197268945974</v>
      </c>
      <c r="V10" t="n">
        <v>1.373975818047426</v>
      </c>
      <c r="W10" t="n">
        <v>1.797939351354103</v>
      </c>
      <c r="X10" t="n">
        <v>0.00423</v>
      </c>
      <c r="Y10" t="n">
        <v>0.75356</v>
      </c>
      <c r="AC10" t="inlineStr">
        <is>
          <t>2026-10-13T22:17:29.261484+00:00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241504403456</v>
      </c>
      <c r="F11" t="n">
        <v>268.7250061035156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85.30952499999999</v>
      </c>
      <c r="R11" t="n">
        <v>25.555208</v>
      </c>
      <c r="S11" t="n">
        <v>100.2904472412266</v>
      </c>
      <c r="T11" t="n">
        <v>0.1384316536810417</v>
      </c>
      <c r="U11" t="n">
        <v>0.2083425988547369</v>
      </c>
      <c r="V11" t="n">
        <v>1.008891925665637</v>
      </c>
      <c r="W11" t="n">
        <v>2.011278125422658</v>
      </c>
      <c r="X11" t="n">
        <v>0.00494</v>
      </c>
      <c r="Y11" t="n">
        <v>0.81803</v>
      </c>
      <c r="AC11" t="inlineStr">
        <is>
          <t>2026-10-13T22:17:35.630639+00:00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4326706380800</v>
      </c>
      <c r="F12" t="n">
        <v>353.7799987792969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17.75113</v>
      </c>
      <c r="R12" t="n">
        <v>9.704051</v>
      </c>
      <c r="S12" t="n">
        <v>190.8981335776656</v>
      </c>
      <c r="T12" t="n">
        <v>0.0451403213568593</v>
      </c>
      <c r="U12" t="n">
        <v>-0.01530588539383426</v>
      </c>
      <c r="V12" t="n">
        <v>0.06400780888604984</v>
      </c>
      <c r="W12" t="n">
        <v>0.4527956759493481</v>
      </c>
      <c r="X12" t="n">
        <v>0.01596</v>
      </c>
      <c r="Y12" t="n">
        <v>0.81013</v>
      </c>
      <c r="AC12" t="inlineStr">
        <is>
          <t>2026-10-13T22:17:33.065504+00:00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101740314624</v>
      </c>
      <c r="F13" t="n">
        <v>283.3399963378906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555.5685999999999</v>
      </c>
      <c r="R13" t="n">
        <v>25.648441</v>
      </c>
      <c r="S13" t="n">
        <v>96.76537890245368</v>
      </c>
      <c r="T13" t="n">
        <v>0.2808642816253242</v>
      </c>
      <c r="U13" t="n">
        <v>0.04657771521384557</v>
      </c>
      <c r="V13" t="n">
        <v>1.562539541647062</v>
      </c>
      <c r="W13" t="n">
        <v>0.7255785724965804</v>
      </c>
      <c r="X13" t="n">
        <v>0.00561</v>
      </c>
      <c r="Y13" t="n">
        <v>0.92864996</v>
      </c>
      <c r="AC13" t="inlineStr">
        <is>
          <t>2026-10-13T22:17:37.747839+00:00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1705665757184</v>
      </c>
      <c r="F14" t="n">
        <v>357.3099975585938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45.63346</v>
      </c>
      <c r="R14" t="n">
        <v>19.142416</v>
      </c>
      <c r="S14" t="n">
        <v>55.74708831109493</v>
      </c>
      <c r="T14" t="n">
        <v>-0.01113112966346308</v>
      </c>
      <c r="U14" t="n">
        <v>-0.08005276895588809</v>
      </c>
      <c r="V14" t="n">
        <v>-0.05844003050091207</v>
      </c>
      <c r="W14" t="n">
        <v>0.009158011467252258</v>
      </c>
      <c r="X14" t="n">
        <v>0.01916</v>
      </c>
      <c r="Y14" t="n">
        <v>0.79855</v>
      </c>
      <c r="AC14" t="inlineStr">
        <is>
          <t>2026-10-13T22:17:29.625005+00:00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40.055218</v>
      </c>
      <c r="R15" t="n">
        <v>11.947325</v>
      </c>
      <c r="S15" t="n">
        <v>119.7966607354054</v>
      </c>
      <c r="T15" t="n">
        <v>0.01697737117087916</v>
      </c>
      <c r="U15" t="n">
        <v>-0.219848271566899</v>
      </c>
      <c r="V15" t="n">
        <v>0.1761049059546926</v>
      </c>
      <c r="W15" t="n">
        <v>1.126880489315381</v>
      </c>
      <c r="X15" t="n">
        <v>0.00328</v>
      </c>
      <c r="Y15" t="n">
        <v>0.86263</v>
      </c>
      <c r="AC15" t="inlineStr">
        <is>
          <t>2026-10-13T22:17:30.168244+00:00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6905309184</v>
      </c>
      <c r="F16" t="n">
        <v>13.25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19.77612</v>
      </c>
      <c r="R16" t="n">
        <v>4.012713</v>
      </c>
      <c r="S16" t="n">
        <v>14.56024894081198</v>
      </c>
      <c r="T16" t="n">
        <v>-0.03636363636363638</v>
      </c>
      <c r="U16" t="n">
        <v>0.1097152818806586</v>
      </c>
      <c r="V16" t="n">
        <v>0.3223552290093628</v>
      </c>
      <c r="W16" t="n">
        <v>-0.2269544648874241</v>
      </c>
      <c r="X16" t="n">
        <v>0.10735</v>
      </c>
      <c r="Y16" t="n">
        <v>0.90029</v>
      </c>
      <c r="AC16" t="inlineStr">
        <is>
          <t>2026-10-13T22:17:39.108864+00:00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30053156864</v>
      </c>
      <c r="F17" t="n">
        <v>373.0700073242188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518.1528</v>
      </c>
      <c r="R17" t="n">
        <v>10.799727</v>
      </c>
      <c r="S17" t="n">
        <v>53.53669484566007</v>
      </c>
      <c r="T17" t="n">
        <v>0.02998265129438726</v>
      </c>
      <c r="U17" t="n">
        <v>0.0823976348103137</v>
      </c>
      <c r="V17" t="n">
        <v>0.5970462225026634</v>
      </c>
      <c r="W17" t="n">
        <v>0.168729104072296</v>
      </c>
      <c r="X17" t="n">
        <v>0.02632</v>
      </c>
      <c r="Y17" t="n">
        <v>0.96505</v>
      </c>
      <c r="AC17" t="inlineStr">
        <is>
          <t>2026-10-13T22:17:38.741095+00:00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25273329664</v>
      </c>
      <c r="F18" t="n">
        <v>39.06999969482422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11.984662</v>
      </c>
      <c r="R18" t="n">
        <v>0.64698774</v>
      </c>
      <c r="T18" t="n">
        <v>-0.02568575607207557</v>
      </c>
      <c r="U18" t="n">
        <v>0.4130198999583556</v>
      </c>
      <c r="V18" t="n">
        <v>0.4363970073139807</v>
      </c>
      <c r="W18" t="n">
        <v>-0.2863926996379138</v>
      </c>
      <c r="X18" t="n">
        <v>0.1266</v>
      </c>
      <c r="Y18" t="n">
        <v>0.69541</v>
      </c>
      <c r="AC18" t="inlineStr">
        <is>
          <t>2026-10-13T22:17:37.083451+00:00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324770529280</v>
      </c>
      <c r="F19" t="n">
        <v>397.0299987792969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992.575</v>
      </c>
      <c r="R19" t="n">
        <v>28.290115</v>
      </c>
      <c r="S19" t="n">
        <v>76.58553568044704</v>
      </c>
      <c r="T19" t="n">
        <v>0.2007561049693951</v>
      </c>
      <c r="U19" t="n">
        <v>0.1250814199852985</v>
      </c>
      <c r="V19" t="n">
        <v>1.457020903380012</v>
      </c>
      <c r="W19" t="n">
        <v>0.8615435158087437</v>
      </c>
      <c r="X19" t="n">
        <v>0.00753</v>
      </c>
      <c r="Y19" t="n">
        <v>0.84352</v>
      </c>
      <c r="AC19" t="inlineStr">
        <is>
          <t>2026-10-13T22:17:32.256218+00:00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4035413016576</v>
      </c>
      <c r="F20" t="n">
        <v>543.4500122070312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30.616901</v>
      </c>
      <c r="R20" t="n">
        <v>12.160755</v>
      </c>
      <c r="S20" t="n">
        <v>243.8979165061396</v>
      </c>
      <c r="T20" t="n">
        <v>0.09648327755202257</v>
      </c>
      <c r="U20" t="n">
        <v>0.4144729264891913</v>
      </c>
      <c r="V20" t="n">
        <v>0.3880398648826133</v>
      </c>
      <c r="W20" t="n">
        <v>0.06589115619140351</v>
      </c>
      <c r="X20" t="n">
        <v>0.00079</v>
      </c>
      <c r="Y20" t="n">
        <v>0.7581</v>
      </c>
      <c r="AC20" t="inlineStr">
        <is>
          <t>2026-10-13T22:17:32.651748+00:00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4515357696</v>
      </c>
      <c r="F21" t="n">
        <v>64.83000183105469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30.58019</v>
      </c>
      <c r="R21" t="n">
        <v>4.3510113</v>
      </c>
      <c r="T21" t="n">
        <v>-0.09958330790201819</v>
      </c>
      <c r="U21" t="n">
        <v>-0.3444562007010294</v>
      </c>
      <c r="V21" t="n">
        <v>0.2774384597252155</v>
      </c>
      <c r="W21" t="n">
        <v>0.6784466493476942</v>
      </c>
      <c r="X21" t="n">
        <v>0.03865</v>
      </c>
      <c r="Y21" t="n">
        <v>0.77813005</v>
      </c>
      <c r="AC21" t="inlineStr">
        <is>
          <t>2026-10-13T22:17:30.913488+00:00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1942473408512</v>
      </c>
      <c r="F22" t="n">
        <v>762.5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28.730217</v>
      </c>
      <c r="R22" t="n">
        <v>8.510401</v>
      </c>
      <c r="S22" t="n">
        <v>90.12281695451193</v>
      </c>
      <c r="T22" t="n">
        <v>0.1775715452383986</v>
      </c>
      <c r="U22" t="n">
        <v>0.1543958207855192</v>
      </c>
      <c r="V22" t="n">
        <v>0.1529366901835185</v>
      </c>
      <c r="W22" t="n">
        <v>0.06900438356145622</v>
      </c>
      <c r="X22" t="n">
        <v>0.00148</v>
      </c>
      <c r="Y22" t="n">
        <v>0.79039</v>
      </c>
      <c r="AC22" t="inlineStr">
        <is>
          <t>2026-10-13T22:17:33.760243+00:00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126217732096</v>
      </c>
      <c r="F23" t="n">
        <v>357.760009765625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23.224642</v>
      </c>
      <c r="S23" t="n">
        <v>72.5586651176905</v>
      </c>
      <c r="T23" t="n">
        <v>0.08744952851226273</v>
      </c>
      <c r="U23" t="n">
        <v>0.2965137587892592</v>
      </c>
      <c r="V23" t="n">
        <v>1.640879947899126</v>
      </c>
      <c r="W23" t="n">
        <v>0.4468395016947455</v>
      </c>
      <c r="X23" t="n">
        <v>0.02875</v>
      </c>
      <c r="Y23" t="n">
        <v>0.80801004</v>
      </c>
      <c r="AC23" t="inlineStr">
        <is>
          <t>2026-10-13T22:17:37.374663+00:00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123808923648</v>
      </c>
      <c r="F24" t="n">
        <v>347.7000122070312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49.28013</v>
      </c>
      <c r="S24" t="n">
        <v>178.9284970247868</v>
      </c>
      <c r="T24" t="n">
        <v>0.1343098998195507</v>
      </c>
      <c r="U24" t="n">
        <v>0.2340728028643522</v>
      </c>
      <c r="V24" t="n">
        <v>0.9462637788193822</v>
      </c>
      <c r="W24" t="n">
        <v>0.5622754134668413</v>
      </c>
      <c r="X24" t="n">
        <v>0.0061500003</v>
      </c>
      <c r="Y24" t="n">
        <v>0.90199</v>
      </c>
      <c r="AC24" t="inlineStr">
        <is>
          <t>2026-10-13T22:17:38.081951+00:00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2789124603904</v>
      </c>
      <c r="F25" t="n">
        <v>258.5799865722656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20.802895</v>
      </c>
      <c r="R25" t="n">
        <v>3.5957153</v>
      </c>
      <c r="S25" t="n">
        <v>866.423208429429</v>
      </c>
      <c r="T25" t="n">
        <v>0.007009844230569717</v>
      </c>
      <c r="U25" t="n">
        <v>0.0448098138630002</v>
      </c>
      <c r="V25" t="n">
        <v>0.03839041898555595</v>
      </c>
      <c r="W25" t="n">
        <v>0.1749896758594276</v>
      </c>
      <c r="X25" t="n">
        <v>0.088520005</v>
      </c>
      <c r="Y25" t="n">
        <v>0.68738997</v>
      </c>
      <c r="AC25" t="inlineStr">
        <is>
          <t>2026-10-13T22:17:33.347112+00:00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91353841664</v>
      </c>
      <c r="F26" t="n">
        <v>237.2899932861328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53.685516</v>
      </c>
      <c r="R26" t="n">
        <v>7.957929</v>
      </c>
      <c r="S26" t="n">
        <v>33.87820057246745</v>
      </c>
      <c r="T26" t="n">
        <v>-0.07668177878485649</v>
      </c>
      <c r="U26" t="n">
        <v>-0.2181692685900666</v>
      </c>
      <c r="V26" t="n">
        <v>-0.2354592572679624</v>
      </c>
      <c r="W26" t="n">
        <v>0.3270539847109681</v>
      </c>
      <c r="X26" t="n">
        <v>0.00238</v>
      </c>
      <c r="Y26" t="n">
        <v>0.84630996</v>
      </c>
      <c r="AC26" t="inlineStr">
        <is>
          <t>2026-10-13T22:17:36.717546+00:00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659791609856</v>
      </c>
      <c r="F27" t="n">
        <v>1717.760009765625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55.753326</v>
      </c>
      <c r="R27" t="n">
        <v>18.67643</v>
      </c>
      <c r="S27" t="n">
        <v>78.19590221600534</v>
      </c>
      <c r="T27" t="n">
        <v>0.01145849401048293</v>
      </c>
      <c r="U27" t="n">
        <v>-0.03134556390729015</v>
      </c>
      <c r="V27" t="n">
        <v>0.135308133039274</v>
      </c>
      <c r="W27" t="n">
        <v>0.7560115664065075</v>
      </c>
      <c r="X27" t="n">
        <v>8.0000005e-05</v>
      </c>
      <c r="Y27" t="n">
        <v>0.20407</v>
      </c>
      <c r="AC27" t="inlineStr">
        <is>
          <t>2026-10-13T22:17:34.806128+00:00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267462017024</v>
      </c>
      <c r="F28" t="n">
        <v>261.2099914550781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5224.1997</v>
      </c>
      <c r="R28" t="n">
        <v>49.565388</v>
      </c>
      <c r="S28" t="n">
        <v>134.0402748126253</v>
      </c>
      <c r="T28" t="n">
        <v>0.2634709515073275</v>
      </c>
      <c r="U28" t="n">
        <v>0.2395482216627889</v>
      </c>
      <c r="V28" t="n">
        <v>1.621998021094035</v>
      </c>
      <c r="W28" t="n">
        <v>1.054304862099976</v>
      </c>
      <c r="X28" t="n">
        <v>0.01359</v>
      </c>
      <c r="Y28" t="n">
        <v>0.77835</v>
      </c>
      <c r="AC28" t="inlineStr">
        <is>
          <t>2026-10-13T22:17:31.965681+00:00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272756162560</v>
      </c>
      <c r="F29" t="n">
        <v>255.3899993896484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263.28867</v>
      </c>
      <c r="R29" t="n">
        <v>52.900734</v>
      </c>
      <c r="S29" t="n">
        <v>204.388287074129</v>
      </c>
      <c r="T29" t="n">
        <v>-0.03549986348400569</v>
      </c>
      <c r="U29" t="n">
        <v>-0.09168834799914338</v>
      </c>
      <c r="V29" t="n">
        <v>0.5841086556005586</v>
      </c>
      <c r="W29" t="n">
        <v>0.4853436999146274</v>
      </c>
      <c r="X29" t="n">
        <v>0.00071000005</v>
      </c>
      <c r="Y29" t="n">
        <v>0.96269</v>
      </c>
      <c r="AC29" t="inlineStr">
        <is>
          <t>2026-10-13T22:17:35.223416+00:00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434110955520</v>
      </c>
      <c r="F30" t="n">
        <v>143.1999969482422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22.44514</v>
      </c>
      <c r="R30" t="n">
        <v>6.0481353</v>
      </c>
      <c r="T30" t="n">
        <v>-0.04358785091484207</v>
      </c>
      <c r="U30" t="n">
        <v>0.1234142581809827</v>
      </c>
      <c r="V30" t="n">
        <v>-0.1151555419910435</v>
      </c>
      <c r="W30" t="n">
        <v>-0.5288595492898069</v>
      </c>
      <c r="X30" t="n">
        <v>0.38395</v>
      </c>
      <c r="Y30" t="n">
        <v>0.43437</v>
      </c>
      <c r="AC30" t="inlineStr">
        <is>
          <t>2026-10-13T22:17:34.153248+00:00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86.09317</v>
      </c>
      <c r="R31" t="n">
        <v>9.727370000000001</v>
      </c>
      <c r="S31" t="n">
        <v>27.82932362158587</v>
      </c>
      <c r="T31" t="n">
        <v>0.04587641958089628</v>
      </c>
      <c r="U31" t="n">
        <v>0.3219838114214475</v>
      </c>
      <c r="V31" t="n">
        <v>0.5788814120610828</v>
      </c>
      <c r="W31" t="n">
        <v>-0.2497023032973735</v>
      </c>
      <c r="X31" t="n">
        <v>0.0017499999</v>
      </c>
      <c r="Y31" t="n">
        <v>0.84718</v>
      </c>
      <c r="AC31" t="inlineStr">
        <is>
          <t>2026-10-13T22:17:38.372593+00:00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56.05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2026-10-13T22:17:41Z</dcterms:created>
  <dcterms:modified xmlns:dcterms="http://purl.org/dc/terms/" xmlns:xsi="http://www.w3.org/2001/XMLSchema-instance" xsi:type="dcterms:W3CDTF">2026-10-13T22:17:41Z</dcterms:modified>
</cp:coreProperties>
</file>