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55.67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50.09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45.78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30.94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3.15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1.88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31.05634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0.155</v>
      </c>
      <c r="AC2" t="inlineStr">
        <is>
          <t>2026-08-22T03:18:17.357579+00:00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7.362826272720001</v>
      </c>
      <c r="X3" t="n">
        <v>0.00243</v>
      </c>
      <c r="Y3" t="n">
        <v>0.79989</v>
      </c>
      <c r="AC3" t="inlineStr">
        <is>
          <t>2026-08-22T03:18:14.083925+00:00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2026-08-22T03:18:14.619724+00:00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2026-08-22T03:18:18.544411+00:00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2026-08-22T03:18:12.810467+00:00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2026-08-22T03:18:14.930623+00:00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2026-08-22T03:18:18.811915+00:00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6.53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32.88208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0.2287461792392489</v>
      </c>
      <c r="X9" t="n">
        <v>0.03991</v>
      </c>
      <c r="Y9" t="n">
        <v>0.71266</v>
      </c>
      <c r="AC9" t="inlineStr">
        <is>
          <t>2026-08-22T03:18:12.544404+00:00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0.62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26.435482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2026-08-22T03:18:21.166229+00:00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2026-08-22T03:18:13.056644+00:00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0.8107499500000001</v>
      </c>
      <c r="AC12" t="inlineStr">
        <is>
          <t>2026-08-22T03:18:16.069649+00:00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11.52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42.73611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2.097116404241915</v>
      </c>
      <c r="X13" t="n">
        <v>0.00331</v>
      </c>
      <c r="Y13" t="n">
        <v>0.8653999999999999</v>
      </c>
      <c r="AC13" t="inlineStr">
        <is>
          <t>2026-08-22T03:18:13.724578+00:00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2026-08-22T03:18:20.045192+00:00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0.80177003</v>
      </c>
      <c r="AC15" t="inlineStr">
        <is>
          <t>2026-08-22T03:18:13.415914+00:00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2026-08-22T03:18:19.799115+00:00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2026-08-22T03:18:16.380281+00:00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2026-08-22T03:18:20.905590+00:00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2026-08-22T03:18:20.301539+00:00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2026-08-22T03:18:14.352957+00:00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59.26471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0.84406996</v>
      </c>
      <c r="AC21" t="inlineStr">
        <is>
          <t>2026-08-22T03:18:19.223232+00:00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2026-08-22T03:18:17.675638+00:00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2026-08-22T03:18:19.522740+00:00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0.75908</v>
      </c>
      <c r="AC24" t="inlineStr">
        <is>
          <t>2026-08-22T03:18:15.774314+00:00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2026-08-22T03:18:15.440460+00:00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0.95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256.1263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2026-08-22T03:18:17.978769+00:00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26.73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20.572392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0.79107004</v>
      </c>
      <c r="AC27" t="inlineStr">
        <is>
          <t>2026-08-22T03:18:16.708893+00:00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0.0147</v>
      </c>
      <c r="Y28" t="n">
        <v>0.76635003</v>
      </c>
      <c r="AC28" t="inlineStr">
        <is>
          <t>2026-08-22T03:18:15.181675+00:00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2026-08-22T03:18:18.285936+00:00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2026-08-22T03:18:20.566542+00:00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6.01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24.371048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2026-08-22T03:18:17.057713+00:00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2026-08-22T03:18:23Z</dcterms:created>
  <dcterms:modified xmlns:dcterms="http://purl.org/dc/terms/" xmlns:xsi="http://www.w3.org/2001/XMLSchema-instance" xsi:type="dcterms:W3CDTF">2026-08-22T03:18:23Z</dcterms:modified>
</cp:coreProperties>
</file>