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55.66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55.66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44.23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21.858015</v>
      </c>
      <c r="T2" t="n">
        <v>0.007608338867642228</v>
      </c>
      <c r="U2" t="n">
        <v>0.2875215850577266</v>
      </c>
      <c r="V2" t="n">
        <v>1.317802614597143</v>
      </c>
      <c r="W2" t="n">
        <v>7.362826824630407</v>
      </c>
      <c r="X2" t="n">
        <v>0.00242</v>
      </c>
      <c r="Y2" t="n">
        <v>0.7999000000000001</v>
      </c>
      <c r="AC2" t="inlineStr">
        <is>
          <t>2026-08-22T13:40:04.132239+00:00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31.241611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0.8632972961454419</v>
      </c>
      <c r="X3" t="n">
        <v>0.00013</v>
      </c>
      <c r="Y3" t="n">
        <v>0.15498</v>
      </c>
      <c r="AC3" t="inlineStr">
        <is>
          <t>2026-08-22T13:40:08.436878+00:00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2026-08-22T13:40:04.813255+00:00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2026-08-22T13:40:10.709198+00:00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2026-08-22T13:40:02.711506+00:00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2026-08-22T13:40:05.178919+00:00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2026-08-22T13:40:02.416594+00:00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2026-08-22T13:40:11.287004+00:00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2026-08-22T13:40:14.603067+00:00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2026-08-22T13:40:02.982076+00:00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0.81073</v>
      </c>
      <c r="AC12" t="inlineStr">
        <is>
          <t>2026-08-22T13:40:06.488419+00:00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2026-08-22T13:40:03.769214+00:00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2026-08-22T13:40:13.002731+00:00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0.2815941000710358</v>
      </c>
      <c r="X15" t="n">
        <v>0.01948</v>
      </c>
      <c r="Y15" t="n">
        <v>0.80174005</v>
      </c>
      <c r="AC15" t="inlineStr">
        <is>
          <t>2026-08-22T13:40:03.401554+00:00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2026-08-22T13:40:12.575920+00:00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2026-08-22T13:40:06.830155+00:00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2026-08-22T13:40:14.020449+00:00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2026-08-22T13:40:13.310577+00:00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2026-08-22T13:40:04.481477+00:00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4.37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59.942795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2026-08-22T13:40:11.611213+00:00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2026-08-22T13:40:08.821278+00:00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2026-08-22T13:40:12.273134+00:00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-0.03376187393524122</v>
      </c>
      <c r="X24" t="n">
        <v>0.00090000004</v>
      </c>
      <c r="Y24" t="n">
        <v>0.75907</v>
      </c>
      <c r="AC24" t="inlineStr">
        <is>
          <t>2026-08-22T13:40:06.165324+00:00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2026-08-22T13:40:05.806219+00:00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2026-08-22T13:40:09.573919+00:00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-0.2535483859208238</v>
      </c>
      <c r="X27" t="n">
        <v>0.00148</v>
      </c>
      <c r="Y27" t="n">
        <v>0.79103994</v>
      </c>
      <c r="AC27" t="inlineStr">
        <is>
          <t>2026-08-22T13:40:07.189185+00:00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2026-08-22T13:40:05.480311+00:00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0.82137</v>
      </c>
      <c r="AC29" t="inlineStr">
        <is>
          <t>2026-08-22T13:40:09.931066+00:00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2026-08-22T13:40:13.735878+00:00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2026-08-22T13:40:08.068309+00:00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2026-08-22T13:40:16Z</dcterms:created>
  <dcterms:modified xmlns:dcterms="http://purl.org/dc/terms/" xmlns:xsi="http://www.w3.org/2001/XMLSchema-instance" xsi:type="dcterms:W3CDTF">2026-08-22T13:40:16Z</dcterms:modified>
</cp:coreProperties>
</file>