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56.5</v>
      </c>
      <c r="E2" t="inlineStr">
        <is>
          <t>RESEARCH</t>
        </is>
      </c>
      <c r="F2" t="n">
        <v>458.1199951171875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53.66</v>
      </c>
      <c r="E3" t="inlineStr">
        <is>
          <t>RESEARCH</t>
        </is>
      </c>
      <c r="F3" t="n">
        <v>1071.699951171875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51.88</v>
      </c>
      <c r="E4" t="inlineStr">
        <is>
          <t>RESEARCH</t>
        </is>
      </c>
      <c r="F4" t="n">
        <v>204.0500030517578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</v>
      </c>
      <c r="E5" t="inlineStr">
        <is>
          <t>RESEARCH</t>
        </is>
      </c>
      <c r="F5" t="n">
        <v>227.7700042724609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51.46</v>
      </c>
      <c r="E6" t="inlineStr">
        <is>
          <t>RESEARCH</t>
        </is>
      </c>
      <c r="F6" t="n">
        <v>404.0599975585938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51.28</v>
      </c>
      <c r="E7" t="inlineStr">
        <is>
          <t>RESEARCH</t>
        </is>
      </c>
      <c r="F7" t="n">
        <v>541.3826904296875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49.79</v>
      </c>
      <c r="E8" t="inlineStr">
        <is>
          <t>REJECT</t>
        </is>
      </c>
      <c r="F8" t="n">
        <v>185.4900054931641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49.72</v>
      </c>
      <c r="E9" t="inlineStr">
        <is>
          <t>REJECT</t>
        </is>
      </c>
      <c r="F9" t="n">
        <v>193.2400054931641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49.15</v>
      </c>
      <c r="E10" t="inlineStr">
        <is>
          <t>REJECT</t>
        </is>
      </c>
      <c r="F10" t="n">
        <v>610.2686157226562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47.33</v>
      </c>
      <c r="E11" t="inlineStr">
        <is>
          <t>REJECT</t>
        </is>
      </c>
      <c r="F11" t="n">
        <v>339.9985046386719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45.96</v>
      </c>
      <c r="E12" t="inlineStr">
        <is>
          <t>REJECT</t>
        </is>
      </c>
      <c r="F12" t="n">
        <v>262.5799865722656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45.93</v>
      </c>
      <c r="E13" t="inlineStr">
        <is>
          <t>REJECT</t>
        </is>
      </c>
      <c r="F13" t="n">
        <v>355.635009765625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45.57</v>
      </c>
      <c r="E14" t="inlineStr">
        <is>
          <t>REJECT</t>
        </is>
      </c>
      <c r="F14" t="n">
        <v>267.3800048828125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45.39</v>
      </c>
      <c r="E15" t="inlineStr">
        <is>
          <t>REJECT</t>
        </is>
      </c>
      <c r="F15" t="n">
        <v>505.7950134277344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44.12</v>
      </c>
      <c r="E16" t="inlineStr">
        <is>
          <t>REJECT</t>
        </is>
      </c>
      <c r="F16" t="n">
        <v>41.27999877929688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44.04</v>
      </c>
      <c r="E17" t="inlineStr">
        <is>
          <t>REJECT</t>
        </is>
      </c>
      <c r="F17" t="n">
        <v>731.3400268554688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43.31</v>
      </c>
      <c r="E18" t="inlineStr">
        <is>
          <t>REJECT</t>
        </is>
      </c>
      <c r="F18" t="n">
        <v>75.30999755859375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43.29</v>
      </c>
      <c r="E19" t="inlineStr">
        <is>
          <t>REJECT</t>
        </is>
      </c>
      <c r="F19" t="n">
        <v>351.760009765625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43.01</v>
      </c>
      <c r="E20" t="inlineStr">
        <is>
          <t>REJECT</t>
        </is>
      </c>
      <c r="F20" t="n">
        <v>12.15499973297119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42.69</v>
      </c>
      <c r="E21" t="inlineStr">
        <is>
          <t>REJECT</t>
        </is>
      </c>
      <c r="F21" t="n">
        <v>1826.640014648438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42.68</v>
      </c>
      <c r="E22" t="inlineStr">
        <is>
          <t>REJECT</t>
        </is>
      </c>
      <c r="F22" t="n">
        <v>385.0400085449219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42.57</v>
      </c>
      <c r="E23" t="inlineStr">
        <is>
          <t>REJECT</t>
        </is>
      </c>
      <c r="F23" t="n">
        <v>247.5489959716797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42.29</v>
      </c>
      <c r="E24" t="inlineStr">
        <is>
          <t>REJECT</t>
        </is>
      </c>
      <c r="F24" t="n">
        <v>507.1449890136719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42.17</v>
      </c>
      <c r="E25" t="inlineStr">
        <is>
          <t>REJECT</t>
        </is>
      </c>
      <c r="F25" t="n">
        <v>329.9400024414062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42.15</v>
      </c>
      <c r="E26" t="inlineStr">
        <is>
          <t>REJECT</t>
        </is>
      </c>
      <c r="F26" t="n">
        <v>247.2599945068359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42.09</v>
      </c>
      <c r="E27" t="inlineStr">
        <is>
          <t>REJECT</t>
        </is>
      </c>
      <c r="F27" t="n">
        <v>336.7200012207031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41.67</v>
      </c>
      <c r="E28" t="inlineStr">
        <is>
          <t>REJECT</t>
        </is>
      </c>
      <c r="F28" t="n">
        <v>297.1849975585938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40.98</v>
      </c>
      <c r="E29" t="inlineStr">
        <is>
          <t>REJECT</t>
        </is>
      </c>
      <c r="F29" t="n">
        <v>260.4425048828125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36.58</v>
      </c>
      <c r="E30" t="inlineStr">
        <is>
          <t>REJECT</t>
        </is>
      </c>
      <c r="F30" t="n">
        <v>137.7200012207031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34.85</v>
      </c>
      <c r="E31" t="inlineStr">
        <is>
          <t>REJECT</t>
        </is>
      </c>
      <c r="F31" t="n">
        <v>128.9799957275391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6.47</v>
      </c>
      <c r="I2" t="n">
        <v>2.69</v>
      </c>
      <c r="J2" t="n">
        <v>0</v>
      </c>
      <c r="K2" t="n">
        <v>0</v>
      </c>
      <c r="L2" t="n">
        <v>56.5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6.72</v>
      </c>
      <c r="I3" t="n">
        <v>3.5</v>
      </c>
      <c r="J3" t="n">
        <v>0</v>
      </c>
      <c r="K3" t="n">
        <v>0</v>
      </c>
      <c r="L3" t="n">
        <v>53.66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7.48</v>
      </c>
      <c r="I4" t="n">
        <v>3.63</v>
      </c>
      <c r="J4" t="n">
        <v>0</v>
      </c>
      <c r="K4" t="n">
        <v>0</v>
      </c>
      <c r="L4" t="n">
        <v>51.88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3.83</v>
      </c>
      <c r="G5" t="n">
        <v>0</v>
      </c>
      <c r="H5" t="n">
        <v>6.15</v>
      </c>
      <c r="I5" t="n">
        <v>3.44</v>
      </c>
      <c r="J5" t="n">
        <v>0</v>
      </c>
      <c r="K5" t="n">
        <v>0</v>
      </c>
      <c r="L5" t="n">
        <v>51.5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2.66</v>
      </c>
      <c r="G6" t="n">
        <v>0</v>
      </c>
      <c r="H6" t="n">
        <v>6.15</v>
      </c>
      <c r="I6" t="n">
        <v>3.75</v>
      </c>
      <c r="J6" t="n">
        <v>0</v>
      </c>
      <c r="K6" t="n">
        <v>0</v>
      </c>
      <c r="L6" t="n">
        <v>51.46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</v>
      </c>
      <c r="G7" t="n">
        <v>0</v>
      </c>
      <c r="H7" t="n">
        <v>8.380000000000001</v>
      </c>
      <c r="I7" t="n">
        <v>3.57</v>
      </c>
      <c r="J7" t="n">
        <v>0</v>
      </c>
      <c r="K7" t="n">
        <v>0</v>
      </c>
      <c r="L7" t="n">
        <v>51.28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0.64</v>
      </c>
      <c r="G8" t="n">
        <v>0</v>
      </c>
      <c r="H8" t="n">
        <v>5.91</v>
      </c>
      <c r="I8" t="n">
        <v>3.35</v>
      </c>
      <c r="J8" t="n">
        <v>0</v>
      </c>
      <c r="K8" t="n">
        <v>0</v>
      </c>
      <c r="L8" t="n">
        <v>49.79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4.65</v>
      </c>
      <c r="I9" t="n">
        <v>3.54</v>
      </c>
      <c r="J9" t="n">
        <v>0</v>
      </c>
      <c r="K9" t="n">
        <v>0</v>
      </c>
      <c r="L9" t="n">
        <v>49.72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8.01</v>
      </c>
      <c r="I10" t="n">
        <v>3.45</v>
      </c>
      <c r="J10" t="n">
        <v>0</v>
      </c>
      <c r="K10" t="n">
        <v>0</v>
      </c>
      <c r="L10" t="n">
        <v>49.15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4.45</v>
      </c>
      <c r="G11" t="n">
        <v>0</v>
      </c>
      <c r="H11" t="n">
        <v>5.06</v>
      </c>
      <c r="I11" t="n">
        <v>3.53</v>
      </c>
      <c r="J11" t="n">
        <v>0</v>
      </c>
      <c r="K11" t="n">
        <v>0</v>
      </c>
      <c r="L11" t="n">
        <v>47.33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6.79</v>
      </c>
      <c r="I12" t="n">
        <v>3.53</v>
      </c>
      <c r="J12" t="n">
        <v>0</v>
      </c>
      <c r="K12" t="n">
        <v>0</v>
      </c>
      <c r="L12" t="n">
        <v>45.96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2.54</v>
      </c>
      <c r="G13" t="n">
        <v>0</v>
      </c>
      <c r="H13" t="n">
        <v>3.43</v>
      </c>
      <c r="I13" t="n">
        <v>3.52</v>
      </c>
      <c r="J13" t="n">
        <v>0</v>
      </c>
      <c r="K13" t="n">
        <v>0</v>
      </c>
      <c r="L13" t="n">
        <v>45.93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0.74</v>
      </c>
      <c r="G14" t="n">
        <v>0</v>
      </c>
      <c r="H14" t="n">
        <v>7.07</v>
      </c>
      <c r="I14" t="n">
        <v>3.67</v>
      </c>
      <c r="J14" t="n">
        <v>0</v>
      </c>
      <c r="K14" t="n">
        <v>0</v>
      </c>
      <c r="L14" t="n">
        <v>45.57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1.73</v>
      </c>
      <c r="G15" t="n">
        <v>0</v>
      </c>
      <c r="H15" t="n">
        <v>6.12</v>
      </c>
      <c r="I15" t="n">
        <v>3.58</v>
      </c>
      <c r="J15" t="n">
        <v>0</v>
      </c>
      <c r="K15" t="n">
        <v>0</v>
      </c>
      <c r="L15" t="n">
        <v>45.39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9.74</v>
      </c>
      <c r="G16" t="n">
        <v>0</v>
      </c>
      <c r="H16" t="n">
        <v>6.38</v>
      </c>
      <c r="I16" t="n">
        <v>3.53</v>
      </c>
      <c r="J16" t="n">
        <v>0</v>
      </c>
      <c r="K16" t="n">
        <v>0</v>
      </c>
      <c r="L16" t="n">
        <v>44.12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4.43</v>
      </c>
      <c r="G17" t="n">
        <v>0</v>
      </c>
      <c r="H17" t="n">
        <v>6.51</v>
      </c>
      <c r="I17" t="n">
        <v>3.49</v>
      </c>
      <c r="J17" t="n">
        <v>0</v>
      </c>
      <c r="K17" t="n">
        <v>0</v>
      </c>
      <c r="L17" t="n">
        <v>44.04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7.09</v>
      </c>
      <c r="G18" t="n">
        <v>0</v>
      </c>
      <c r="H18" t="n">
        <v>5.74</v>
      </c>
      <c r="I18" t="n">
        <v>3.63</v>
      </c>
      <c r="J18" t="n">
        <v>0</v>
      </c>
      <c r="K18" t="n">
        <v>0</v>
      </c>
      <c r="L18" t="n">
        <v>43.31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8.970000000000001</v>
      </c>
      <c r="I19" t="n">
        <v>3.63</v>
      </c>
      <c r="J19" t="n">
        <v>0</v>
      </c>
      <c r="K19" t="n">
        <v>0</v>
      </c>
      <c r="L19" t="n">
        <v>43.29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8.279999999999999</v>
      </c>
      <c r="G20" t="n">
        <v>0</v>
      </c>
      <c r="H20" t="n">
        <v>2.87</v>
      </c>
      <c r="I20" t="n">
        <v>3.76</v>
      </c>
      <c r="J20" t="n">
        <v>0</v>
      </c>
      <c r="K20" t="n">
        <v>0</v>
      </c>
      <c r="L20" t="n">
        <v>43.01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6.29</v>
      </c>
      <c r="I21" t="n">
        <v>2.76</v>
      </c>
      <c r="J21" t="n">
        <v>0</v>
      </c>
      <c r="K21" t="n">
        <v>0</v>
      </c>
      <c r="L21" t="n">
        <v>42.69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0.63</v>
      </c>
      <c r="G22" t="n">
        <v>0</v>
      </c>
      <c r="H22" t="n">
        <v>7.11</v>
      </c>
      <c r="I22" t="n">
        <v>3.56</v>
      </c>
      <c r="J22" t="n">
        <v>0</v>
      </c>
      <c r="K22" t="n">
        <v>0</v>
      </c>
      <c r="L22" t="n">
        <v>42.68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3.66</v>
      </c>
      <c r="G23" t="n">
        <v>0</v>
      </c>
      <c r="H23" t="n">
        <v>3.64</v>
      </c>
      <c r="I23" t="n">
        <v>3.56</v>
      </c>
      <c r="J23" t="n">
        <v>0</v>
      </c>
      <c r="K23" t="n">
        <v>0</v>
      </c>
      <c r="L23" t="n">
        <v>42.57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2.84</v>
      </c>
      <c r="G24" t="n">
        <v>0</v>
      </c>
      <c r="H24" t="n">
        <v>5.99</v>
      </c>
      <c r="I24" t="n">
        <v>3.45</v>
      </c>
      <c r="J24" t="n">
        <v>0</v>
      </c>
      <c r="K24" t="n">
        <v>0</v>
      </c>
      <c r="L24" t="n">
        <v>42.29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7.74</v>
      </c>
      <c r="I25" t="n">
        <v>3.55</v>
      </c>
      <c r="J25" t="n">
        <v>0</v>
      </c>
      <c r="K25" t="n">
        <v>0</v>
      </c>
      <c r="L25" t="n">
        <v>42.17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6.61</v>
      </c>
      <c r="G26" t="n">
        <v>0</v>
      </c>
      <c r="H26" t="n">
        <v>3.93</v>
      </c>
      <c r="I26" t="n">
        <v>3.47</v>
      </c>
      <c r="J26" t="n">
        <v>0</v>
      </c>
      <c r="K26" t="n">
        <v>0</v>
      </c>
      <c r="L26" t="n">
        <v>42.15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2.68</v>
      </c>
      <c r="G27" t="n">
        <v>0</v>
      </c>
      <c r="H27" t="n">
        <v>4.05</v>
      </c>
      <c r="I27" t="n">
        <v>3.74</v>
      </c>
      <c r="J27" t="n">
        <v>0</v>
      </c>
      <c r="K27" t="n">
        <v>0</v>
      </c>
      <c r="L27" t="n">
        <v>42.09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6.79</v>
      </c>
      <c r="I28" t="n">
        <v>3.7</v>
      </c>
      <c r="J28" t="n">
        <v>0</v>
      </c>
      <c r="K28" t="n">
        <v>0</v>
      </c>
      <c r="L28" t="n">
        <v>41.67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8.9</v>
      </c>
      <c r="I29" t="n">
        <v>3.47</v>
      </c>
      <c r="J29" t="n">
        <v>0</v>
      </c>
      <c r="K29" t="n">
        <v>0</v>
      </c>
      <c r="L29" t="n">
        <v>40.98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8.06</v>
      </c>
      <c r="G30" t="n">
        <v>0</v>
      </c>
      <c r="H30" t="n">
        <v>1.13</v>
      </c>
      <c r="I30" t="n">
        <v>3.52</v>
      </c>
      <c r="J30" t="n">
        <v>0</v>
      </c>
      <c r="K30" t="n">
        <v>0</v>
      </c>
      <c r="L30" t="n">
        <v>36.58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3.98</v>
      </c>
      <c r="G31" t="n">
        <v>0</v>
      </c>
      <c r="H31" t="n">
        <v>3.97</v>
      </c>
      <c r="I31" t="n">
        <v>3.56</v>
      </c>
      <c r="J31" t="n">
        <v>0</v>
      </c>
      <c r="K31" t="n">
        <v>0</v>
      </c>
      <c r="L31" t="n">
        <v>34.85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2376027340800</v>
      </c>
      <c r="F2" t="n">
        <v>458.1199951171875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34.060966</v>
      </c>
      <c r="R2" t="n">
        <v>0.5350819999999999</v>
      </c>
      <c r="S2" t="n">
        <v>3.251153206020345</v>
      </c>
      <c r="T2" t="n">
        <v>0.1001844673642274</v>
      </c>
      <c r="U2" t="n">
        <v>-0.03815361489881719</v>
      </c>
      <c r="V2" t="n">
        <v>0.3624048907506847</v>
      </c>
      <c r="W2" t="n">
        <v>0.6944281435554298</v>
      </c>
      <c r="X2" t="n">
        <v>0.00013</v>
      </c>
      <c r="Y2" t="n">
        <v>0.15482001</v>
      </c>
      <c r="AC2" t="inlineStr">
        <is>
          <t>2026-09-29T18:31:53.025440+00:00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1210370621440</v>
      </c>
      <c r="F3" t="n">
        <v>1071.699951171875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24.208265</v>
      </c>
      <c r="R3" t="n">
        <v>13.408307</v>
      </c>
      <c r="S3" t="n">
        <v>158.4358474938975</v>
      </c>
      <c r="T3" t="n">
        <v>0.1488325879558319</v>
      </c>
      <c r="U3" t="n">
        <v>-0.07140776498785228</v>
      </c>
      <c r="V3" t="n">
        <v>2.172699371621027</v>
      </c>
      <c r="W3" t="n">
        <v>5.54923822774737</v>
      </c>
      <c r="X3" t="n">
        <v>0.00238</v>
      </c>
      <c r="Y3" t="n">
        <v>0.799</v>
      </c>
      <c r="AC3" t="inlineStr">
        <is>
          <t>2026-09-29T18:31:51.022714+00:00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257352908800</v>
      </c>
      <c r="F4" t="n">
        <v>204.0500030517578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64.77778000000001</v>
      </c>
      <c r="R4" t="n">
        <v>24.414932</v>
      </c>
      <c r="S4" t="n">
        <v>66.13184559319281</v>
      </c>
      <c r="T4" t="n">
        <v>0.044375053497135</v>
      </c>
      <c r="U4" t="n">
        <v>0.2011419660160514</v>
      </c>
      <c r="V4" t="n">
        <v>0.6619156628153076</v>
      </c>
      <c r="W4" t="n">
        <v>0.4232406361245378</v>
      </c>
      <c r="X4" t="n">
        <v>0.17247</v>
      </c>
      <c r="Y4" t="n">
        <v>0.73341006</v>
      </c>
      <c r="AC4" t="inlineStr">
        <is>
          <t>2026-09-29T18:31:53.751299+00:00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5499961999360</v>
      </c>
      <c r="F5" t="n">
        <v>227.7700042724609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28.758839</v>
      </c>
      <c r="R5" t="n">
        <v>18.153486</v>
      </c>
      <c r="S5" t="n">
        <v>131.5469612556036</v>
      </c>
      <c r="T5" t="n">
        <v>0.04814926825068921</v>
      </c>
      <c r="U5" t="n">
        <v>0.1396115766754227</v>
      </c>
      <c r="V5" t="n">
        <v>0.309006023811119</v>
      </c>
      <c r="W5" t="n">
        <v>0.2555165436170088</v>
      </c>
      <c r="X5" t="n">
        <v>0.04007</v>
      </c>
      <c r="Y5" t="n">
        <v>0.71419</v>
      </c>
      <c r="AC5" t="inlineStr">
        <is>
          <t>2026-09-29T18:31:50.054911+00:00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63171043328</v>
      </c>
      <c r="F6" t="n">
        <v>404.0599975585938</v>
      </c>
      <c r="G6" t="n">
        <v>4464031232</v>
      </c>
      <c r="H6" t="n">
        <v>1.039</v>
      </c>
      <c r="I6" t="n">
        <v>7.26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55.655643</v>
      </c>
      <c r="R6" t="n">
        <v>14.15112</v>
      </c>
      <c r="S6" t="n">
        <v>144.4301593103507</v>
      </c>
      <c r="T6" t="n">
        <v>0.1387305841969912</v>
      </c>
      <c r="U6" t="n">
        <v>-0.1645684186921049</v>
      </c>
      <c r="V6" t="n">
        <v>0.3639881059078578</v>
      </c>
      <c r="W6" t="n">
        <v>2.01379137586322</v>
      </c>
      <c r="X6" t="n">
        <v>0.00198</v>
      </c>
      <c r="Y6" t="n">
        <v>1.00734</v>
      </c>
      <c r="AC6" t="inlineStr">
        <is>
          <t>2026-09-29T18:31:51.534773+00:00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344218009600</v>
      </c>
      <c r="F7" t="n">
        <v>541.3826904296875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31.530733</v>
      </c>
      <c r="R7" t="n">
        <v>2.2766192</v>
      </c>
      <c r="S7" t="n">
        <v>57.05231257196237</v>
      </c>
      <c r="T7" t="n">
        <v>0.1866182316713927</v>
      </c>
      <c r="U7" t="n">
        <v>0.2568426080590689</v>
      </c>
      <c r="V7" t="n">
        <v>2.314172811607881</v>
      </c>
      <c r="W7" t="n">
        <v>3.094709039529114</v>
      </c>
      <c r="X7" t="n">
        <v>0.07696</v>
      </c>
      <c r="Y7" t="n">
        <v>0.78024</v>
      </c>
      <c r="AC7" t="inlineStr">
        <is>
          <t>2026-09-29T18:31:53.928918+00:00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445743333376</v>
      </c>
      <c r="F8" t="n">
        <v>185.4900054931641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158.53847</v>
      </c>
      <c r="R8" t="n">
        <v>72.408646</v>
      </c>
      <c r="S8" t="n">
        <v>206.4482431946305</v>
      </c>
      <c r="T8" t="n">
        <v>-0.004294314358259776</v>
      </c>
      <c r="U8" t="n">
        <v>0.5898689329244966</v>
      </c>
      <c r="V8" t="n">
        <v>0.2680476281178135</v>
      </c>
      <c r="W8" t="n">
        <v>0.03706812512684743</v>
      </c>
      <c r="X8" t="n">
        <v>0.03477</v>
      </c>
      <c r="Y8" t="n">
        <v>0.64754</v>
      </c>
      <c r="AC8" t="inlineStr">
        <is>
          <t>2026-09-29T18:31:50.215363+00:00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36319830016</v>
      </c>
      <c r="F9" t="n">
        <v>193.2400054931641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68.28269</v>
      </c>
      <c r="R9" t="n">
        <v>22.827362</v>
      </c>
      <c r="S9" t="n">
        <v>146.279355955402</v>
      </c>
      <c r="T9" t="n">
        <v>-0.1697529302119697</v>
      </c>
      <c r="U9" t="n">
        <v>-0.2894282154102148</v>
      </c>
      <c r="V9" t="n">
        <v>1.058591667615566</v>
      </c>
      <c r="W9" t="n">
        <v>0.323471082550564</v>
      </c>
      <c r="X9" t="n">
        <v>0.09433</v>
      </c>
      <c r="Y9" t="n">
        <v>0.7362300000000001</v>
      </c>
      <c r="AC9" t="inlineStr">
        <is>
          <t>2026-09-29T18:31:51.355369+00:00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996248256512</v>
      </c>
      <c r="F10" t="n">
        <v>610.2686157226562</v>
      </c>
      <c r="G10" t="n">
        <v>41305001984</v>
      </c>
      <c r="H10" t="n">
        <v>0.501</v>
      </c>
      <c r="I10" t="n">
        <v>3.77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161.87497</v>
      </c>
      <c r="R10" t="n">
        <v>24.119312</v>
      </c>
      <c r="S10" t="n">
        <v>112.6786513798434</v>
      </c>
      <c r="T10" t="n">
        <v>0.3107707232341108</v>
      </c>
      <c r="U10" t="n">
        <v>0.05053905757410804</v>
      </c>
      <c r="V10" t="n">
        <v>1.999894989404431</v>
      </c>
      <c r="W10" t="n">
        <v>2.782031565532272</v>
      </c>
      <c r="X10" t="n">
        <v>0.00423</v>
      </c>
      <c r="Y10" t="n">
        <v>0.75404</v>
      </c>
      <c r="AC10" t="inlineStr">
        <is>
          <t>2026-09-29T18:31:50.369402+00:00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4158159585280</v>
      </c>
      <c r="F11" t="n">
        <v>339.9985046386719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17.07677</v>
      </c>
      <c r="R11" t="n">
        <v>9.326029999999999</v>
      </c>
      <c r="S11" t="n">
        <v>183.4616990583176</v>
      </c>
      <c r="T11" t="n">
        <v>-0.01838760376205117</v>
      </c>
      <c r="U11" t="n">
        <v>-0.04799774891055786</v>
      </c>
      <c r="V11" t="n">
        <v>0.1838234075280532</v>
      </c>
      <c r="W11" t="n">
        <v>0.3967741755514926</v>
      </c>
      <c r="X11" t="n">
        <v>0.01596</v>
      </c>
      <c r="Y11" t="n">
        <v>0.80992997</v>
      </c>
      <c r="AC11" t="inlineStr">
        <is>
          <t>2026-09-29T18:31:52.239604+00:00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235981848576</v>
      </c>
      <c r="F12" t="n">
        <v>262.5799865722656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86.947014</v>
      </c>
      <c r="R12" t="n">
        <v>24.97083</v>
      </c>
      <c r="S12" t="n">
        <v>97.99707498422624</v>
      </c>
      <c r="T12" t="n">
        <v>0.2121687401489165</v>
      </c>
      <c r="U12" t="n">
        <v>-0.1183162732665687</v>
      </c>
      <c r="V12" t="n">
        <v>1.652965477647166</v>
      </c>
      <c r="W12" t="n">
        <v>2.193827578200645</v>
      </c>
      <c r="X12" t="n">
        <v>0.00494</v>
      </c>
      <c r="Y12" t="n">
        <v>0.81813</v>
      </c>
      <c r="AC12" t="inlineStr">
        <is>
          <t>2026-09-29T18:31:53.584236+00:00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1697669971968</v>
      </c>
      <c r="F13" t="n">
        <v>355.635009765625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45.30382</v>
      </c>
      <c r="R13" t="n">
        <v>19.056698</v>
      </c>
      <c r="S13" t="n">
        <v>55.48575824529775</v>
      </c>
      <c r="T13" t="n">
        <v>-0.03391473077076768</v>
      </c>
      <c r="U13" t="n">
        <v>-0.05682963686220988</v>
      </c>
      <c r="V13" t="n">
        <v>0.1529400870157798</v>
      </c>
      <c r="W13" t="n">
        <v>0.09264797975720773</v>
      </c>
      <c r="X13" t="n">
        <v>0.01941</v>
      </c>
      <c r="Y13" t="n">
        <v>0.79813004</v>
      </c>
      <c r="AC13" t="inlineStr">
        <is>
          <t>2026-09-29T18:31:50.579703+00:00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96009478144</v>
      </c>
      <c r="F14" t="n">
        <v>267.3800048828125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524.27454</v>
      </c>
      <c r="R14" t="n">
        <v>24.203714</v>
      </c>
      <c r="S14" t="n">
        <v>91.31477099481518</v>
      </c>
      <c r="T14" t="n">
        <v>0.1282809085296168</v>
      </c>
      <c r="U14" t="n">
        <v>0.02696274360966378</v>
      </c>
      <c r="V14" t="n">
        <v>1.264972452102203</v>
      </c>
      <c r="W14" t="n">
        <v>0.8406995387173142</v>
      </c>
      <c r="X14" t="n">
        <v>0.00583</v>
      </c>
      <c r="Y14" t="n">
        <v>0.92793</v>
      </c>
      <c r="AC14" t="inlineStr">
        <is>
          <t>2026-09-29T18:31:54.608377+00:00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401397612544</v>
      </c>
      <c r="F15" t="n">
        <v>505.7950134277344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43.678326</v>
      </c>
      <c r="R15" t="n">
        <v>13.016753</v>
      </c>
      <c r="S15" t="n">
        <v>130.519887483618</v>
      </c>
      <c r="T15" t="n">
        <v>0.09557692446253485</v>
      </c>
      <c r="U15" t="n">
        <v>-0.2996737761471562</v>
      </c>
      <c r="V15" t="n">
        <v>0.4832654535502801</v>
      </c>
      <c r="W15" t="n">
        <v>1.481544718593838</v>
      </c>
      <c r="X15" t="n">
        <v>0.0033000002</v>
      </c>
      <c r="Y15" t="n">
        <v>0.86294997</v>
      </c>
      <c r="AC15" t="inlineStr">
        <is>
          <t>2026-09-29T18:31:50.802183+00:00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26702917632</v>
      </c>
      <c r="F16" t="n">
        <v>41.27999877929688</v>
      </c>
      <c r="G16" t="n">
        <v>39063072768</v>
      </c>
      <c r="H16" t="n">
        <v>0.9320000000000001</v>
      </c>
      <c r="I16" t="n">
        <v>3.15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13.104761</v>
      </c>
      <c r="R16" t="n">
        <v>0.6835847</v>
      </c>
      <c r="T16" t="n">
        <v>0.1132685205189141</v>
      </c>
      <c r="U16" t="n">
        <v>0.4074326248440321</v>
      </c>
      <c r="V16" t="n">
        <v>0.8129116358986292</v>
      </c>
      <c r="W16" t="n">
        <v>-0.109577259796679</v>
      </c>
      <c r="X16" t="n">
        <v>0.12696</v>
      </c>
      <c r="Y16" t="n">
        <v>0.6956599999999999</v>
      </c>
      <c r="AC16" t="inlineStr">
        <is>
          <t>2026-09-29T18:31:54.272234+00:00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1863093190656</v>
      </c>
      <c r="F17" t="n">
        <v>731.3400268554688</v>
      </c>
      <c r="G17" t="n">
        <v>228246994944</v>
      </c>
      <c r="H17" t="n">
        <v>0.28</v>
      </c>
      <c r="I17" t="n">
        <v>26.55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27.545765</v>
      </c>
      <c r="R17" t="n">
        <v>8.162618999999999</v>
      </c>
      <c r="S17" t="n">
        <v>86.43989969433396</v>
      </c>
      <c r="T17" t="n">
        <v>0.266248869786275</v>
      </c>
      <c r="U17" t="n">
        <v>0.299361340929214</v>
      </c>
      <c r="V17" t="n">
        <v>0.2804704525560893</v>
      </c>
      <c r="W17" t="n">
        <v>-0.01288565734852776</v>
      </c>
      <c r="X17" t="n">
        <v>0.00148</v>
      </c>
      <c r="Y17" t="n">
        <v>0.79017997</v>
      </c>
      <c r="AC17" t="inlineStr">
        <is>
          <t>2026-09-29T18:31:52.575915+00:00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5245281280</v>
      </c>
      <c r="F18" t="n">
        <v>75.30999755859375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35.523586</v>
      </c>
      <c r="R18" t="n">
        <v>5.0543675</v>
      </c>
      <c r="T18" t="n">
        <v>0.01195914285872446</v>
      </c>
      <c r="U18" t="n">
        <v>-0.4064938299248075</v>
      </c>
      <c r="V18" t="n">
        <v>0.9138500757025976</v>
      </c>
      <c r="W18" t="n">
        <v>0.9490165307499749</v>
      </c>
      <c r="X18" t="n">
        <v>0.12675999</v>
      </c>
      <c r="Y18" t="n">
        <v>0.77924</v>
      </c>
      <c r="AC18" t="inlineStr">
        <is>
          <t>2026-09-29T18:31:51.189656+00:00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125254606848</v>
      </c>
      <c r="F19" t="n">
        <v>351.760009765625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49.855556</v>
      </c>
      <c r="S19" t="n">
        <v>181.0177965237907</v>
      </c>
      <c r="T19" t="n">
        <v>0.1731590650408945</v>
      </c>
      <c r="U19" t="n">
        <v>0.434116159149768</v>
      </c>
      <c r="V19" t="n">
        <v>0.704759212991372</v>
      </c>
      <c r="W19" t="n">
        <v>0.6092963986591422</v>
      </c>
      <c r="X19" t="n">
        <v>0.0061500003</v>
      </c>
      <c r="Y19" t="n">
        <v>0.9018</v>
      </c>
      <c r="AC19" t="inlineStr">
        <is>
          <t>2026-09-29T18:31:54.771165+00:00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6334644224</v>
      </c>
      <c r="F20" t="n">
        <v>12.15499973297119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18.14179</v>
      </c>
      <c r="R20" t="n">
        <v>3.6810966</v>
      </c>
      <c r="S20" t="n">
        <v>13.35696844199652</v>
      </c>
      <c r="T20" t="n">
        <v>-0.3303030309399277</v>
      </c>
      <c r="U20" t="n">
        <v>0.1182152585962071</v>
      </c>
      <c r="V20" t="n">
        <v>0.09504498335537659</v>
      </c>
      <c r="W20" t="n">
        <v>-0.03224527652188303</v>
      </c>
      <c r="X20" t="n">
        <v>0.10837</v>
      </c>
      <c r="Y20" t="n">
        <v>0.90359</v>
      </c>
      <c r="AC20" t="inlineStr">
        <is>
          <t>2026-09-29T18:31:55.250906+00:00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701612425216</v>
      </c>
      <c r="F21" t="n">
        <v>1826.640014648438</v>
      </c>
      <c r="G21" t="n">
        <v>35327500288</v>
      </c>
      <c r="H21" t="n">
        <v>0.213</v>
      </c>
      <c r="I21" t="n">
        <v>28.87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63.271214</v>
      </c>
      <c r="R21" t="n">
        <v>19.860233</v>
      </c>
      <c r="S21" t="n">
        <v>83.15234049080834</v>
      </c>
      <c r="T21" t="n">
        <v>0.07692669196268032</v>
      </c>
      <c r="U21" t="n">
        <v>-0.0806445905069425</v>
      </c>
      <c r="V21" t="n">
        <v>0.3877617245086393</v>
      </c>
      <c r="W21" t="n">
        <v>0.9100896197279049</v>
      </c>
      <c r="X21" t="n">
        <v>0.00016000001</v>
      </c>
      <c r="Y21" t="n">
        <v>0.20408002</v>
      </c>
      <c r="AC21" t="inlineStr">
        <is>
          <t>2026-09-29T18:31:53.234367+00:00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314962739200</v>
      </c>
      <c r="F22" t="n">
        <v>385.0400085449219</v>
      </c>
      <c r="G22" t="n">
        <v>11480000512</v>
      </c>
      <c r="H22" t="n">
        <v>0.345</v>
      </c>
      <c r="I22" t="n">
        <v>0.39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987.2821</v>
      </c>
      <c r="R22" t="n">
        <v>27.435778</v>
      </c>
      <c r="S22" t="n">
        <v>74.2727185083243</v>
      </c>
      <c r="T22" t="n">
        <v>0.03619584041439317</v>
      </c>
      <c r="U22" t="n">
        <v>0.1290833996522274</v>
      </c>
      <c r="V22" t="n">
        <v>1.401696550364091</v>
      </c>
      <c r="W22" t="n">
        <v>0.887821121152881</v>
      </c>
      <c r="X22" t="n">
        <v>0.00756</v>
      </c>
      <c r="Y22" t="n">
        <v>0.84440005</v>
      </c>
      <c r="AC22" t="inlineStr">
        <is>
          <t>2026-09-29T18:31:51.859279+00:00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95303434240</v>
      </c>
      <c r="F23" t="n">
        <v>247.5489959716797</v>
      </c>
      <c r="G23" t="n">
        <v>11479600128</v>
      </c>
      <c r="H23" t="n">
        <v>0.241</v>
      </c>
      <c r="I23" t="n">
        <v>4.43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55.88014</v>
      </c>
      <c r="R23" t="n">
        <v>8.301982000000001</v>
      </c>
      <c r="S23" t="n">
        <v>35.34289091314729</v>
      </c>
      <c r="T23" t="n">
        <v>-0.03683792507467409</v>
      </c>
      <c r="U23" t="n">
        <v>-0.2604692737776506</v>
      </c>
      <c r="V23" t="n">
        <v>-0.01164818745491425</v>
      </c>
      <c r="W23" t="n">
        <v>0.7292065614336598</v>
      </c>
      <c r="X23" t="n">
        <v>0.0023700001</v>
      </c>
      <c r="Y23" t="n">
        <v>0.84572</v>
      </c>
      <c r="AC23" t="inlineStr">
        <is>
          <t>2026-09-29T18:31:54.107980+00:00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3765828321280</v>
      </c>
      <c r="F24" t="n">
        <v>507.1449890136719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28.237473</v>
      </c>
      <c r="R24" t="n">
        <v>11.348359</v>
      </c>
      <c r="S24" t="n">
        <v>227.6043809412408</v>
      </c>
      <c r="T24" t="n">
        <v>-0.01243362592046571</v>
      </c>
      <c r="U24" t="n">
        <v>0.3621245866444942</v>
      </c>
      <c r="V24" t="n">
        <v>0.375584627276365</v>
      </c>
      <c r="W24" t="n">
        <v>-0.006378489532255283</v>
      </c>
      <c r="X24" t="n">
        <v>0.00092</v>
      </c>
      <c r="Y24" t="n">
        <v>0.75803</v>
      </c>
      <c r="AC24" t="inlineStr">
        <is>
          <t>2026-09-29T18:31:52.063698+00:00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116402831360</v>
      </c>
      <c r="F25" t="n">
        <v>329.9400024414062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21.418655</v>
      </c>
      <c r="S25" t="n">
        <v>66.91638265990447</v>
      </c>
      <c r="T25" t="n">
        <v>0.005914641589653158</v>
      </c>
      <c r="U25" t="n">
        <v>0.2964243710860757</v>
      </c>
      <c r="V25" t="n">
        <v>1.18764080638275</v>
      </c>
      <c r="W25" t="n">
        <v>0.4647724858663984</v>
      </c>
      <c r="X25" t="n">
        <v>0.02883</v>
      </c>
      <c r="Y25" t="n">
        <v>0.81004995</v>
      </c>
      <c r="AC25" t="inlineStr">
        <is>
          <t>2026-09-29T18:31:54.436123+00:00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2666701258752</v>
      </c>
      <c r="F26" t="n">
        <v>247.2599945068359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19.889791</v>
      </c>
      <c r="R26" t="n">
        <v>3.4378881</v>
      </c>
      <c r="S26" t="n">
        <v>828.3932016865284</v>
      </c>
      <c r="T26" t="n">
        <v>-0.07195135193458979</v>
      </c>
      <c r="U26" t="n">
        <v>0.0374255194512112</v>
      </c>
      <c r="V26" t="n">
        <v>0.1872088607794327</v>
      </c>
      <c r="W26" t="n">
        <v>0.1129315233590242</v>
      </c>
      <c r="X26" t="n">
        <v>0.08866</v>
      </c>
      <c r="Y26" t="n">
        <v>0.68714</v>
      </c>
      <c r="AC26" t="inlineStr">
        <is>
          <t>2026-09-29T18:31:52.405646+00:00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27124932608</v>
      </c>
      <c r="F27" t="n">
        <v>336.7200012207031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481.0286</v>
      </c>
      <c r="R27" t="n">
        <v>9.747457499999999</v>
      </c>
      <c r="S27" t="n">
        <v>48.32035603830768</v>
      </c>
      <c r="T27" t="n">
        <v>-0.2460704740002695</v>
      </c>
      <c r="U27" t="n">
        <v>0.002441224588028534</v>
      </c>
      <c r="V27" t="n">
        <v>0.3756587626884618</v>
      </c>
      <c r="W27" t="n">
        <v>0.06220820574354291</v>
      </c>
      <c r="X27" t="n">
        <v>0.02637</v>
      </c>
      <c r="Y27" t="n">
        <v>0.96752</v>
      </c>
      <c r="AC27" t="inlineStr">
        <is>
          <t>2026-09-29T18:31:55.090625+00:00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317395828736</v>
      </c>
      <c r="F28" t="n">
        <v>297.1849975585938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300.1894</v>
      </c>
      <c r="R28" t="n">
        <v>61.55803</v>
      </c>
      <c r="S28" t="n">
        <v>237.8387683378348</v>
      </c>
      <c r="T28" t="n">
        <v>0.2431917747947021</v>
      </c>
      <c r="U28" t="n">
        <v>-0.1618439478248146</v>
      </c>
      <c r="V28" t="n">
        <v>0.9644698569317045</v>
      </c>
      <c r="W28" t="n">
        <v>1.125786774472155</v>
      </c>
      <c r="X28" t="n">
        <v>0.00068999996</v>
      </c>
      <c r="Y28" t="n">
        <v>0.96249</v>
      </c>
      <c r="AC28" t="inlineStr">
        <is>
          <t>2026-09-29T18:31:53.403075+00:00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266676158464</v>
      </c>
      <c r="F29" t="n">
        <v>260.4425048828125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8681.416999999999</v>
      </c>
      <c r="R29" t="n">
        <v>49.419754</v>
      </c>
      <c r="S29" t="n">
        <v>133.6464368444595</v>
      </c>
      <c r="T29" t="n">
        <v>0.1925023450607564</v>
      </c>
      <c r="U29" t="n">
        <v>0.3651099398989994</v>
      </c>
      <c r="V29" t="n">
        <v>1.668399912295478</v>
      </c>
      <c r="W29" t="n">
        <v>1.132807848287436</v>
      </c>
      <c r="X29" t="n">
        <v>0.01411</v>
      </c>
      <c r="Y29" t="n">
        <v>0.76383</v>
      </c>
      <c r="AC29" t="inlineStr">
        <is>
          <t>2026-09-29T18:31:51.697107+00:00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417498333184</v>
      </c>
      <c r="F30" t="n">
        <v>137.7200012207031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21.586206</v>
      </c>
      <c r="R30" t="n">
        <v>5.8166842</v>
      </c>
      <c r="T30" t="n">
        <v>-0.08704013491257323</v>
      </c>
      <c r="U30" t="n">
        <v>-0.0569831545363475</v>
      </c>
      <c r="V30" t="n">
        <v>-0.05729184183474267</v>
      </c>
      <c r="W30" t="n">
        <v>-0.5073925356931754</v>
      </c>
      <c r="X30" t="n">
        <v>0.38395</v>
      </c>
      <c r="Y30" t="n">
        <v>0.43467999</v>
      </c>
      <c r="AC30" t="inlineStr">
        <is>
          <t>2026-09-29T18:31:52.827400+00:00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133347516416</v>
      </c>
      <c r="F31" t="n">
        <v>128.9799957275391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80.612495</v>
      </c>
      <c r="R31" t="n">
        <v>9.051556</v>
      </c>
      <c r="S31" t="n">
        <v>25.8958644568517</v>
      </c>
      <c r="T31" t="n">
        <v>-0.1087002298150039</v>
      </c>
      <c r="U31" t="n">
        <v>0.2991538810779639</v>
      </c>
      <c r="V31" t="n">
        <v>0.2336680245115546</v>
      </c>
      <c r="W31" t="n">
        <v>-0.3145560026432241</v>
      </c>
      <c r="X31" t="n">
        <v>0.0017499999</v>
      </c>
      <c r="Y31" t="n">
        <v>0.84849</v>
      </c>
      <c r="AC31" t="inlineStr">
        <is>
          <t>2026-09-29T18:31:54.934150+00:00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2026-09-29T18:31:56Z</dcterms:created>
  <dcterms:modified xmlns:dcterms="http://purl.org/dc/terms/" xmlns:xsi="http://www.w3.org/2001/XMLSchema-instance" xsi:type="dcterms:W3CDTF">2026-09-29T18:31:56Z</dcterms:modified>
</cp:coreProperties>
</file>