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55.48</v>
      </c>
      <c r="E2" t="inlineStr">
        <is>
          <t>RESEARCH</t>
        </is>
      </c>
      <c r="F2" t="n">
        <v>856.489990234375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55.29</v>
      </c>
      <c r="E3" t="inlineStr">
        <is>
          <t>RESEARCH</t>
        </is>
      </c>
      <c r="F3" t="n">
        <v>412.3500061035156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50.96</v>
      </c>
      <c r="E4" t="inlineStr">
        <is>
          <t>RESEARCH</t>
        </is>
      </c>
      <c r="F4" t="n">
        <v>196.1900024414062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49.25</v>
      </c>
      <c r="E5" t="inlineStr">
        <is>
          <t>REJECT</t>
        </is>
      </c>
      <c r="F5" t="n">
        <v>452.9500122070312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49.06</v>
      </c>
      <c r="E6" t="inlineStr">
        <is>
          <t>REJECT</t>
        </is>
      </c>
      <c r="F6" t="n">
        <v>212.2100067138672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48.93</v>
      </c>
      <c r="E7" t="inlineStr">
        <is>
          <t>REJECT</t>
        </is>
      </c>
      <c r="F7" t="n">
        <v>308.75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48.55</v>
      </c>
      <c r="E8" t="inlineStr">
        <is>
          <t>REJECT</t>
        </is>
      </c>
      <c r="F8" t="n">
        <v>1560.5400390625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47.17</v>
      </c>
      <c r="E9" t="inlineStr">
        <is>
          <t>REJECT</t>
        </is>
      </c>
      <c r="F9" t="n">
        <v>171.0700073242188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46.76</v>
      </c>
      <c r="E10" t="inlineStr">
        <is>
          <t>REJECT</t>
        </is>
      </c>
      <c r="F10" t="n">
        <v>507.9299926757812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46.72</v>
      </c>
      <c r="E11" t="inlineStr">
        <is>
          <t>REJECT</t>
        </is>
      </c>
      <c r="F11" t="n">
        <v>162.7700042724609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46.07</v>
      </c>
      <c r="E12" t="inlineStr">
        <is>
          <t>REJECT</t>
        </is>
      </c>
      <c r="F12" t="n">
        <v>324.2200012207031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45.54</v>
      </c>
      <c r="E13" t="inlineStr">
        <is>
          <t>REJECT</t>
        </is>
      </c>
      <c r="F13" t="n">
        <v>13.9399995803833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45.32</v>
      </c>
      <c r="E14" t="inlineStr">
        <is>
          <t>REJECT</t>
        </is>
      </c>
      <c r="F14" t="n">
        <v>257.75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45.07</v>
      </c>
      <c r="E15" t="inlineStr">
        <is>
          <t>REJECT</t>
        </is>
      </c>
      <c r="F15" t="n">
        <v>223.4700012207031</v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43.82</v>
      </c>
      <c r="E16" t="inlineStr">
        <is>
          <t>REJECT</t>
        </is>
      </c>
      <c r="F16" t="n">
        <v>375.5799865722656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43.62</v>
      </c>
      <c r="E17" t="inlineStr">
        <is>
          <t>REJECT</t>
        </is>
      </c>
      <c r="F17" t="n">
        <v>323.239990234375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43.02</v>
      </c>
      <c r="E18" t="inlineStr">
        <is>
          <t>REJECT</t>
        </is>
      </c>
      <c r="F18" t="n">
        <v>362.239990234375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42.15</v>
      </c>
      <c r="E19" t="inlineStr">
        <is>
          <t>REJECT</t>
        </is>
      </c>
      <c r="F19" t="n">
        <v>354.9200134277344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</v>
      </c>
      <c r="E20" t="inlineStr">
        <is>
          <t>REJECT</t>
        </is>
      </c>
      <c r="F20" t="n">
        <v>521.0800170898438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41.79</v>
      </c>
      <c r="E21" t="inlineStr">
        <is>
          <t>REJECT</t>
        </is>
      </c>
      <c r="F21" t="n">
        <v>195.5899963378906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41.75</v>
      </c>
      <c r="E22" t="inlineStr">
        <is>
          <t>REJECT</t>
        </is>
      </c>
      <c r="F22" t="n">
        <v>250.3800048828125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41.28</v>
      </c>
      <c r="E23" t="inlineStr">
        <is>
          <t>REJECT</t>
        </is>
      </c>
      <c r="F23" t="n">
        <v>49.11999893188477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40.93</v>
      </c>
      <c r="E24" t="inlineStr">
        <is>
          <t>REJECT</t>
        </is>
      </c>
      <c r="F24" t="n">
        <v>313.9599914550781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40.88</v>
      </c>
      <c r="E25" t="inlineStr">
        <is>
          <t>REJECT</t>
        </is>
      </c>
      <c r="F25" t="n">
        <v>33.72000122070312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40.85</v>
      </c>
      <c r="E26" t="inlineStr">
        <is>
          <t>REJECT</t>
        </is>
      </c>
      <c r="F26" t="n">
        <v>303.6099853515625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40.21</v>
      </c>
      <c r="E27" t="inlineStr">
        <is>
          <t>REJECT</t>
        </is>
      </c>
      <c r="F27" t="n">
        <v>648.8499755859375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39.62</v>
      </c>
      <c r="E28" t="inlineStr">
        <is>
          <t>REJECT</t>
        </is>
      </c>
      <c r="F28" t="n">
        <v>237.9400024414062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37.66</v>
      </c>
      <c r="E29" t="inlineStr">
        <is>
          <t>REJECT</t>
        </is>
      </c>
      <c r="F29" t="n">
        <v>210.1000061035156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36.65</v>
      </c>
      <c r="E30" t="inlineStr">
        <is>
          <t>REJECT</t>
        </is>
      </c>
      <c r="F30" t="n">
        <v>125.5400009155273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157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7.44</v>
      </c>
      <c r="G2" t="n">
        <v>0</v>
      </c>
      <c r="H2" t="n">
        <v>5.07</v>
      </c>
      <c r="I2" t="n">
        <v>3.5</v>
      </c>
      <c r="J2" t="n">
        <v>0</v>
      </c>
      <c r="K2" t="n">
        <v>0</v>
      </c>
      <c r="L2" t="n">
        <v>55.48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8.949999999999999</v>
      </c>
      <c r="G3" t="n">
        <v>0</v>
      </c>
      <c r="H3" t="n">
        <v>4.5</v>
      </c>
      <c r="I3" t="n">
        <v>2.69</v>
      </c>
      <c r="J3" t="n">
        <v>0</v>
      </c>
      <c r="K3" t="n">
        <v>0</v>
      </c>
      <c r="L3" t="n">
        <v>55.29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7.11</v>
      </c>
      <c r="I4" t="n">
        <v>3.35</v>
      </c>
      <c r="J4" t="n">
        <v>0</v>
      </c>
      <c r="K4" t="n">
        <v>0</v>
      </c>
      <c r="L4" t="n">
        <v>50.96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6.62</v>
      </c>
      <c r="G5" t="n">
        <v>0</v>
      </c>
      <c r="H5" t="n">
        <v>5.83</v>
      </c>
      <c r="I5" t="n">
        <v>3.57</v>
      </c>
      <c r="J5" t="n">
        <v>0</v>
      </c>
      <c r="K5" t="n">
        <v>0</v>
      </c>
      <c r="L5" t="n">
        <v>49.25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3.95</v>
      </c>
      <c r="G6" t="n">
        <v>0</v>
      </c>
      <c r="H6" t="n">
        <v>3.59</v>
      </c>
      <c r="I6" t="n">
        <v>3.44</v>
      </c>
      <c r="J6" t="n">
        <v>0</v>
      </c>
      <c r="K6" t="n">
        <v>0</v>
      </c>
      <c r="L6" t="n">
        <v>49.06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3.78</v>
      </c>
      <c r="G7" t="n">
        <v>0</v>
      </c>
      <c r="H7" t="n">
        <v>2.5</v>
      </c>
      <c r="I7" t="n">
        <v>3.75</v>
      </c>
      <c r="J7" t="n">
        <v>0</v>
      </c>
      <c r="K7" t="n">
        <v>0</v>
      </c>
      <c r="L7" t="n">
        <v>48.93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2.54</v>
      </c>
      <c r="G8" t="n">
        <v>0</v>
      </c>
      <c r="H8" t="n">
        <v>3.93</v>
      </c>
      <c r="I8" t="n">
        <v>2.75</v>
      </c>
      <c r="J8" t="n">
        <v>0</v>
      </c>
      <c r="K8" t="n">
        <v>0</v>
      </c>
      <c r="L8" t="n">
        <v>48.55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0.92</v>
      </c>
      <c r="G9" t="n">
        <v>0</v>
      </c>
      <c r="H9" t="n">
        <v>2.62</v>
      </c>
      <c r="I9" t="n">
        <v>3.63</v>
      </c>
      <c r="J9" t="n">
        <v>0</v>
      </c>
      <c r="K9" t="n">
        <v>0</v>
      </c>
      <c r="L9" t="n">
        <v>47.17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5.41</v>
      </c>
      <c r="I10" t="n">
        <v>3.45</v>
      </c>
      <c r="J10" t="n">
        <v>0</v>
      </c>
      <c r="K10" t="n">
        <v>0</v>
      </c>
      <c r="L10" t="n">
        <v>46.76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1.65</v>
      </c>
      <c r="I11" t="n">
        <v>3.54</v>
      </c>
      <c r="J11" t="n">
        <v>0</v>
      </c>
      <c r="K11" t="n">
        <v>0</v>
      </c>
      <c r="L11" t="n">
        <v>46.72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4.64</v>
      </c>
      <c r="G12" t="n">
        <v>0</v>
      </c>
      <c r="H12" t="n">
        <v>3.61</v>
      </c>
      <c r="I12" t="n">
        <v>3.53</v>
      </c>
      <c r="J12" t="n">
        <v>0</v>
      </c>
      <c r="K12" t="n">
        <v>0</v>
      </c>
      <c r="L12" t="n">
        <v>46.07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7.65</v>
      </c>
      <c r="G13" t="n">
        <v>0</v>
      </c>
      <c r="H13" t="n">
        <v>6.04</v>
      </c>
      <c r="I13" t="n">
        <v>3.75</v>
      </c>
      <c r="J13" t="n">
        <v>0</v>
      </c>
      <c r="K13" t="n">
        <v>0</v>
      </c>
      <c r="L13" t="n">
        <v>45.54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6.8</v>
      </c>
      <c r="I14" t="n">
        <v>3.67</v>
      </c>
      <c r="J14" t="n">
        <v>0</v>
      </c>
      <c r="K14" t="n">
        <v>0</v>
      </c>
      <c r="L14" t="n">
        <v>45.32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0.86</v>
      </c>
      <c r="G15" t="n">
        <v>0</v>
      </c>
      <c r="H15" t="n">
        <v>5.77</v>
      </c>
      <c r="I15" t="n">
        <v>3.53</v>
      </c>
      <c r="J15" t="n">
        <v>0</v>
      </c>
      <c r="K15" t="n">
        <v>0</v>
      </c>
      <c r="L15" t="n">
        <v>45.07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3.41</v>
      </c>
      <c r="G16" t="n">
        <v>0</v>
      </c>
      <c r="H16" t="n">
        <v>2.87</v>
      </c>
      <c r="I16" t="n">
        <v>3.58</v>
      </c>
      <c r="J16" t="n">
        <v>0</v>
      </c>
      <c r="K16" t="n">
        <v>0</v>
      </c>
      <c r="L16" t="n">
        <v>43.82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3.01</v>
      </c>
      <c r="G17" t="n">
        <v>0</v>
      </c>
      <c r="H17" t="n">
        <v>0.65</v>
      </c>
      <c r="I17" t="n">
        <v>3.52</v>
      </c>
      <c r="J17" t="n">
        <v>0</v>
      </c>
      <c r="K17" t="n">
        <v>0</v>
      </c>
      <c r="L17" t="n">
        <v>43.62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2.32</v>
      </c>
      <c r="G18" t="n">
        <v>0</v>
      </c>
      <c r="H18" t="n">
        <v>5.34</v>
      </c>
      <c r="I18" t="n">
        <v>3.74</v>
      </c>
      <c r="J18" t="n">
        <v>0</v>
      </c>
      <c r="K18" t="n">
        <v>0</v>
      </c>
      <c r="L18" t="n">
        <v>43.02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0.68</v>
      </c>
      <c r="G19" t="n">
        <v>0</v>
      </c>
      <c r="H19" t="n">
        <v>6.53</v>
      </c>
      <c r="I19" t="n">
        <v>3.56</v>
      </c>
      <c r="J19" t="n">
        <v>0</v>
      </c>
      <c r="K19" t="n">
        <v>0</v>
      </c>
      <c r="L19" t="n">
        <v>42.15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2.71</v>
      </c>
      <c r="G20" t="n">
        <v>0</v>
      </c>
      <c r="H20" t="n">
        <v>5.83</v>
      </c>
      <c r="I20" t="n">
        <v>3.45</v>
      </c>
      <c r="J20" t="n">
        <v>0</v>
      </c>
      <c r="K20" t="n">
        <v>0</v>
      </c>
      <c r="L20" t="n">
        <v>42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5.2</v>
      </c>
      <c r="G21" t="n">
        <v>0</v>
      </c>
      <c r="H21" t="n">
        <v>1.32</v>
      </c>
      <c r="I21" t="n">
        <v>3.56</v>
      </c>
      <c r="J21" t="n">
        <v>0</v>
      </c>
      <c r="K21" t="n">
        <v>0</v>
      </c>
      <c r="L21" t="n">
        <v>41.79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6.58</v>
      </c>
      <c r="G22" t="n">
        <v>0</v>
      </c>
      <c r="H22" t="n">
        <v>3.56</v>
      </c>
      <c r="I22" t="n">
        <v>3.47</v>
      </c>
      <c r="J22" t="n">
        <v>0</v>
      </c>
      <c r="K22" t="n">
        <v>0</v>
      </c>
      <c r="L22" t="n">
        <v>41.75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8.57</v>
      </c>
      <c r="G23" t="n">
        <v>0</v>
      </c>
      <c r="H23" t="n">
        <v>2.34</v>
      </c>
      <c r="I23" t="n">
        <v>3.52</v>
      </c>
      <c r="J23" t="n">
        <v>0</v>
      </c>
      <c r="K23" t="n">
        <v>0</v>
      </c>
      <c r="L23" t="n">
        <v>41.28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1.15</v>
      </c>
      <c r="G24" t="n">
        <v>0</v>
      </c>
      <c r="H24" t="n">
        <v>6.44</v>
      </c>
      <c r="I24" t="n">
        <v>3.55</v>
      </c>
      <c r="J24" t="n">
        <v>0</v>
      </c>
      <c r="K24" t="n">
        <v>0</v>
      </c>
      <c r="L24" t="n">
        <v>40.93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9.970000000000001</v>
      </c>
      <c r="G25" t="n">
        <v>0</v>
      </c>
      <c r="H25" t="n">
        <v>2.92</v>
      </c>
      <c r="I25" t="n">
        <v>3.52</v>
      </c>
      <c r="J25" t="n">
        <v>0</v>
      </c>
      <c r="K25" t="n">
        <v>0</v>
      </c>
      <c r="L25" t="n">
        <v>40.88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0.5600000000000001</v>
      </c>
      <c r="G26" t="n">
        <v>0</v>
      </c>
      <c r="H26" t="n">
        <v>6.44</v>
      </c>
      <c r="I26" t="n">
        <v>3.64</v>
      </c>
      <c r="J26" t="n">
        <v>0</v>
      </c>
      <c r="K26" t="n">
        <v>0</v>
      </c>
      <c r="L26" t="n">
        <v>40.85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5.17</v>
      </c>
      <c r="G27" t="n">
        <v>0</v>
      </c>
      <c r="H27" t="n">
        <v>1.94</v>
      </c>
      <c r="I27" t="n">
        <v>3.49</v>
      </c>
      <c r="J27" t="n">
        <v>0</v>
      </c>
      <c r="K27" t="n">
        <v>0</v>
      </c>
      <c r="L27" t="n">
        <v>40.21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7.49</v>
      </c>
      <c r="I28" t="n">
        <v>3.49</v>
      </c>
      <c r="J28" t="n">
        <v>0</v>
      </c>
      <c r="K28" t="n">
        <v>0</v>
      </c>
      <c r="L28" t="n">
        <v>39.62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2.7</v>
      </c>
      <c r="I29" t="n">
        <v>3.7</v>
      </c>
      <c r="J29" t="n">
        <v>0</v>
      </c>
      <c r="K29" t="n">
        <v>0</v>
      </c>
      <c r="L29" t="n">
        <v>37.66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8.35</v>
      </c>
      <c r="G30" t="n">
        <v>0</v>
      </c>
      <c r="H30" t="n">
        <v>0.91</v>
      </c>
      <c r="I30" t="n">
        <v>3.52</v>
      </c>
      <c r="J30" t="n">
        <v>0</v>
      </c>
      <c r="K30" t="n">
        <v>0</v>
      </c>
      <c r="L30" t="n">
        <v>36.65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3.01</v>
      </c>
      <c r="G31" t="n">
        <v>0</v>
      </c>
      <c r="H31" t="n">
        <v>6.35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969052651520</v>
      </c>
      <c r="F2" t="n">
        <v>856.489990234375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11.522803</v>
      </c>
      <c r="R2" t="n">
        <v>7.2758255</v>
      </c>
      <c r="S2" t="n">
        <v>33.25478095654693</v>
      </c>
      <c r="T2" t="n">
        <v>-0.2185221527834241</v>
      </c>
      <c r="U2" t="n">
        <v>-0.1349059567544588</v>
      </c>
      <c r="V2" t="n">
        <v>0.778536370831852</v>
      </c>
      <c r="W2" t="n">
        <v>3.320364551767857</v>
      </c>
      <c r="X2" t="n">
        <v>0.00241</v>
      </c>
      <c r="Y2" t="n">
        <v>0.80072</v>
      </c>
      <c r="AC2" t="inlineStr">
        <is>
          <t>2026-10-22T22:54:02.013175+00:00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2138642579456</v>
      </c>
      <c r="F3" t="n">
        <v>412.3500061035156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26.723915</v>
      </c>
      <c r="R3" t="n">
        <v>0.43250185</v>
      </c>
      <c r="S3" t="n">
        <v>1.777651543626501</v>
      </c>
      <c r="T3" t="n">
        <v>-0.08772122543469996</v>
      </c>
      <c r="U3" t="n">
        <v>-0.005110339297666133</v>
      </c>
      <c r="V3" t="n">
        <v>0.08300973146067459</v>
      </c>
      <c r="W3" t="n">
        <v>0.4425163755079731</v>
      </c>
      <c r="X3" t="n">
        <v>0.00013</v>
      </c>
      <c r="Y3" t="n">
        <v>0.15499</v>
      </c>
      <c r="AC3" t="inlineStr">
        <is>
          <t>2026-10-22T22:54:05.737741+00:00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471456055296</v>
      </c>
      <c r="F4" t="n">
        <v>196.1900024414062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169.12932</v>
      </c>
      <c r="R4" t="n">
        <v>76.58553999999999</v>
      </c>
      <c r="S4" t="n">
        <v>218.3572183169983</v>
      </c>
      <c r="T4" t="n">
        <v>0.06054379488440009</v>
      </c>
      <c r="U4" t="n">
        <v>0.5902569350217648</v>
      </c>
      <c r="V4" t="n">
        <v>0.3858161495471188</v>
      </c>
      <c r="W4" t="n">
        <v>0.1179554179742077</v>
      </c>
      <c r="X4" t="n">
        <v>0.03457</v>
      </c>
      <c r="Y4" t="n">
        <v>0.64625</v>
      </c>
      <c r="AC4" t="inlineStr">
        <is>
          <t>2026-10-22T22:54:00.615156+00:00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287991398400</v>
      </c>
      <c r="F5" t="n">
        <v>452.9500122070312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26.334301</v>
      </c>
      <c r="R5" t="n">
        <v>1.9047427</v>
      </c>
      <c r="S5" t="n">
        <v>47.73304946666377</v>
      </c>
      <c r="T5" t="n">
        <v>-0.1736911127679304</v>
      </c>
      <c r="U5" t="n">
        <v>0.03240642167266183</v>
      </c>
      <c r="V5" t="n">
        <v>1.141637443093484</v>
      </c>
      <c r="W5" t="n">
        <v>2.048867382089345</v>
      </c>
      <c r="X5" t="n">
        <v>0.07692</v>
      </c>
      <c r="Y5" t="n">
        <v>0.77959996</v>
      </c>
      <c r="AC5" t="inlineStr">
        <is>
          <t>2026-10-22T22:54:07.602554+00:00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5124234674176</v>
      </c>
      <c r="F6" t="n">
        <v>212.2100067138672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26.828068</v>
      </c>
      <c r="R6" t="n">
        <v>16.91334</v>
      </c>
      <c r="S6" t="n">
        <v>122.5603922766902</v>
      </c>
      <c r="T6" t="n">
        <v>-0.07279236579172366</v>
      </c>
      <c r="U6" t="n">
        <v>0.01766368703416799</v>
      </c>
      <c r="V6" t="n">
        <v>0.06539306770328168</v>
      </c>
      <c r="W6" t="n">
        <v>0.1799336211802038</v>
      </c>
      <c r="X6" t="n">
        <v>0.04007</v>
      </c>
      <c r="Y6" t="n">
        <v>0.71412003</v>
      </c>
      <c r="AC6" t="inlineStr">
        <is>
          <t>2026-10-22T22:54:00.270440+00:00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48270209024</v>
      </c>
      <c r="F7" t="n">
        <v>308.75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42.410713</v>
      </c>
      <c r="R7" t="n">
        <v>10.813143</v>
      </c>
      <c r="S7" t="n">
        <v>110.361862207682</v>
      </c>
      <c r="T7" t="n">
        <v>-0.2255888080730701</v>
      </c>
      <c r="U7" t="n">
        <v>-0.1735956950049652</v>
      </c>
      <c r="V7" t="n">
        <v>-0.2294439845857112</v>
      </c>
      <c r="W7" t="n">
        <v>1.228090119747687</v>
      </c>
      <c r="X7" t="n">
        <v>0.00199</v>
      </c>
      <c r="Y7" t="n">
        <v>1.0217401</v>
      </c>
      <c r="AC7" t="inlineStr">
        <is>
          <t>2026-10-22T22:54:03.083156+00:00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601459785728</v>
      </c>
      <c r="F8" t="n">
        <v>1560.5400390625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38.399117</v>
      </c>
      <c r="R8" t="n">
        <v>15.237052</v>
      </c>
      <c r="S8" t="n">
        <v>57.976919707973</v>
      </c>
      <c r="T8" t="n">
        <v>-0.1071914770493638</v>
      </c>
      <c r="U8" t="n">
        <v>-0.1333564457371241</v>
      </c>
      <c r="V8" t="n">
        <v>0.1045077661474489</v>
      </c>
      <c r="W8" t="n">
        <v>0.5528521697450743</v>
      </c>
      <c r="X8" t="n">
        <v>8.0000005e-05</v>
      </c>
      <c r="Y8" t="n">
        <v>0.20345</v>
      </c>
      <c r="AC8" t="inlineStr">
        <is>
          <t>2026-10-22T22:54:06.190830+00:00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215757717504</v>
      </c>
      <c r="F9" t="n">
        <v>171.0700073242188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53.9653</v>
      </c>
      <c r="R9" t="n">
        <v>20.468819</v>
      </c>
      <c r="S9" t="n">
        <v>55.44315052060621</v>
      </c>
      <c r="T9" t="n">
        <v>-0.1662848808968203</v>
      </c>
      <c r="U9" t="n">
        <v>-0.03136851405349073</v>
      </c>
      <c r="V9" t="n">
        <v>-0.008577199080634812</v>
      </c>
      <c r="W9" t="n">
        <v>0.1669964635915644</v>
      </c>
      <c r="X9" t="n">
        <v>0.17246</v>
      </c>
      <c r="Y9" t="n">
        <v>0.73358</v>
      </c>
      <c r="AC9" t="inlineStr">
        <is>
          <t>2026-10-22T22:54:07.209560+00:00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829183033344</v>
      </c>
      <c r="F10" t="n">
        <v>507.9299926757812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129.57397</v>
      </c>
      <c r="R10" t="n">
        <v>20.07464</v>
      </c>
      <c r="S10" t="n">
        <v>93.7830759888755</v>
      </c>
      <c r="T10" t="n">
        <v>-0.1857095134878718</v>
      </c>
      <c r="U10" t="n">
        <v>-0.05884861609804082</v>
      </c>
      <c r="V10" t="n">
        <v>0.6635444110091171</v>
      </c>
      <c r="W10" t="n">
        <v>1.206185128356952</v>
      </c>
      <c r="X10" t="n">
        <v>0.00422</v>
      </c>
      <c r="Y10" t="n">
        <v>0.75354</v>
      </c>
      <c r="AC10" t="inlineStr">
        <is>
          <t>2026-10-22T22:54:00.937254+00:00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30592933888</v>
      </c>
      <c r="F11" t="n">
        <v>162.7700042724609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57.71986</v>
      </c>
      <c r="R11" t="n">
        <v>19.2282</v>
      </c>
      <c r="S11" t="n">
        <v>123.2140861879421</v>
      </c>
      <c r="T11" t="n">
        <v>-0.1547049940996601</v>
      </c>
      <c r="U11" t="n">
        <v>-0.311754738805662</v>
      </c>
      <c r="V11" t="n">
        <v>-0.1227228082225748</v>
      </c>
      <c r="W11" t="n">
        <v>0.1863703199196489</v>
      </c>
      <c r="X11" t="n">
        <v>0.09149</v>
      </c>
      <c r="Y11" t="n">
        <v>0.73734003</v>
      </c>
      <c r="AC11" t="inlineStr">
        <is>
          <t>2026-10-22T22:54:02.693858+00:00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3965189619712</v>
      </c>
      <c r="F12" t="n">
        <v>324.2200012207031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16.267937</v>
      </c>
      <c r="R12" t="n">
        <v>8.893231999999999</v>
      </c>
      <c r="S12" t="n">
        <v>174.9476925551386</v>
      </c>
      <c r="T12" t="n">
        <v>-0.0767171721165838</v>
      </c>
      <c r="U12" t="n">
        <v>0.02121060859168922</v>
      </c>
      <c r="V12" t="n">
        <v>-0.04210165188139203</v>
      </c>
      <c r="W12" t="n">
        <v>0.2915220487272954</v>
      </c>
      <c r="X12" t="n">
        <v>0.01597</v>
      </c>
      <c r="Y12" t="n">
        <v>0.81055</v>
      </c>
      <c r="AC12" t="inlineStr">
        <is>
          <t>2026-10-22T22:54:04.389773+00:00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7264906240</v>
      </c>
      <c r="F13" t="n">
        <v>13.9399995803833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20.80597</v>
      </c>
      <c r="R13" t="n">
        <v>4.221677</v>
      </c>
      <c r="S13" t="n">
        <v>15.318480399278</v>
      </c>
      <c r="T13" t="n">
        <v>0.05207544002892828</v>
      </c>
      <c r="U13" t="n">
        <v>0.3666666510837526</v>
      </c>
      <c r="V13" t="n">
        <v>0.3815658443580856</v>
      </c>
      <c r="W13" t="n">
        <v>-0.07252163486049612</v>
      </c>
      <c r="X13" t="n">
        <v>0.10175</v>
      </c>
      <c r="Y13" t="n">
        <v>0.89886004</v>
      </c>
      <c r="AC13" t="inlineStr">
        <is>
          <t>2026-10-22T22:54:10.151334+00:00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92551585792</v>
      </c>
      <c r="F14" t="n">
        <v>257.75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515.5</v>
      </c>
      <c r="R14" t="n">
        <v>23.33199</v>
      </c>
      <c r="S14" t="n">
        <v>88.02596394834821</v>
      </c>
      <c r="T14" t="n">
        <v>0.0415193197012651</v>
      </c>
      <c r="U14" t="n">
        <v>0.054666723858249</v>
      </c>
      <c r="V14" t="n">
        <v>1.015876730561602</v>
      </c>
      <c r="W14" t="n">
        <v>0.6714220139958147</v>
      </c>
      <c r="X14" t="n">
        <v>0.00561</v>
      </c>
      <c r="Y14" t="n">
        <v>0.93119</v>
      </c>
      <c r="AC14" t="inlineStr">
        <is>
          <t>2026-10-22T22:54:08.949459+00:00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200833531904</v>
      </c>
      <c r="F15" t="n">
        <v>223.4700012207031</v>
      </c>
      <c r="G15" t="n">
        <v>9450300416</v>
      </c>
      <c r="H15" t="n">
        <v>0.365</v>
      </c>
      <c r="I15" t="n">
        <v>3.04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73.50987000000001</v>
      </c>
      <c r="R15" t="n">
        <v>21.25155</v>
      </c>
      <c r="S15" t="n">
        <v>83.40090055275931</v>
      </c>
      <c r="T15" t="n">
        <v>-0.1480452777117843</v>
      </c>
      <c r="U15" t="n">
        <v>0.06783310738848769</v>
      </c>
      <c r="V15" t="n">
        <v>0.3504106096268045</v>
      </c>
      <c r="W15" t="n">
        <v>1.761836001555042</v>
      </c>
      <c r="X15" t="n">
        <v>0.0049900003</v>
      </c>
      <c r="Y15" t="n">
        <v>0.81754</v>
      </c>
      <c r="AC15" t="inlineStr">
        <is>
          <t>2026-10-22T22:54:06.912420+00:00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298059300864</v>
      </c>
      <c r="F16" t="n">
        <v>375.5799865722656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32.40552</v>
      </c>
      <c r="R16" t="n">
        <v>9.665639000000001</v>
      </c>
      <c r="S16" t="n">
        <v>96.91803138951339</v>
      </c>
      <c r="T16" t="n">
        <v>-0.2050544101828439</v>
      </c>
      <c r="U16" t="n">
        <v>-0.3319445145593913</v>
      </c>
      <c r="V16" t="n">
        <v>-0.06798786105232135</v>
      </c>
      <c r="W16" t="n">
        <v>0.7122657348524126</v>
      </c>
      <c r="X16" t="n">
        <v>0.00328</v>
      </c>
      <c r="Y16" t="n">
        <v>0.86311996</v>
      </c>
      <c r="AC16" t="inlineStr">
        <is>
          <t>2026-10-22T22:54:01.594666+00:00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1543028080640</v>
      </c>
      <c r="F17" t="n">
        <v>323.239990234375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41.282246</v>
      </c>
      <c r="R17" t="n">
        <v>17.317158</v>
      </c>
      <c r="S17" t="n">
        <v>50.43152347735031</v>
      </c>
      <c r="T17" t="n">
        <v>-0.113293513311194</v>
      </c>
      <c r="U17" t="n">
        <v>-0.1748959128636798</v>
      </c>
      <c r="V17" t="n">
        <v>-0.227648955313734</v>
      </c>
      <c r="W17" t="n">
        <v>-0.04306965681725805</v>
      </c>
      <c r="X17" t="n">
        <v>0.01915</v>
      </c>
      <c r="Y17" t="n">
        <v>0.79702</v>
      </c>
      <c r="AC17" t="inlineStr">
        <is>
          <t>2026-10-22T22:54:01.268815+00:00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29180729344</v>
      </c>
      <c r="F18" t="n">
        <v>362.239990234375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503.11108</v>
      </c>
      <c r="R18" t="n">
        <v>10.4862175</v>
      </c>
      <c r="S18" t="n">
        <v>51.98255242646067</v>
      </c>
      <c r="T18" t="n">
        <v>-0.153031428916784</v>
      </c>
      <c r="U18" t="n">
        <v>0.2109379303871981</v>
      </c>
      <c r="V18" t="n">
        <v>0.4034326868097748</v>
      </c>
      <c r="W18" t="n">
        <v>0.114241720804624</v>
      </c>
      <c r="X18" t="n">
        <v>0.026180001</v>
      </c>
      <c r="Y18" t="n">
        <v>0.9664700000000001</v>
      </c>
      <c r="AC18" t="inlineStr">
        <is>
          <t>2026-10-22T22:54:09.860268+00:00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290324578304</v>
      </c>
      <c r="F19" t="n">
        <v>354.9200134277344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887.3000500000001</v>
      </c>
      <c r="R19" t="n">
        <v>25.289597</v>
      </c>
      <c r="S19" t="n">
        <v>68.46268779345486</v>
      </c>
      <c r="T19" t="n">
        <v>-0.05246013698976126</v>
      </c>
      <c r="U19" t="n">
        <v>0.08994873969142603</v>
      </c>
      <c r="V19" t="n">
        <v>1.049073377232999</v>
      </c>
      <c r="W19" t="n">
        <v>0.6708408647355963</v>
      </c>
      <c r="X19" t="n">
        <v>0.00753</v>
      </c>
      <c r="Y19" t="n">
        <v>0.84141</v>
      </c>
      <c r="AC19" t="inlineStr">
        <is>
          <t>2026-10-22T22:54:03.761253+00:00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3869303373824</v>
      </c>
      <c r="F20" t="n">
        <v>521.0800170898438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29.029526</v>
      </c>
      <c r="R20" t="n">
        <v>11.660182</v>
      </c>
      <c r="S20" t="n">
        <v>233.8583503917478</v>
      </c>
      <c r="T20" t="n">
        <v>0.04634541584305985</v>
      </c>
      <c r="U20" t="n">
        <v>0.3681560247943148</v>
      </c>
      <c r="V20" t="n">
        <v>0.2584285545931251</v>
      </c>
      <c r="W20" t="n">
        <v>0.009273631534957749</v>
      </c>
      <c r="X20" t="n">
        <v>0.00079</v>
      </c>
      <c r="Y20" t="n">
        <v>0.75793</v>
      </c>
      <c r="AC20" t="inlineStr">
        <is>
          <t>2026-10-22T22:54:04.090343+00:00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75299831808</v>
      </c>
      <c r="F21" t="n">
        <v>195.5899963378906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44.25113</v>
      </c>
      <c r="R21" t="n">
        <v>6.5594473</v>
      </c>
      <c r="S21" t="n">
        <v>27.92463632177797</v>
      </c>
      <c r="T21" t="n">
        <v>-0.2283200853904593</v>
      </c>
      <c r="U21" t="n">
        <v>-0.3565387972158784</v>
      </c>
      <c r="V21" t="n">
        <v>-0.3918301263568686</v>
      </c>
      <c r="W21" t="n">
        <v>0.1410820983214283</v>
      </c>
      <c r="X21" t="n">
        <v>0.00238</v>
      </c>
      <c r="Y21" t="n">
        <v>0.84559995</v>
      </c>
      <c r="AC21" t="inlineStr">
        <is>
          <t>2026-10-22T22:54:07.982090+00:00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2700677218304</v>
      </c>
      <c r="F22" t="n">
        <v>250.3800048828125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20.143202</v>
      </c>
      <c r="R22" t="n">
        <v>3.4816897</v>
      </c>
      <c r="S22" t="n">
        <v>838.9476099920261</v>
      </c>
      <c r="T22" t="n">
        <v>-0.01804059503413724</v>
      </c>
      <c r="U22" t="n">
        <v>0.07155696721156235</v>
      </c>
      <c r="V22" t="n">
        <v>-0.01842557987495663</v>
      </c>
      <c r="W22" t="n">
        <v>0.1487956338089405</v>
      </c>
      <c r="X22" t="n">
        <v>0.088520005</v>
      </c>
      <c r="Y22" t="n">
        <v>0.68832</v>
      </c>
      <c r="AC22" t="inlineStr">
        <is>
          <t>2026-10-22T22:54:04.682435+00:00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3421168640</v>
      </c>
      <c r="F23" t="n">
        <v>49.11999893188477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23.169811</v>
      </c>
      <c r="R23" t="n">
        <v>3.2966475</v>
      </c>
      <c r="T23" t="n">
        <v>-0.3519789320015645</v>
      </c>
      <c r="U23" t="n">
        <v>-0.4444695775945334</v>
      </c>
      <c r="V23" t="n">
        <v>-0.09020193730655812</v>
      </c>
      <c r="W23" t="n">
        <v>0.3053414174230591</v>
      </c>
      <c r="X23" t="n">
        <v>0.03865</v>
      </c>
      <c r="Y23" t="n">
        <v>0.77858</v>
      </c>
      <c r="AC23" t="inlineStr">
        <is>
          <t>2026-10-22T22:54:02.362447+00:00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110765088768</v>
      </c>
      <c r="F24" t="n">
        <v>313.9599914550781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20.381285</v>
      </c>
      <c r="S24" t="n">
        <v>63.6754190491692</v>
      </c>
      <c r="T24" t="n">
        <v>-0.06723314753565957</v>
      </c>
      <c r="U24" t="n">
        <v>0.184173747493606</v>
      </c>
      <c r="V24" t="n">
        <v>1.144535550165877</v>
      </c>
      <c r="W24" t="n">
        <v>0.2991268830796148</v>
      </c>
      <c r="X24" t="n">
        <v>0.02874</v>
      </c>
      <c r="Y24" t="n">
        <v>0.80982</v>
      </c>
      <c r="AC24" t="inlineStr">
        <is>
          <t>2026-10-22T22:54:08.632261+00:00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21812559872</v>
      </c>
      <c r="F25" t="n">
        <v>33.72000122070312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10.343558</v>
      </c>
      <c r="R25" t="n">
        <v>0.5583933599999999</v>
      </c>
      <c r="T25" t="n">
        <v>-0.1882522754567673</v>
      </c>
      <c r="U25" t="n">
        <v>0.08076924346607783</v>
      </c>
      <c r="V25" t="n">
        <v>0.2605607932973131</v>
      </c>
      <c r="W25" t="n">
        <v>-0.3577142624627976</v>
      </c>
      <c r="X25" t="n">
        <v>0.1266</v>
      </c>
      <c r="Y25" t="n">
        <v>0.69331</v>
      </c>
      <c r="AC25" t="inlineStr">
        <is>
          <t>2026-10-22T22:54:08.336690+00:00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108109357056</v>
      </c>
      <c r="F26" t="n">
        <v>303.6099853515625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43.03117</v>
      </c>
      <c r="S26" t="n">
        <v>156.2395036026838</v>
      </c>
      <c r="T26" t="n">
        <v>-0.139915055661296</v>
      </c>
      <c r="U26" t="n">
        <v>0.1574030835410534</v>
      </c>
      <c r="V26" t="n">
        <v>0.4810243187881098</v>
      </c>
      <c r="W26" t="n">
        <v>0.4407535306179742</v>
      </c>
      <c r="X26" t="n">
        <v>0.0061500003</v>
      </c>
      <c r="Y26" t="n">
        <v>0.90230006</v>
      </c>
      <c r="AC26" t="inlineStr">
        <is>
          <t>2026-10-22T22:54:09.240505+00:00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1652949385216</v>
      </c>
      <c r="F27" t="n">
        <v>648.8499755859375</v>
      </c>
      <c r="G27" t="n">
        <v>228246994944</v>
      </c>
      <c r="H27" t="n">
        <v>0.28</v>
      </c>
      <c r="I27" t="n">
        <v>29.31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22.137495</v>
      </c>
      <c r="R27" t="n">
        <v>7.241933</v>
      </c>
      <c r="S27" t="n">
        <v>76.69008709519964</v>
      </c>
      <c r="T27" t="n">
        <v>-0.1191284318604521</v>
      </c>
      <c r="U27" t="n">
        <v>0.07137779943000311</v>
      </c>
      <c r="V27" t="n">
        <v>-0.01393636178293567</v>
      </c>
      <c r="W27" t="n">
        <v>-0.1122960608044696</v>
      </c>
      <c r="X27" t="n">
        <v>0.00148</v>
      </c>
      <c r="Y27" t="n">
        <v>0.79089</v>
      </c>
      <c r="AC27" t="inlineStr">
        <is>
          <t>2026-10-22T22:54:05.040577+00:00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243635060736</v>
      </c>
      <c r="F28" t="n">
        <v>237.9400024414062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3965.6667</v>
      </c>
      <c r="R28" t="n">
        <v>45.149834</v>
      </c>
      <c r="S28" t="n">
        <v>122.0992455617117</v>
      </c>
      <c r="T28" t="n">
        <v>-0.04846834853842452</v>
      </c>
      <c r="U28" t="n">
        <v>0.2972413303714212</v>
      </c>
      <c r="V28" t="n">
        <v>1.136913667714091</v>
      </c>
      <c r="W28" t="n">
        <v>0.903101392979718</v>
      </c>
      <c r="X28" t="n">
        <v>0.01352</v>
      </c>
      <c r="Y28" t="n">
        <v>0.77785003</v>
      </c>
      <c r="AC28" t="inlineStr">
        <is>
          <t>2026-10-22T22:54:03.417462+00:00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224386514944</v>
      </c>
      <c r="F29" t="n">
        <v>210.1000061035156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216.59793</v>
      </c>
      <c r="R29" t="n">
        <v>43.519497</v>
      </c>
      <c r="S29" t="n">
        <v>168.1427653237681</v>
      </c>
      <c r="T29" t="n">
        <v>-0.3694477838945227</v>
      </c>
      <c r="U29" t="n">
        <v>-0.2577020924228448</v>
      </c>
      <c r="V29" t="n">
        <v>0.02683155992760566</v>
      </c>
      <c r="W29" t="n">
        <v>0.2678776029880743</v>
      </c>
      <c r="X29" t="n">
        <v>0.00068000006</v>
      </c>
      <c r="Y29" t="n">
        <v>0.9626400000000001</v>
      </c>
      <c r="AC29" t="inlineStr">
        <is>
          <t>2026-10-22T22:54:06.529348+00:00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380574629888</v>
      </c>
      <c r="F30" t="n">
        <v>125.5400009155273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19.677116</v>
      </c>
      <c r="R30" t="n">
        <v>5.3022547</v>
      </c>
      <c r="T30" t="n">
        <v>-0.1554670322338261</v>
      </c>
      <c r="U30" t="n">
        <v>0.04968599582059241</v>
      </c>
      <c r="V30" t="n">
        <v>-0.2827168756776248</v>
      </c>
      <c r="W30" t="n">
        <v>-0.5334126670053476</v>
      </c>
      <c r="X30" t="n">
        <v>0.38395</v>
      </c>
      <c r="Y30" t="n">
        <v>0.43416</v>
      </c>
      <c r="AC30" t="inlineStr">
        <is>
          <t>2026-10-22T22:54:05.356083+00:00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162316337152</v>
      </c>
      <c r="F31" t="n">
        <v>157</v>
      </c>
      <c r="G31" t="n">
        <v>14732000256</v>
      </c>
      <c r="H31" t="n">
        <v>0.24</v>
      </c>
      <c r="I31" t="n">
        <v>1.64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95.73170500000001</v>
      </c>
      <c r="R31" t="n">
        <v>11.017942</v>
      </c>
      <c r="S31" t="n">
        <v>31.52156094837091</v>
      </c>
      <c r="T31" t="n">
        <v>0.1459854014598541</v>
      </c>
      <c r="U31" t="n">
        <v>0.7076353690555617</v>
      </c>
      <c r="V31" t="n">
        <v>0.8518518785157039</v>
      </c>
      <c r="W31" t="n">
        <v>-0.161011083720545</v>
      </c>
      <c r="X31" t="n">
        <v>0.0017499999</v>
      </c>
      <c r="Y31" t="n">
        <v>0.84842</v>
      </c>
      <c r="AC31" t="inlineStr">
        <is>
          <t>2026-10-22T22:54:09.528469+00:00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55.48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2026-10-22T22:54:12Z</dcterms:created>
  <dcterms:modified xmlns:dcterms="http://purl.org/dc/terms/" xmlns:xsi="http://www.w3.org/2001/XMLSchema-instance" xsi:type="dcterms:W3CDTF">2026-10-22T22:54:12Z</dcterms:modified>
</cp:coreProperties>
</file>