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55.67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50.06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3.12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50.06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0.00243</v>
      </c>
      <c r="Y2" t="n">
        <v>0.79989</v>
      </c>
      <c r="AC2" t="inlineStr">
        <is>
          <t>2026-08-22T03:04:50.376213+00:00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31.05634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0.155</v>
      </c>
      <c r="AC3" t="inlineStr">
        <is>
          <t>2026-08-22T03:04:55.466331+00:00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2026-08-22T03:04:51.236273+00:00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2026-08-22T03:04:57.379424+00:00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2026-08-22T03:04:48.453435+00:00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2026-08-22T03:04:51.711790+00:00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2026-08-22T03:04:57.913429+00:00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6.46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33.23839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0.2287460719461247</v>
      </c>
      <c r="X9" t="n">
        <v>0.03991</v>
      </c>
      <c r="Y9" t="n">
        <v>0.71266</v>
      </c>
      <c r="AC9" t="inlineStr">
        <is>
          <t>2026-08-22T03:04:48.008883+00:00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2026-08-22T03:05:01.590514+00:00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2026-08-22T03:04:48.908506+00:00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0.8107499500000001</v>
      </c>
      <c r="AC12" t="inlineStr">
        <is>
          <t>2026-08-22T03:04:53.508576+00:00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0.8653999999999999</v>
      </c>
      <c r="AC13" t="inlineStr">
        <is>
          <t>2026-08-22T03:04:49.893426+00:00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2026-08-22T03:04:59.785497+00:00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2026-08-22T03:04:49.385929+00:00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2026-08-22T03:04:59.316950+00:00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2026-08-22T03:04:53.947014+00:00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2026-08-22T03:05:01.155223+00:00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2026-08-22T03:05:00.284167+00:00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2026-08-22T03:04:50.804877+00:00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2026-08-22T03:04:58.386499+00:00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2026-08-22T03:04:55.956103+00:00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2026-08-22T03:04:58.841227+00:00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-0.0337617560157526</v>
      </c>
      <c r="X24" t="n">
        <v>0.00090000004</v>
      </c>
      <c r="Y24" t="n">
        <v>0.75908</v>
      </c>
      <c r="AC24" t="inlineStr">
        <is>
          <t>2026-08-22T03:04:53.043803+00:00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2026-08-22T03:04:52.563908+00:00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2026-08-22T03:04:56.473920+00:00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0.79107004</v>
      </c>
      <c r="AC27" t="inlineStr">
        <is>
          <t>2026-08-22T03:04:54.403651+00:00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2026-08-22T03:04:52.146198+00:00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0.82133</v>
      </c>
      <c r="AC29" t="inlineStr">
        <is>
          <t>2026-08-22T03:04:56.951179+00:00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2026-08-22T03:05:00.719477+00:00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2026-08-22T03:04:54.895466+00:00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2026-08-22T03:05:04Z</dcterms:created>
  <dcterms:modified xmlns:dcterms="http://purl.org/dc/terms/" xmlns:xsi="http://www.w3.org/2001/XMLSchema-instance" xsi:type="dcterms:W3CDTF">2026-08-22T03:05:04Z</dcterms:modified>
</cp:coreProperties>
</file>