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55.66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8.67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31.241611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0.8632971696944793</v>
      </c>
      <c r="X2" t="n">
        <v>0.00013</v>
      </c>
      <c r="Y2" t="n">
        <v>0.15498</v>
      </c>
      <c r="AC2" t="inlineStr">
        <is>
          <t>2026-08-22T13:32:15.180961+00:00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44.23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21.858015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7.362827376540883</v>
      </c>
      <c r="X3" t="n">
        <v>0.00242</v>
      </c>
      <c r="Y3" t="n">
        <v>0.7999000000000001</v>
      </c>
      <c r="AC3" t="inlineStr">
        <is>
          <t>2026-08-22T13:32:12.101074+00:00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2026-08-22T13:32:12.596342+00:00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2026-08-22T13:32:16.356918+00:00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1.21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148.71074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2026-08-22T13:32:10.905049+00:00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2026-08-22T13:32:12.878000+00:00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0.2287461792392489</v>
      </c>
      <c r="X8" t="n">
        <v>0.03991</v>
      </c>
      <c r="Y8" t="n">
        <v>0.71262</v>
      </c>
      <c r="AC8" t="inlineStr">
        <is>
          <t>2026-08-22T13:32:10.658878+00:00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2026-08-22T13:32:16.618828+00:00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2026-08-22T13:32:18.698682+00:00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2026-08-22T13:32:11.147857+00:00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0.81073</v>
      </c>
      <c r="AC12" t="inlineStr">
        <is>
          <t>2026-08-22T13:32:13.976160+00:00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0.86535</v>
      </c>
      <c r="AC13" t="inlineStr">
        <is>
          <t>2026-08-22T13:32:11.714983+00:00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2026-08-22T13:32:17.654081+00:00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6.08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60.60033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0.2815942361128876</v>
      </c>
      <c r="X15" t="n">
        <v>0.01948</v>
      </c>
      <c r="Y15" t="n">
        <v>0.80174005</v>
      </c>
      <c r="AC15" t="inlineStr">
        <is>
          <t>2026-08-22T13:32:11.421107+00:00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2026-08-22T13:32:17.392002+00:00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2026-08-22T13:32:14.227196+00:00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2026-08-22T13:32:18.432365+00:00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2026-08-22T13:32:17.915490+00:00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2026-08-22T13:32:12.344436+00:00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0.8440800000000001</v>
      </c>
      <c r="AC21" t="inlineStr">
        <is>
          <t>2026-08-22T13:32:16.891173+00:00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2026-08-22T13:32:15.542191+00:00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2026-08-22T13:32:17.135064+00:00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-0.0337617560157526</v>
      </c>
      <c r="X24" t="n">
        <v>0.00090000004</v>
      </c>
      <c r="Y24" t="n">
        <v>0.75907</v>
      </c>
      <c r="AC24" t="inlineStr">
        <is>
          <t>2026-08-22T13:32:13.675475+00:00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2026-08-22T13:32:13.379423+00:00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2026-08-22T13:32:15.793688+00:00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-0.253548447765114</v>
      </c>
      <c r="X27" t="n">
        <v>0.00148</v>
      </c>
      <c r="Y27" t="n">
        <v>0.79103994</v>
      </c>
      <c r="AC27" t="inlineStr">
        <is>
          <t>2026-08-22T13:32:14.496181+00:00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2026-08-22T13:32:13.127905+00:00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0.82137</v>
      </c>
      <c r="AC29" t="inlineStr">
        <is>
          <t>2026-08-22T13:32:16.075473+00:00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2026-08-22T13:32:18.175205+00:00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2026-08-22T13:32:14.800056+00:00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2026-08-22T13:32:20Z</dcterms:created>
  <dcterms:modified xmlns:dcterms="http://purl.org/dc/terms/" xmlns:xsi="http://www.w3.org/2001/XMLSchema-instance" xsi:type="dcterms:W3CDTF">2026-08-22T13:32:20Z</dcterms:modified>
</cp:coreProperties>
</file>