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55.66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55.66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7.362826272720001</v>
      </c>
      <c r="X2" t="n">
        <v>0.00242</v>
      </c>
      <c r="Y2" t="n">
        <v>0.7999000000000001</v>
      </c>
      <c r="AC2" t="inlineStr">
        <is>
          <t>2026-08-22T16:20:05.784972+00:00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31.241611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0.8632972961454419</v>
      </c>
      <c r="X3" t="n">
        <v>0.00013</v>
      </c>
      <c r="Y3" t="n">
        <v>0.15498</v>
      </c>
      <c r="AC3" t="inlineStr">
        <is>
          <t>2026-08-22T16:20:11.893528+00:00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2026-08-22T16:20:06.796108+00:00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2026-08-22T16:20:14.160317+00:00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2026-08-22T16:20:03.502036+00:00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2026-08-22T16:20:07.395159+00:00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2026-08-22T16:20:02.893623+00:00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2026-08-22T16:20:14.729930+00:00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2026-08-22T16:20:19.227351+00:00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2026-08-22T16:20:04.028627+00:00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0.7311826276569731</v>
      </c>
      <c r="X12" t="n">
        <v>0.01596</v>
      </c>
      <c r="Y12" t="n">
        <v>0.81073</v>
      </c>
      <c r="AC12" t="inlineStr">
        <is>
          <t>2026-08-22T16:20:09.717486+00:00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2026-08-22T16:20:05.125014+00:00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2026-08-22T16:20:16.933511+00:00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0.80174005</v>
      </c>
      <c r="AC15" t="inlineStr">
        <is>
          <t>2026-08-22T16:20:04.543500+00:00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2026-08-22T16:20:16.416525+00:00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2026-08-22T16:20:10.236722+00:00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2026-08-22T16:20:18.640093+00:00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2026-08-22T16:20:17.586838+00:00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2026-08-22T16:20:06.314169+00:00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2026-08-22T16:20:15.395829+00:00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2026-08-22T16:20:12.450065+00:00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2026-08-22T16:20:15.913983+00:00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0.75907</v>
      </c>
      <c r="AC24" t="inlineStr">
        <is>
          <t>2026-08-22T16:20:09.156758+00:00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2026-08-22T16:20:08.501099+00:00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2026-08-22T16:20:12.928451+00:00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0.79103994</v>
      </c>
      <c r="AC27" t="inlineStr">
        <is>
          <t>2026-08-22T16:20:10.784973+00:00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2026-08-22T16:20:07.968925+00:00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0.82137</v>
      </c>
      <c r="AC29" t="inlineStr">
        <is>
          <t>2026-08-22T16:20:13.604668+00:00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2026-08-22T16:20:18.134197+00:00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2026-08-22T16:20:11.356493+00:00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2026-08-22T16:20:23Z</dcterms:created>
  <dcterms:modified xmlns:dcterms="http://purl.org/dc/terms/" xmlns:xsi="http://www.w3.org/2001/XMLSchema-instance" xsi:type="dcterms:W3CDTF">2026-08-22T16:20:23Z</dcterms:modified>
</cp:coreProperties>
</file>