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44.28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21.833334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0.00242</v>
      </c>
      <c r="Y2" t="n">
        <v>0.7999000000000001</v>
      </c>
      <c r="AC2" t="inlineStr">
        <is>
          <t>2026-08-22T18:42:19.966766+00:00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0.8632971696944793</v>
      </c>
      <c r="X3" t="n">
        <v>0.00013</v>
      </c>
      <c r="Y3" t="n">
        <v>0.15498</v>
      </c>
      <c r="AC3" t="inlineStr">
        <is>
          <t>2026-08-22T18:42:23.478393+00:00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2026-08-22T18:42:20.630483+00:00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2026-08-22T18:42:24.671941+00:00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2026-08-22T18:42:18.676964+00:00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2026-08-22T18:42:20.980941+00:00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2026-08-22T18:42:18.380731+00:00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2026-08-22T18:42:24.965603+00:00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2026-08-22T18:42:27.424328+00:00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2026-08-22T18:42:18.986872+00:00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2026-08-22T18:42:22.259015+00:00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2026-08-22T18:42:19.646526+00:00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2026-08-22T18:42:26.201035+00:00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0.80174005</v>
      </c>
      <c r="AC15" t="inlineStr">
        <is>
          <t>2026-08-22T18:42:19.320133+00:00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2026-08-22T18:42:25.875223+00:00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2026-08-22T18:42:22.512817+00:00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2026-08-22T18:42:27.150084+00:00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2026-08-22T18:42:26.469655+00:00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2026-08-22T18:42:20.372808+00:00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2026-08-22T18:42:25.322877+00:00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2026-08-22T18:42:23.791501+00:00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2026-08-22T18:42:25.580722+00:00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2026-08-22T18:42:21.879096+00:00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2026-08-22T18:42:21.570980+00:00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2026-08-22T18:42:24.075539+00:00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2026-08-22T18:42:22.829864+00:00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2026-08-22T18:42:21.276095+00:00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2026-08-22T18:42:24.375423+00:00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2026-08-22T18:42:26.804397+00:00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2026-08-22T18:42:23.165500+00:00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2026-08-22T18:42:29Z</dcterms:created>
  <dcterms:modified xmlns:dcterms="http://purl.org/dc/terms/" xmlns:xsi="http://www.w3.org/2001/XMLSchema-instance" xsi:type="dcterms:W3CDTF">2026-08-22T18:42:29Z</dcterms:modified>
</cp:coreProperties>
</file>