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2026-09-01T23:58:55.903671+00:00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6.855962960553897</v>
      </c>
      <c r="X3" t="n">
        <v>0.00238</v>
      </c>
      <c r="Y3" t="n">
        <v>0.79999</v>
      </c>
      <c r="AC3" t="inlineStr">
        <is>
          <t>2026-09-01T23:58:52.603853+00:00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2026-09-01T23:58:53.150398+00:00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2026-09-01T23:58:56.982948+00:00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2026-09-01T23:58:51.275937+00:00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2026-09-01T23:58:50.995757+00:00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2026-09-01T23:58:53.473847+00:00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2.523665518965409</v>
      </c>
      <c r="X9" t="n">
        <v>0.07491</v>
      </c>
      <c r="Y9" t="n">
        <v>0.7561</v>
      </c>
      <c r="AC9" t="inlineStr">
        <is>
          <t>2026-09-01T23:58:57.303098+00:00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2026-09-01T23:58:59.544417+00:00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2026-09-01T23:58:51.513272+00:00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2026-09-01T23:58:54.728203+00:00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2026-09-01T23:58:56.703356+00:00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38.090515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2026-09-01T23:58:52.122287+00:00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2026-09-01T23:58:51.805181+00:00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2026-09-01T23:58:58.508228+00:00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-0.006462899538105416</v>
      </c>
      <c r="W17" t="n">
        <v>1.009031344553681</v>
      </c>
      <c r="X17" t="n">
        <v>0.00269</v>
      </c>
      <c r="Y17" t="n">
        <v>0.84457</v>
      </c>
      <c r="AC17" t="inlineStr">
        <is>
          <t>2026-09-01T23:58:57.610967+00:00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2026-09-01T23:58:52.839603+00:00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2026-09-01T23:58:55.017893+00:00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29.51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56.426296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1.257019376263188</v>
      </c>
      <c r="X20" t="n">
        <v>0.00016000001</v>
      </c>
      <c r="Y20" t="n">
        <v>0.20377001</v>
      </c>
      <c r="AC20" t="inlineStr">
        <is>
          <t>2026-09-01T23:58:56.204290+00:00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2026-09-01T23:58:59.314378+00:00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2026-09-01T23:58:58.272419+00:00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2026-09-01T23:58:57.849576+00:00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2026-09-01T23:58:54.417532+00:00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2026-09-01T23:58:58.760434+00:00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2026-09-01T23:58:54.041833+00:00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239.61224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2026-09-01T23:58:56.442983+00:00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2026-09-01T23:58:55.286720+00:00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2026-09-01T23:58:53.764028+00:00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2026-09-01T23:58:59.008692+00:00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2026-09-01T23:58:55.592839+00:00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2026-09-01T23:59:01Z</dcterms:created>
  <dcterms:modified xmlns:dcterms="http://purl.org/dc/terms/" xmlns:xsi="http://www.w3.org/2001/XMLSchema-instance" xsi:type="dcterms:W3CDTF">2026-09-01T23:59:01Z</dcterms:modified>
</cp:coreProperties>
</file>