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42.9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0.8436865432353922</v>
      </c>
      <c r="X2" t="n">
        <v>0.00013</v>
      </c>
      <c r="Y2" t="n">
        <v>0.1548</v>
      </c>
      <c r="AC2" t="inlineStr">
        <is>
          <t>2026-09-07T14:53:40.697105+00:00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7.197581880313381</v>
      </c>
      <c r="X3" t="n">
        <v>0.00238</v>
      </c>
      <c r="Y3" t="n">
        <v>0.79963994</v>
      </c>
      <c r="AC3" t="inlineStr">
        <is>
          <t>2026-09-07T14:53:37.462589+00:00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0.73307997</v>
      </c>
      <c r="AC4" t="inlineStr">
        <is>
          <t>2026-09-07T14:53:41.917076+00:00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0.2579960122432532</v>
      </c>
      <c r="W5" t="n">
        <v>0.3437423731275611</v>
      </c>
      <c r="X5" t="n">
        <v>0.04007</v>
      </c>
      <c r="Y5" t="n">
        <v>0.71545</v>
      </c>
      <c r="AC5" t="inlineStr">
        <is>
          <t>2026-09-07T14:53:35.938688+00:00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3.190567001964501</v>
      </c>
      <c r="X6" t="n">
        <v>0.07491</v>
      </c>
      <c r="Y6" t="n">
        <v>0.75681</v>
      </c>
      <c r="AC6" t="inlineStr">
        <is>
          <t>2026-09-07T14:53:42.182879+00:00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0.1692585428472113</v>
      </c>
      <c r="W7" t="n">
        <v>1.999258719657722</v>
      </c>
      <c r="X7" t="n">
        <v>0.00202</v>
      </c>
      <c r="Y7" t="n">
        <v>1.0068699</v>
      </c>
      <c r="AC7" t="inlineStr">
        <is>
          <t>2026-09-07T14:53:38.366163+00:00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0.64852</v>
      </c>
      <c r="AC8" t="inlineStr">
        <is>
          <t>2026-09-07T14:53:36.191518+00:00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2026-09-07T14:53:38.043296+00:00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0.75521004</v>
      </c>
      <c r="AC10" t="inlineStr">
        <is>
          <t>2026-09-07T14:53:36.505981+00:00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0.09733</v>
      </c>
      <c r="Y11" t="n">
        <v>0.91087997</v>
      </c>
      <c r="AC11" t="inlineStr">
        <is>
          <t>2026-09-07T14:53:44.355821+00:00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0.1270885217153412</v>
      </c>
      <c r="W12" t="n">
        <v>0.4620908176182712</v>
      </c>
      <c r="X12" t="n">
        <v>0.01596</v>
      </c>
      <c r="Y12" t="n">
        <v>0.81136</v>
      </c>
      <c r="AC12" t="inlineStr">
        <is>
          <t>2026-09-07T14:53:39.529090+00:00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0.1777926947663766</v>
      </c>
      <c r="X13" t="n">
        <v>0.01948</v>
      </c>
      <c r="Y13" t="n">
        <v>0.80184996</v>
      </c>
      <c r="AC13" t="inlineStr">
        <is>
          <t>2026-09-07T14:53:36.828022+00:00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1.956092444795619</v>
      </c>
      <c r="W14" t="n">
        <v>2.494950084105129</v>
      </c>
      <c r="X14" t="n">
        <v>0.00494</v>
      </c>
      <c r="Y14" t="n">
        <v>0.81987</v>
      </c>
      <c r="AC14" t="inlineStr">
        <is>
          <t>2026-09-07T14:53:41.611800+00:00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1.889440147272866</v>
      </c>
      <c r="X15" t="n">
        <v>0.0033000002</v>
      </c>
      <c r="Y15" t="n">
        <v>0.86401004</v>
      </c>
      <c r="AC15" t="inlineStr">
        <is>
          <t>2026-09-07T14:53:37.128391+00:00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2026-09-07T14:53:43.293837+00:00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0.77925</v>
      </c>
      <c r="AC17" t="inlineStr">
        <is>
          <t>2026-09-07T14:53:37.746369+00:00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1.234200542459901</v>
      </c>
      <c r="X18" t="n">
        <v>0.00269</v>
      </c>
      <c r="Y18" t="n">
        <v>0.84501</v>
      </c>
      <c r="AC18" t="inlineStr">
        <is>
          <t>2026-09-07T14:53:42.432735+00:00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0.96786004</v>
      </c>
      <c r="AC19" t="inlineStr">
        <is>
          <t>2026-09-07T14:53:44.116536+00:00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116866588672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21.503988</v>
      </c>
      <c r="S20" t="n">
        <v>67.18298237563771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0.80944</v>
      </c>
      <c r="AC20" t="inlineStr">
        <is>
          <t>2026-09-07T14:53:43.049097+00:00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26009260032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0.6658273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0.69531</v>
      </c>
      <c r="AC21" t="inlineStr">
        <is>
          <t>2026-09-07T14:53:42.759379+00:00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0.84909</v>
      </c>
      <c r="AC22" t="inlineStr">
        <is>
          <t>2026-09-07T14:53:38.927176+00:00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1.29108903770179</v>
      </c>
      <c r="X23" t="n">
        <v>0.00016000001</v>
      </c>
      <c r="Y23" t="n">
        <v>0.20387</v>
      </c>
      <c r="AC23" t="inlineStr">
        <is>
          <t>2026-09-07T14:53:41.014441+00:00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0.68795997</v>
      </c>
      <c r="AC24" t="inlineStr">
        <is>
          <t>2026-09-07T14:53:39.787414+00:00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0.7592100000000001</v>
      </c>
      <c r="AC25" t="inlineStr">
        <is>
          <t>2026-09-07T14:53:39.230392+00:00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0.90239996</v>
      </c>
      <c r="AC26" t="inlineStr">
        <is>
          <t>2026-09-07T14:53:43.543195+00:00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0.79115</v>
      </c>
      <c r="AC27" t="inlineStr">
        <is>
          <t>2026-09-07T14:53:40.038306+00:00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0.96222</v>
      </c>
      <c r="AC28" t="inlineStr">
        <is>
          <t>2026-09-07T14:53:41.293104+00:00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0.76532</v>
      </c>
      <c r="AC29" t="inlineStr">
        <is>
          <t>2026-09-07T14:53:38.629615+00:00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0.85092</v>
      </c>
      <c r="AC30" t="inlineStr">
        <is>
          <t>2026-09-07T14:53:43.873310+00:00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0.03294066098912607</v>
      </c>
      <c r="W31" t="n">
        <v>-0.2798666946531493</v>
      </c>
      <c r="X31" t="n">
        <v>0.40498</v>
      </c>
      <c r="Y31" t="n">
        <v>0.45819</v>
      </c>
      <c r="AC31" t="inlineStr">
        <is>
          <t>2026-09-07T14:53:40.365862+00:00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2026-09-07T14:53:46Z</dcterms:created>
  <dcterms:modified xmlns:dcterms="http://purl.org/dc/terms/" xmlns:xsi="http://www.w3.org/2001/XMLSchema-instance" xsi:type="dcterms:W3CDTF">2026-09-07T14:53:46Z</dcterms:modified>
</cp:coreProperties>
</file>