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55.45</v>
      </c>
      <c r="E2" t="inlineStr">
        <is>
          <t>RESEARCH</t>
        </is>
      </c>
      <c r="F2" t="n">
        <v>414.3599853515625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53.21</v>
      </c>
      <c r="E3" t="inlineStr">
        <is>
          <t>RESEARCH</t>
        </is>
      </c>
      <c r="F3" t="n">
        <v>923.5150146484375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51.4</v>
      </c>
      <c r="E4" t="inlineStr">
        <is>
          <t>RESEARCH</t>
        </is>
      </c>
      <c r="F4" t="n">
        <v>548.094970703125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50.98</v>
      </c>
      <c r="E5" t="inlineStr">
        <is>
          <t>RESEARCH</t>
        </is>
      </c>
      <c r="F5" t="n">
        <v>192.4600067138672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49.75</v>
      </c>
      <c r="E6" t="inlineStr">
        <is>
          <t>REJECT</t>
        </is>
      </c>
      <c r="F6" t="n">
        <v>328.25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49.68</v>
      </c>
      <c r="E7" t="inlineStr">
        <is>
          <t>REJECT</t>
        </is>
      </c>
      <c r="F7" t="n">
        <v>211.8377075195312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48.66</v>
      </c>
      <c r="E8" t="inlineStr">
        <is>
          <t>REJECT</t>
        </is>
      </c>
      <c r="F8" t="n">
        <v>173.9850006103516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47.87</v>
      </c>
      <c r="E9" t="inlineStr">
        <is>
          <t>REJECT</t>
        </is>
      </c>
      <c r="F9" t="n">
        <v>150.3800048828125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47.62</v>
      </c>
      <c r="E10" t="inlineStr">
        <is>
          <t>REJECT</t>
        </is>
      </c>
      <c r="F10" t="n">
        <v>505.5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46.73</v>
      </c>
      <c r="E11" t="inlineStr">
        <is>
          <t>REJECT</t>
        </is>
      </c>
      <c r="F11" t="n">
        <v>343.6449890136719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45.5</v>
      </c>
      <c r="E12" t="inlineStr">
        <is>
          <t>REJECT</t>
        </is>
      </c>
      <c r="F12" t="n">
        <v>14.54500007629395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44.99</v>
      </c>
      <c r="E13" t="inlineStr">
        <is>
          <t>REJECT</t>
        </is>
      </c>
      <c r="F13" t="n">
        <v>222.4799957275391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44.49</v>
      </c>
      <c r="E14" t="inlineStr">
        <is>
          <t>REJECT</t>
        </is>
      </c>
      <c r="F14" t="n">
        <v>229.4589996337891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44.42</v>
      </c>
      <c r="E15" t="inlineStr">
        <is>
          <t>REJECT</t>
        </is>
      </c>
      <c r="F15" t="n">
        <v>419.6499938964844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44.37</v>
      </c>
      <c r="E16" t="inlineStr">
        <is>
          <t>REJECT</t>
        </is>
      </c>
      <c r="F16" t="n">
        <v>338.989990234375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43.47</v>
      </c>
      <c r="E17" t="inlineStr">
        <is>
          <t>REJECT</t>
        </is>
      </c>
      <c r="F17" t="n">
        <v>377.8900146484375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42.98</v>
      </c>
      <c r="E18" t="inlineStr">
        <is>
          <t>REJECT</t>
        </is>
      </c>
      <c r="F18" t="n">
        <v>63.70999908447266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42.76</v>
      </c>
      <c r="E19" t="inlineStr">
        <is>
          <t>REJECT</t>
        </is>
      </c>
      <c r="F19" t="n">
        <v>331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42.44</v>
      </c>
      <c r="E20" t="inlineStr">
        <is>
          <t>REJECT</t>
        </is>
      </c>
      <c r="F20" t="n">
        <v>381.3500061035156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42.3</v>
      </c>
      <c r="E21" t="inlineStr">
        <is>
          <t>REJECT</t>
        </is>
      </c>
      <c r="F21" t="n">
        <v>321.2799987792969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41.8</v>
      </c>
      <c r="E22" t="inlineStr">
        <is>
          <t>REJECT</t>
        </is>
      </c>
      <c r="F22" t="n">
        <v>236.5099945068359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41.79</v>
      </c>
      <c r="E23" t="inlineStr">
        <is>
          <t>REJECT</t>
        </is>
      </c>
      <c r="F23" t="n">
        <v>248.7740020751953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41.62</v>
      </c>
      <c r="E24" t="inlineStr">
        <is>
          <t>REJECT</t>
        </is>
      </c>
      <c r="F24" t="n">
        <v>668.7249755859375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41.39</v>
      </c>
      <c r="E25" t="inlineStr">
        <is>
          <t>REJECT</t>
        </is>
      </c>
      <c r="F25" t="n">
        <v>498.1489868164062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41.3</v>
      </c>
      <c r="E26" t="inlineStr">
        <is>
          <t>REJECT</t>
        </is>
      </c>
      <c r="F26" t="n">
        <v>36.20000076293945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40.84</v>
      </c>
      <c r="E27" t="inlineStr">
        <is>
          <t>REJECT</t>
        </is>
      </c>
      <c r="F27" t="n">
        <v>243.5050048828125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40.56</v>
      </c>
      <c r="E28" t="inlineStr">
        <is>
          <t>REJECT</t>
        </is>
      </c>
      <c r="F28" t="n">
        <v>1593.295043945312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40.01</v>
      </c>
      <c r="E29" t="inlineStr">
        <is>
          <t>REJECT</t>
        </is>
      </c>
      <c r="F29" t="n">
        <v>243.2799987792969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36.21</v>
      </c>
      <c r="E30" t="inlineStr">
        <is>
          <t>REJECT</t>
        </is>
      </c>
      <c r="F30" t="n">
        <v>142.3800048828125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</v>
      </c>
      <c r="E31" t="inlineStr">
        <is>
          <t>REJECT</t>
        </is>
      </c>
      <c r="F31" t="n">
        <v>143.9398956298828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5.21</v>
      </c>
      <c r="I2" t="n">
        <v>2.69</v>
      </c>
      <c r="J2" t="n">
        <v>0</v>
      </c>
      <c r="K2" t="n">
        <v>0</v>
      </c>
      <c r="L2" t="n">
        <v>55.45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4.98</v>
      </c>
      <c r="G3" t="n">
        <v>0</v>
      </c>
      <c r="H3" t="n">
        <v>5.71</v>
      </c>
      <c r="I3" t="n">
        <v>3.5</v>
      </c>
      <c r="J3" t="n">
        <v>0</v>
      </c>
      <c r="K3" t="n">
        <v>0</v>
      </c>
      <c r="L3" t="n">
        <v>53.21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6.08</v>
      </c>
      <c r="G4" t="n">
        <v>0</v>
      </c>
      <c r="H4" t="n">
        <v>8.52</v>
      </c>
      <c r="I4" t="n">
        <v>3.57</v>
      </c>
      <c r="J4" t="n">
        <v>0</v>
      </c>
      <c r="K4" t="n">
        <v>0</v>
      </c>
      <c r="L4" t="n">
        <v>51.4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0.82</v>
      </c>
      <c r="G5" t="n">
        <v>0</v>
      </c>
      <c r="H5" t="n">
        <v>6.53</v>
      </c>
      <c r="I5" t="n">
        <v>3.63</v>
      </c>
      <c r="J5" t="n">
        <v>0</v>
      </c>
      <c r="K5" t="n">
        <v>0</v>
      </c>
      <c r="L5" t="n">
        <v>50.98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3.48</v>
      </c>
      <c r="G6" t="n">
        <v>0</v>
      </c>
      <c r="H6" t="n">
        <v>3.62</v>
      </c>
      <c r="I6" t="n">
        <v>3.75</v>
      </c>
      <c r="J6" t="n">
        <v>0</v>
      </c>
      <c r="K6" t="n">
        <v>0</v>
      </c>
      <c r="L6" t="n">
        <v>49.75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3.95</v>
      </c>
      <c r="G7" t="n">
        <v>0</v>
      </c>
      <c r="H7" t="n">
        <v>4.21</v>
      </c>
      <c r="I7" t="n">
        <v>3.44</v>
      </c>
      <c r="J7" t="n">
        <v>0</v>
      </c>
      <c r="K7" t="n">
        <v>0</v>
      </c>
      <c r="L7" t="n">
        <v>49.68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4.74</v>
      </c>
      <c r="I8" t="n">
        <v>3.35</v>
      </c>
      <c r="J8" t="n">
        <v>0</v>
      </c>
      <c r="K8" t="n">
        <v>0</v>
      </c>
      <c r="L8" t="n">
        <v>48.66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2.8</v>
      </c>
      <c r="I9" t="n">
        <v>3.54</v>
      </c>
      <c r="J9" t="n">
        <v>0</v>
      </c>
      <c r="K9" t="n">
        <v>0</v>
      </c>
      <c r="L9" t="n">
        <v>47.87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1.25</v>
      </c>
      <c r="G10" t="n">
        <v>0</v>
      </c>
      <c r="H10" t="n">
        <v>6.27</v>
      </c>
      <c r="I10" t="n">
        <v>3.45</v>
      </c>
      <c r="J10" t="n">
        <v>0</v>
      </c>
      <c r="K10" t="n">
        <v>0</v>
      </c>
      <c r="L10" t="n">
        <v>47.62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4.51</v>
      </c>
      <c r="I11" t="n">
        <v>3.53</v>
      </c>
      <c r="J11" t="n">
        <v>0</v>
      </c>
      <c r="K11" t="n">
        <v>0</v>
      </c>
      <c r="L11" t="n">
        <v>46.73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7.45</v>
      </c>
      <c r="G12" t="n">
        <v>0</v>
      </c>
      <c r="H12" t="n">
        <v>6.18</v>
      </c>
      <c r="I12" t="n">
        <v>3.77</v>
      </c>
      <c r="J12" t="n">
        <v>0</v>
      </c>
      <c r="K12" t="n">
        <v>0</v>
      </c>
      <c r="L12" t="n">
        <v>45.5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0.86</v>
      </c>
      <c r="G13" t="n">
        <v>0</v>
      </c>
      <c r="H13" t="n">
        <v>5.69</v>
      </c>
      <c r="I13" t="n">
        <v>3.53</v>
      </c>
      <c r="J13" t="n">
        <v>0</v>
      </c>
      <c r="K13" t="n">
        <v>0</v>
      </c>
      <c r="L13" t="n">
        <v>44.99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0.86</v>
      </c>
      <c r="G14" t="n">
        <v>0</v>
      </c>
      <c r="H14" t="n">
        <v>5.87</v>
      </c>
      <c r="I14" t="n">
        <v>3.67</v>
      </c>
      <c r="J14" t="n">
        <v>0</v>
      </c>
      <c r="K14" t="n">
        <v>0</v>
      </c>
      <c r="L14" t="n">
        <v>44.49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2.82</v>
      </c>
      <c r="G15" t="n">
        <v>0</v>
      </c>
      <c r="H15" t="n">
        <v>4.06</v>
      </c>
      <c r="I15" t="n">
        <v>3.58</v>
      </c>
      <c r="J15" t="n">
        <v>0</v>
      </c>
      <c r="K15" t="n">
        <v>0</v>
      </c>
      <c r="L15" t="n">
        <v>44.42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2.77</v>
      </c>
      <c r="G16" t="n">
        <v>0</v>
      </c>
      <c r="H16" t="n">
        <v>1.64</v>
      </c>
      <c r="I16" t="n">
        <v>3.52</v>
      </c>
      <c r="J16" t="n">
        <v>0</v>
      </c>
      <c r="K16" t="n">
        <v>0</v>
      </c>
      <c r="L16" t="n">
        <v>44.37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0.64</v>
      </c>
      <c r="G17" t="n">
        <v>0</v>
      </c>
      <c r="H17" t="n">
        <v>7.88</v>
      </c>
      <c r="I17" t="n">
        <v>3.57</v>
      </c>
      <c r="J17" t="n">
        <v>0</v>
      </c>
      <c r="K17" t="n">
        <v>0</v>
      </c>
      <c r="L17" t="n">
        <v>43.47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7.75</v>
      </c>
      <c r="G18" t="n">
        <v>0</v>
      </c>
      <c r="H18" t="n">
        <v>4.75</v>
      </c>
      <c r="I18" t="n">
        <v>3.63</v>
      </c>
      <c r="J18" t="n">
        <v>0</v>
      </c>
      <c r="K18" t="n">
        <v>0</v>
      </c>
      <c r="L18" t="n">
        <v>42.98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0.51</v>
      </c>
      <c r="G19" t="n">
        <v>0</v>
      </c>
      <c r="H19" t="n">
        <v>8.4</v>
      </c>
      <c r="I19" t="n">
        <v>3.64</v>
      </c>
      <c r="J19" t="n">
        <v>0</v>
      </c>
      <c r="K19" t="n">
        <v>0</v>
      </c>
      <c r="L19" t="n">
        <v>42.76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2.15</v>
      </c>
      <c r="G20" t="n">
        <v>0</v>
      </c>
      <c r="H20" t="n">
        <v>4.93</v>
      </c>
      <c r="I20" t="n">
        <v>3.74</v>
      </c>
      <c r="J20" t="n">
        <v>0</v>
      </c>
      <c r="K20" t="n">
        <v>0</v>
      </c>
      <c r="L20" t="n">
        <v>42.44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1.12</v>
      </c>
      <c r="G21" t="n">
        <v>0</v>
      </c>
      <c r="H21" t="n">
        <v>7.84</v>
      </c>
      <c r="I21" t="n">
        <v>3.55</v>
      </c>
      <c r="J21" t="n">
        <v>0</v>
      </c>
      <c r="K21" t="n">
        <v>0</v>
      </c>
      <c r="L21" t="n">
        <v>42.3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3.89</v>
      </c>
      <c r="G22" t="n">
        <v>0</v>
      </c>
      <c r="H22" t="n">
        <v>2.64</v>
      </c>
      <c r="I22" t="n">
        <v>3.56</v>
      </c>
      <c r="J22" t="n">
        <v>0</v>
      </c>
      <c r="K22" t="n">
        <v>0</v>
      </c>
      <c r="L22" t="n">
        <v>41.8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3.59</v>
      </c>
      <c r="I23" t="n">
        <v>3.47</v>
      </c>
      <c r="J23" t="n">
        <v>0</v>
      </c>
      <c r="K23" t="n">
        <v>0</v>
      </c>
      <c r="L23" t="n">
        <v>41.79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4.88</v>
      </c>
      <c r="G24" t="n">
        <v>0</v>
      </c>
      <c r="H24" t="n">
        <v>3.64</v>
      </c>
      <c r="I24" t="n">
        <v>3.49</v>
      </c>
      <c r="J24" t="n">
        <v>0</v>
      </c>
      <c r="K24" t="n">
        <v>0</v>
      </c>
      <c r="L24" t="n">
        <v>41.62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2.92</v>
      </c>
      <c r="G25" t="n">
        <v>0</v>
      </c>
      <c r="H25" t="n">
        <v>5.01</v>
      </c>
      <c r="I25" t="n">
        <v>3.45</v>
      </c>
      <c r="J25" t="n">
        <v>0</v>
      </c>
      <c r="K25" t="n">
        <v>0</v>
      </c>
      <c r="L25" t="n">
        <v>41.39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9.91</v>
      </c>
      <c r="G26" t="n">
        <v>0</v>
      </c>
      <c r="H26" t="n">
        <v>3.39</v>
      </c>
      <c r="I26" t="n">
        <v>3.53</v>
      </c>
      <c r="J26" t="n">
        <v>0</v>
      </c>
      <c r="K26" t="n">
        <v>0</v>
      </c>
      <c r="L26" t="n">
        <v>41.3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8.74</v>
      </c>
      <c r="I27" t="n">
        <v>3.47</v>
      </c>
      <c r="J27" t="n">
        <v>0</v>
      </c>
      <c r="K27" t="n">
        <v>0</v>
      </c>
      <c r="L27" t="n">
        <v>40.84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0.61</v>
      </c>
      <c r="G28" t="n">
        <v>0</v>
      </c>
      <c r="H28" t="n">
        <v>4.09</v>
      </c>
      <c r="I28" t="n">
        <v>2.76</v>
      </c>
      <c r="J28" t="n">
        <v>0</v>
      </c>
      <c r="K28" t="n">
        <v>0</v>
      </c>
      <c r="L28" t="n">
        <v>40.56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5.09</v>
      </c>
      <c r="I29" t="n">
        <v>3.7</v>
      </c>
      <c r="J29" t="n">
        <v>0</v>
      </c>
      <c r="K29" t="n">
        <v>0</v>
      </c>
      <c r="L29" t="n">
        <v>40.01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8.02</v>
      </c>
      <c r="G30" t="n">
        <v>0</v>
      </c>
      <c r="H30" t="n">
        <v>0.79</v>
      </c>
      <c r="I30" t="n">
        <v>3.53</v>
      </c>
      <c r="J30" t="n">
        <v>0</v>
      </c>
      <c r="K30" t="n">
        <v>0</v>
      </c>
      <c r="L30" t="n">
        <v>36.21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3.45</v>
      </c>
      <c r="G31" t="n">
        <v>0</v>
      </c>
      <c r="H31" t="n">
        <v>5.65</v>
      </c>
      <c r="I31" t="n">
        <v>3.56</v>
      </c>
      <c r="J31" t="n">
        <v>0</v>
      </c>
      <c r="K31" t="n">
        <v>0</v>
      </c>
      <c r="L31" t="n">
        <v>36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2149404377088</v>
      </c>
      <c r="F2" t="n">
        <v>414.3599853515625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30.698147</v>
      </c>
      <c r="R2" t="n">
        <v>0.4839705</v>
      </c>
      <c r="S2" t="n">
        <v>2.94106166692971</v>
      </c>
      <c r="T2" t="n">
        <v>-0.02812248289036501</v>
      </c>
      <c r="U2" t="n">
        <v>-0.02693563530607912</v>
      </c>
      <c r="V2" t="n">
        <v>0.2004461307704244</v>
      </c>
      <c r="W2" t="n">
        <v>0.6028103649382917</v>
      </c>
      <c r="X2" t="n">
        <v>0.00013</v>
      </c>
      <c r="Y2" t="n">
        <v>0.15489</v>
      </c>
      <c r="AC2" t="inlineStr">
        <is>
          <t>2026-09-15T18:10:56.179554+00:00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1042836422656</v>
      </c>
      <c r="F3" t="n">
        <v>923.5150146484375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20.862179</v>
      </c>
      <c r="R3" t="n">
        <v>11.551903</v>
      </c>
      <c r="S3" t="n">
        <v>136.5058515915061</v>
      </c>
      <c r="T3" t="n">
        <v>-0.04954918369260886</v>
      </c>
      <c r="U3" t="n">
        <v>-0.09512808613550405</v>
      </c>
      <c r="V3" t="n">
        <v>1.001440478095871</v>
      </c>
      <c r="W3" t="n">
        <v>4.86294781598377</v>
      </c>
      <c r="X3" t="n">
        <v>0.00238</v>
      </c>
      <c r="Y3" t="n">
        <v>0.79880995</v>
      </c>
      <c r="AC3" t="inlineStr">
        <is>
          <t>2026-09-15T18:10:51.143294+00:00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348258664448</v>
      </c>
      <c r="F4" t="n">
        <v>548.094970703125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31.845219</v>
      </c>
      <c r="R4" t="n">
        <v>2.3033435</v>
      </c>
      <c r="S4" t="n">
        <v>57.72202971910234</v>
      </c>
      <c r="T4" t="n">
        <v>0.1167151717150841</v>
      </c>
      <c r="U4" t="n">
        <v>0.3586435756460242</v>
      </c>
      <c r="V4" t="n">
        <v>2.599107035502152</v>
      </c>
      <c r="W4" t="n">
        <v>3.377597274771436</v>
      </c>
      <c r="X4" t="n">
        <v>0.07719999600000001</v>
      </c>
      <c r="Y4" t="n">
        <v>0.77900004</v>
      </c>
      <c r="AC4" t="inlineStr">
        <is>
          <t>2026-09-15T18:10:58.767493+00:00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242735316992</v>
      </c>
      <c r="F5" t="n">
        <v>192.4600067138672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60.905064</v>
      </c>
      <c r="R5" t="n">
        <v>23.028168</v>
      </c>
      <c r="S5" t="n">
        <v>62.37557048871272</v>
      </c>
      <c r="T5" t="n">
        <v>-0.03198873541926905</v>
      </c>
      <c r="U5" t="n">
        <v>0.1455271293758447</v>
      </c>
      <c r="V5" t="n">
        <v>0.4463064260975618</v>
      </c>
      <c r="W5" t="n">
        <v>0.3233859341720089</v>
      </c>
      <c r="X5" t="n">
        <v>0.17247</v>
      </c>
      <c r="Y5" t="n">
        <v>0.73332</v>
      </c>
      <c r="AC5" t="inlineStr">
        <is>
          <t>2026-09-15T18:10:58.280829+00:00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51318853632</v>
      </c>
      <c r="F6" t="n">
        <v>328.25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45.089283</v>
      </c>
      <c r="R6" t="n">
        <v>11.4960785</v>
      </c>
      <c r="S6" t="n">
        <v>117.3320846896482</v>
      </c>
      <c r="T6" t="n">
        <v>-0.2158932271304354</v>
      </c>
      <c r="U6" t="n">
        <v>-0.1978109892201406</v>
      </c>
      <c r="V6" t="n">
        <v>0.0971948234818405</v>
      </c>
      <c r="W6" t="n">
        <v>1.883192992477523</v>
      </c>
      <c r="X6" t="n">
        <v>0.00202</v>
      </c>
      <c r="Y6" t="n">
        <v>1.00662</v>
      </c>
      <c r="AC6" t="inlineStr">
        <is>
          <t>2026-09-15T18:10:52.538335+00:00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5115245232128</v>
      </c>
      <c r="F7" t="n">
        <v>211.8377075195312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26.781</v>
      </c>
      <c r="R7" t="n">
        <v>16.883669</v>
      </c>
      <c r="S7" t="n">
        <v>122.3453846484674</v>
      </c>
      <c r="T7" t="n">
        <v>-0.05811537672715927</v>
      </c>
      <c r="U7" t="n">
        <v>0.02249045102057212</v>
      </c>
      <c r="V7" t="n">
        <v>0.1670528682751429</v>
      </c>
      <c r="W7" t="n">
        <v>0.1946285670424919</v>
      </c>
      <c r="X7" t="n">
        <v>0.04008</v>
      </c>
      <c r="Y7" t="n">
        <v>0.71410006</v>
      </c>
      <c r="AC7" t="inlineStr">
        <is>
          <t>2026-09-15T18:10:48.845272+00:00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418096119808</v>
      </c>
      <c r="F8" t="n">
        <v>173.9850006103516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147.44492</v>
      </c>
      <c r="R8" t="n">
        <v>67.90774500000001</v>
      </c>
      <c r="S8" t="n">
        <v>193.6432986380605</v>
      </c>
      <c r="T8" t="n">
        <v>-0.0003159772345592282</v>
      </c>
      <c r="U8" t="n">
        <v>0.3057035693084544</v>
      </c>
      <c r="V8" t="n">
        <v>0.1219048140062065</v>
      </c>
      <c r="W8" t="n">
        <v>0.01620812912601566</v>
      </c>
      <c r="X8" t="n">
        <v>0.03477</v>
      </c>
      <c r="Y8" t="n">
        <v>0.64744</v>
      </c>
      <c r="AC8" t="inlineStr">
        <is>
          <t>2026-09-15T18:10:49.229692+00:00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28264210432</v>
      </c>
      <c r="F9" t="n">
        <v>150.3800048828125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52.950706</v>
      </c>
      <c r="R9" t="n">
        <v>17.764557</v>
      </c>
      <c r="S9" t="n">
        <v>113.8350729273665</v>
      </c>
      <c r="T9" t="n">
        <v>-0.4213928110259695</v>
      </c>
      <c r="U9" t="n">
        <v>-0.3712684610428136</v>
      </c>
      <c r="V9" t="n">
        <v>0.4451278917062922</v>
      </c>
      <c r="W9" t="n">
        <v>-0.08293688985895342</v>
      </c>
      <c r="X9" t="n">
        <v>0.09433</v>
      </c>
      <c r="Y9" t="n">
        <v>0.73617995</v>
      </c>
      <c r="AC9" t="inlineStr">
        <is>
          <t>2026-09-15T18:10:51.964259+00:00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825085526016</v>
      </c>
      <c r="F10" t="n">
        <v>505.5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129.59488</v>
      </c>
      <c r="R10" t="n">
        <v>19.97544</v>
      </c>
      <c r="S10" t="n">
        <v>93.31963567997644</v>
      </c>
      <c r="T10" t="n">
        <v>-0.01728263456768975</v>
      </c>
      <c r="U10" t="n">
        <v>-0.003528570472058457</v>
      </c>
      <c r="V10" t="n">
        <v>1.575008946496067</v>
      </c>
      <c r="W10" t="n">
        <v>2.136634329320564</v>
      </c>
      <c r="X10" t="n">
        <v>0.00424</v>
      </c>
      <c r="Y10" t="n">
        <v>0.75385004</v>
      </c>
      <c r="AC10" t="inlineStr">
        <is>
          <t>2026-09-15T18:10:49.681788+00:00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4202755784704</v>
      </c>
      <c r="F11" t="n">
        <v>343.6449890136719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17.251255</v>
      </c>
      <c r="R11" t="n">
        <v>9.426052</v>
      </c>
      <c r="S11" t="n">
        <v>185.4293230395698</v>
      </c>
      <c r="T11" t="n">
        <v>-0.005880639206438998</v>
      </c>
      <c r="U11" t="n">
        <v>-0.07872508754131624</v>
      </c>
      <c r="V11" t="n">
        <v>0.1066231547532706</v>
      </c>
      <c r="W11" t="n">
        <v>0.3693362940011211</v>
      </c>
      <c r="X11" t="n">
        <v>0.01596</v>
      </c>
      <c r="Y11" t="n">
        <v>0.80998003</v>
      </c>
      <c r="AC11" t="inlineStr">
        <is>
          <t>2026-09-15T18:10:54.328891+00:00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7580205568</v>
      </c>
      <c r="F12" t="n">
        <v>14.54500007629395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21.708954</v>
      </c>
      <c r="R12" t="n">
        <v>4.404899</v>
      </c>
      <c r="S12" t="n">
        <v>15.98330750320956</v>
      </c>
      <c r="T12" t="n">
        <v>-0.0915053174043714</v>
      </c>
      <c r="U12" t="n">
        <v>0.3826045098277404</v>
      </c>
      <c r="V12" t="n">
        <v>0.2141068975015006</v>
      </c>
      <c r="W12" t="n">
        <v>0.2549611634859421</v>
      </c>
      <c r="X12" t="n">
        <v>0.10837</v>
      </c>
      <c r="Y12" t="n">
        <v>0.90403</v>
      </c>
      <c r="AC12" t="inlineStr">
        <is>
          <t>2026-09-15T18:11:02.157999+00:00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199943798784</v>
      </c>
      <c r="F13" t="n">
        <v>222.4799957275391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73.66888</v>
      </c>
      <c r="R13" t="n">
        <v>21.157402</v>
      </c>
      <c r="S13" t="n">
        <v>83.03141771413111</v>
      </c>
      <c r="T13" t="n">
        <v>0.00207184688868689</v>
      </c>
      <c r="U13" t="n">
        <v>-0.2014394568991589</v>
      </c>
      <c r="V13" t="n">
        <v>1.45232168255707</v>
      </c>
      <c r="W13" t="n">
        <v>2.306451066087867</v>
      </c>
      <c r="X13" t="n">
        <v>0.00494</v>
      </c>
      <c r="Y13" t="n">
        <v>0.81798</v>
      </c>
      <c r="AC13" t="inlineStr">
        <is>
          <t>2026-09-15T18:10:57.685800+00:00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82392989696</v>
      </c>
      <c r="F14" t="n">
        <v>229.4589996337891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449.91962</v>
      </c>
      <c r="R14" t="n">
        <v>20.771036</v>
      </c>
      <c r="S14" t="n">
        <v>78.36410666021926</v>
      </c>
      <c r="T14" t="n">
        <v>-0.1017811257994722</v>
      </c>
      <c r="U14" t="n">
        <v>-0.007143788551781771</v>
      </c>
      <c r="V14" t="n">
        <v>0.780546351578048</v>
      </c>
      <c r="W14" t="n">
        <v>0.6549513864753747</v>
      </c>
      <c r="X14" t="n">
        <v>0.00583</v>
      </c>
      <c r="Y14" t="n">
        <v>0.92800003</v>
      </c>
      <c r="AC14" t="inlineStr">
        <is>
          <t>2026-09-15T18:11:00.454141+00:00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333033177088</v>
      </c>
      <c r="F15" t="n">
        <v>419.6499938964844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36.239204</v>
      </c>
      <c r="R15" t="n">
        <v>10.799791</v>
      </c>
      <c r="S15" t="n">
        <v>108.2902624316751</v>
      </c>
      <c r="T15" t="n">
        <v>-0.1716969685068634</v>
      </c>
      <c r="U15" t="n">
        <v>-0.2606888650297018</v>
      </c>
      <c r="V15" t="n">
        <v>0.1933865249319455</v>
      </c>
      <c r="W15" t="n">
        <v>1.468677614577722</v>
      </c>
      <c r="X15" t="n">
        <v>0.0033000002</v>
      </c>
      <c r="Y15" t="n">
        <v>0.86244005</v>
      </c>
      <c r="AC15" t="inlineStr">
        <is>
          <t>2026-09-15T18:10:50.669170+00:00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1618069553152</v>
      </c>
      <c r="F16" t="n">
        <v>338.989990234375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43.28991</v>
      </c>
      <c r="R16" t="n">
        <v>18.159338</v>
      </c>
      <c r="S16" t="n">
        <v>52.88413975196418</v>
      </c>
      <c r="T16" t="n">
        <v>-0.1374080799559169</v>
      </c>
      <c r="U16" t="n">
        <v>-0.09870585702802226</v>
      </c>
      <c r="V16" t="n">
        <v>0.05891109703638997</v>
      </c>
      <c r="W16" t="n">
        <v>-0.06211704919425243</v>
      </c>
      <c r="X16" t="n">
        <v>0.01941</v>
      </c>
      <c r="Y16" t="n">
        <v>0.79818</v>
      </c>
      <c r="AC16" t="inlineStr">
        <is>
          <t>2026-09-15T18:10:50.140993+00:00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309114044416</v>
      </c>
      <c r="F17" t="n">
        <v>377.8900146484375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921.683</v>
      </c>
      <c r="R17" t="n">
        <v>26.92631</v>
      </c>
      <c r="S17" t="n">
        <v>72.89351263007819</v>
      </c>
      <c r="T17" t="n">
        <v>-0.01660284317703353</v>
      </c>
      <c r="U17" t="n">
        <v>0.3500893993881002</v>
      </c>
      <c r="V17" t="n">
        <v>1.233524494328842</v>
      </c>
      <c r="W17" t="n">
        <v>0.8774345038763298</v>
      </c>
      <c r="X17" t="n">
        <v>0.0075700004</v>
      </c>
      <c r="Y17" t="n">
        <v>0.84475</v>
      </c>
      <c r="AC17" t="inlineStr">
        <is>
          <t>2026-09-15T18:10:53.412097+00:00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4437350400</v>
      </c>
      <c r="F18" t="n">
        <v>63.70999908447266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30.051888</v>
      </c>
      <c r="R18" t="n">
        <v>4.275843</v>
      </c>
      <c r="T18" t="n">
        <v>-0.2077841266468137</v>
      </c>
      <c r="U18" t="n">
        <v>-0.3012722211972159</v>
      </c>
      <c r="V18" t="n">
        <v>0.3457963430316948</v>
      </c>
      <c r="W18" t="n">
        <v>1.135769334475995</v>
      </c>
      <c r="X18" t="n">
        <v>0.12675999</v>
      </c>
      <c r="Y18" t="n">
        <v>0.77918</v>
      </c>
      <c r="AC18" t="inlineStr">
        <is>
          <t>2026-09-15T18:10:51.561348+00:00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117862383616</v>
      </c>
      <c r="F19" t="n">
        <v>331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46.913204</v>
      </c>
      <c r="S19" t="n">
        <v>170.3345650280225</v>
      </c>
      <c r="T19" t="n">
        <v>0.0481981166620391</v>
      </c>
      <c r="U19" t="n">
        <v>0.4330865404625137</v>
      </c>
      <c r="V19" t="n">
        <v>0.5648638110541817</v>
      </c>
      <c r="W19" t="n">
        <v>0.4645370029863369</v>
      </c>
      <c r="X19" t="n">
        <v>0.00616</v>
      </c>
      <c r="Y19" t="n">
        <v>0.90188</v>
      </c>
      <c r="AC19" t="inlineStr">
        <is>
          <t>2026-09-15T18:11:00.917947+00:00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30672715776</v>
      </c>
      <c r="F20" t="n">
        <v>381.3500061035156</v>
      </c>
      <c r="G20" t="n">
        <v>2782769920</v>
      </c>
      <c r="H20" t="n">
        <v>0.305</v>
      </c>
      <c r="I20" t="n">
        <v>0.73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522.3973</v>
      </c>
      <c r="R20" t="n">
        <v>11.022368</v>
      </c>
      <c r="S20" t="n">
        <v>54.64037711640301</v>
      </c>
      <c r="T20" t="n">
        <v>-0.1715725300818551</v>
      </c>
      <c r="U20" t="n">
        <v>0.09328863499520468</v>
      </c>
      <c r="V20" t="n">
        <v>0.4006318047941977</v>
      </c>
      <c r="W20" t="n">
        <v>0.1418690442543717</v>
      </c>
      <c r="X20" t="n">
        <v>0.02637</v>
      </c>
      <c r="Y20" t="n">
        <v>0.96771</v>
      </c>
      <c r="AC20" t="inlineStr">
        <is>
          <t>2026-09-15T18:11:01.764151+00:00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113347584000</v>
      </c>
      <c r="F21" t="n">
        <v>321.2799987792969</v>
      </c>
      <c r="G21" t="n">
        <v>5434647040</v>
      </c>
      <c r="H21" t="n">
        <v>0.351</v>
      </c>
      <c r="I21" t="n">
        <v>-3.16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20.856476</v>
      </c>
      <c r="S21" t="n">
        <v>65.16001557609934</v>
      </c>
      <c r="T21" t="n">
        <v>-0.0232275761174261</v>
      </c>
      <c r="U21" t="n">
        <v>0.3481033438464798</v>
      </c>
      <c r="V21" t="n">
        <v>0.8400915667140278</v>
      </c>
      <c r="W21" t="n">
        <v>0.4229151350040308</v>
      </c>
      <c r="X21" t="n">
        <v>0.029000001</v>
      </c>
      <c r="Y21" t="n">
        <v>0.81001997</v>
      </c>
      <c r="AC21" t="inlineStr">
        <is>
          <t>2026-09-15T18:11:00.028957+00:00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91053547520</v>
      </c>
      <c r="F22" t="n">
        <v>236.5099945068359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53.50905</v>
      </c>
      <c r="R22" t="n">
        <v>7.93177</v>
      </c>
      <c r="S22" t="n">
        <v>33.76683771069982</v>
      </c>
      <c r="T22" t="n">
        <v>-0.194908857492825</v>
      </c>
      <c r="U22" t="n">
        <v>-0.2103872922836504</v>
      </c>
      <c r="V22" t="n">
        <v>-0.11844864578217</v>
      </c>
      <c r="W22" t="n">
        <v>0.712439000946818</v>
      </c>
      <c r="X22" t="n">
        <v>0.00238</v>
      </c>
      <c r="Y22" t="n">
        <v>0.84541</v>
      </c>
      <c r="AC22" t="inlineStr">
        <is>
          <t>2026-09-15T18:10:59.243112+00:00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2683354218496</v>
      </c>
      <c r="F23" t="n">
        <v>248.7740020751953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20.030113</v>
      </c>
      <c r="R23" t="n">
        <v>3.459357</v>
      </c>
      <c r="S23" t="n">
        <v>833.566334070448</v>
      </c>
      <c r="T23" t="n">
        <v>-0.05283073346180189</v>
      </c>
      <c r="U23" t="n">
        <v>0.0112764311999809</v>
      </c>
      <c r="V23" t="n">
        <v>0.1560130371889736</v>
      </c>
      <c r="W23" t="n">
        <v>0.07494279025325778</v>
      </c>
      <c r="X23" t="n">
        <v>0.08866</v>
      </c>
      <c r="Y23" t="n">
        <v>0.68711996</v>
      </c>
      <c r="AC23" t="inlineStr">
        <is>
          <t>2026-09-15T18:10:54.694086+00:00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1703746600960</v>
      </c>
      <c r="F24" t="n">
        <v>668.7249755859375</v>
      </c>
      <c r="G24" t="n">
        <v>228246994944</v>
      </c>
      <c r="H24" t="n">
        <v>0.28</v>
      </c>
      <c r="I24" t="n">
        <v>26.56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25.180346</v>
      </c>
      <c r="R24" t="n">
        <v>7.4637613</v>
      </c>
      <c r="S24" t="n">
        <v>79.04687002784337</v>
      </c>
      <c r="T24" t="n">
        <v>0.1337204429340668</v>
      </c>
      <c r="U24" t="n">
        <v>0.1141516321038747</v>
      </c>
      <c r="V24" t="n">
        <v>0.07497634223767857</v>
      </c>
      <c r="W24" t="n">
        <v>-0.1226405689020145</v>
      </c>
      <c r="X24" t="n">
        <v>0.00148</v>
      </c>
      <c r="Y24" t="n">
        <v>0.79022</v>
      </c>
      <c r="AC24" t="inlineStr">
        <is>
          <t>2026-09-15T18:10:55.119657+00:00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3699028000768</v>
      </c>
      <c r="F25" t="n">
        <v>498.1489868164062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27.767502</v>
      </c>
      <c r="R25" t="n">
        <v>11.147056</v>
      </c>
      <c r="S25" t="n">
        <v>223.5670100629947</v>
      </c>
      <c r="T25" t="n">
        <v>0.007442001411487542</v>
      </c>
      <c r="U25" t="n">
        <v>0.2672644724039466</v>
      </c>
      <c r="V25" t="n">
        <v>0.2522663715033391</v>
      </c>
      <c r="W25" t="n">
        <v>-0.02544325481082788</v>
      </c>
      <c r="X25" t="n">
        <v>0.00091</v>
      </c>
      <c r="Y25" t="n">
        <v>0.75792</v>
      </c>
      <c r="AC25" t="inlineStr">
        <is>
          <t>2026-09-15T18:10:53.869142+00:00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23778795520</v>
      </c>
      <c r="F26" t="n">
        <v>36.20000076293945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11.10273</v>
      </c>
      <c r="R26" t="n">
        <v>0.60872823</v>
      </c>
      <c r="T26" t="n">
        <v>-0.09136544617738895</v>
      </c>
      <c r="U26" t="n">
        <v>0.2388775364000393</v>
      </c>
      <c r="V26" t="n">
        <v>0.1488416534430488</v>
      </c>
      <c r="W26" t="n">
        <v>-0.2022917604474409</v>
      </c>
      <c r="X26" t="n">
        <v>0.12696</v>
      </c>
      <c r="Y26" t="n">
        <v>0.69448996</v>
      </c>
      <c r="AC26" t="inlineStr">
        <is>
          <t>2026-09-15T18:10:59.695223+00:00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249379340288</v>
      </c>
      <c r="F27" t="n">
        <v>243.5050048828125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4871</v>
      </c>
      <c r="R27" t="n">
        <v>46.21435</v>
      </c>
      <c r="S27" t="n">
        <v>124.9780274475207</v>
      </c>
      <c r="T27" t="n">
        <v>0.1224015132892837</v>
      </c>
      <c r="U27" t="n">
        <v>0.4334574953713202</v>
      </c>
      <c r="V27" t="n">
        <v>1.248430267969971</v>
      </c>
      <c r="W27" t="n">
        <v>1.189940966321155</v>
      </c>
      <c r="X27" t="n">
        <v>0.01446</v>
      </c>
      <c r="Y27" t="n">
        <v>0.764</v>
      </c>
      <c r="AC27" t="inlineStr">
        <is>
          <t>2026-09-15T18:10:52.991309+00:00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611984605184</v>
      </c>
      <c r="F28" t="n">
        <v>1593.295043945312</v>
      </c>
      <c r="G28" t="n">
        <v>35327500288</v>
      </c>
      <c r="H28" t="n">
        <v>0.213</v>
      </c>
      <c r="I28" t="n">
        <v>29.46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54.083336</v>
      </c>
      <c r="R28" t="n">
        <v>17.32318</v>
      </c>
      <c r="S28" t="n">
        <v>72.53000436776244</v>
      </c>
      <c r="T28" t="n">
        <v>-0.1359945978947227</v>
      </c>
      <c r="U28" t="n">
        <v>-0.1156025932385533</v>
      </c>
      <c r="V28" t="n">
        <v>0.1509402999683436</v>
      </c>
      <c r="W28" t="n">
        <v>0.8491750998451497</v>
      </c>
      <c r="X28" t="n">
        <v>0.00016000001</v>
      </c>
      <c r="Y28" t="n">
        <v>0.20399</v>
      </c>
      <c r="AC28" t="inlineStr">
        <is>
          <t>2026-09-15T18:10:56.749427+00:00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259822698496</v>
      </c>
      <c r="F29" t="n">
        <v>243.2799987792969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248.24489</v>
      </c>
      <c r="R29" t="n">
        <v>50.392303</v>
      </c>
      <c r="S29" t="n">
        <v>194.6966689593806</v>
      </c>
      <c r="T29" t="n">
        <v>-0.1294016724384029</v>
      </c>
      <c r="U29" t="n">
        <v>-0.3861835771631433</v>
      </c>
      <c r="V29" t="n">
        <v>0.9109261129891117</v>
      </c>
      <c r="W29" t="n">
        <v>0.5811776798012649</v>
      </c>
      <c r="X29" t="n">
        <v>0.00068999996</v>
      </c>
      <c r="Y29" t="n">
        <v>0.96209997</v>
      </c>
      <c r="AC29" t="inlineStr">
        <is>
          <t>2026-09-15T18:10:57.241201+00:00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410121469952</v>
      </c>
      <c r="F30" t="n">
        <v>142.3800048828125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22.28169</v>
      </c>
      <c r="R30" t="n">
        <v>5.714309</v>
      </c>
      <c r="T30" t="n">
        <v>-0.05407918654396249</v>
      </c>
      <c r="U30" t="n">
        <v>-0.2413564500648598</v>
      </c>
      <c r="V30" t="n">
        <v>-0.07315055561206329</v>
      </c>
      <c r="W30" t="n">
        <v>-0.523390450785743</v>
      </c>
      <c r="X30" t="n">
        <v>0.38579</v>
      </c>
      <c r="Y30" t="n">
        <v>0.43585</v>
      </c>
      <c r="AC30" t="inlineStr">
        <is>
          <t>2026-09-15T18:10:55.690743+00:00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148813987840</v>
      </c>
      <c r="F31" t="n">
        <v>143.9398956298828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90.52824</v>
      </c>
      <c r="R31" t="n">
        <v>10.101411</v>
      </c>
      <c r="S31" t="n">
        <v>28.89942731566185</v>
      </c>
      <c r="T31" t="n">
        <v>0.1608056099184099</v>
      </c>
      <c r="U31" t="n">
        <v>0.4205061978570837</v>
      </c>
      <c r="V31" t="n">
        <v>0.2332067694011606</v>
      </c>
      <c r="W31" t="n">
        <v>-0.2403585498271343</v>
      </c>
      <c r="X31" t="n">
        <v>0.0017499999</v>
      </c>
      <c r="Y31" t="n">
        <v>0.84958</v>
      </c>
      <c r="AC31" t="inlineStr">
        <is>
          <t>2026-09-15T18:11:01.339801+00:00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55.45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2026-09-15T18:11:05Z</dcterms:created>
  <dcterms:modified xmlns:dcterms="http://purl.org/dc/terms/" xmlns:xsi="http://www.w3.org/2001/XMLSchema-instance" xsi:type="dcterms:W3CDTF">2026-09-15T18:11:05Z</dcterms:modified>
</cp:coreProperties>
</file>