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55.47</v>
      </c>
      <c r="E2" t="inlineStr">
        <is>
          <t>RESEARCH</t>
        </is>
      </c>
      <c r="F2" t="n">
        <v>850.885009765625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55.25</v>
      </c>
      <c r="E3" t="inlineStr">
        <is>
          <t>RESEARCH</t>
        </is>
      </c>
      <c r="F3" t="n">
        <v>410.7999877929688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50.9</v>
      </c>
      <c r="E4" t="inlineStr">
        <is>
          <t>RESEARCH</t>
        </is>
      </c>
      <c r="F4" t="n">
        <v>195.3999938964844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49.25</v>
      </c>
      <c r="E5" t="inlineStr">
        <is>
          <t>REJECT</t>
        </is>
      </c>
      <c r="F5" t="n">
        <v>449.1900024414062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49.03</v>
      </c>
      <c r="E6" t="inlineStr">
        <is>
          <t>REJECT</t>
        </is>
      </c>
      <c r="F6" t="n">
        <v>211.8527984619141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48.92</v>
      </c>
      <c r="E7" t="inlineStr">
        <is>
          <t>REJECT</t>
        </is>
      </c>
      <c r="F7" t="n">
        <v>309.0650024414062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48.54</v>
      </c>
      <c r="E8" t="inlineStr">
        <is>
          <t>REJECT</t>
        </is>
      </c>
      <c r="F8" t="n">
        <v>1559.319946289062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47.16</v>
      </c>
      <c r="E9" t="inlineStr">
        <is>
          <t>REJECT</t>
        </is>
      </c>
      <c r="F9" t="n">
        <v>170.9199981689453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46.74</v>
      </c>
      <c r="E10" t="inlineStr">
        <is>
          <t>REJECT</t>
        </is>
      </c>
      <c r="F10" t="n">
        <v>503.9400024414062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46.67</v>
      </c>
      <c r="E11" t="inlineStr">
        <is>
          <t>REJECT</t>
        </is>
      </c>
      <c r="F11" t="n">
        <v>161.8399963378906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45.98</v>
      </c>
      <c r="E12" t="inlineStr">
        <is>
          <t>REJECT</t>
        </is>
      </c>
      <c r="F12" t="n">
        <v>322.252685546875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45.45</v>
      </c>
      <c r="E13" t="inlineStr">
        <is>
          <t>REJECT</t>
        </is>
      </c>
      <c r="F13" t="n">
        <v>13.86499977111816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45.34</v>
      </c>
      <c r="E14" t="inlineStr">
        <is>
          <t>REJECT</t>
        </is>
      </c>
      <c r="F14" t="n">
        <v>258.1799926757812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44.94</v>
      </c>
      <c r="E15" t="inlineStr">
        <is>
          <t>REJECT</t>
        </is>
      </c>
      <c r="F15" t="n">
        <v>220.7205963134766</v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43.82</v>
      </c>
      <c r="E16" t="inlineStr">
        <is>
          <t>REJECT</t>
        </is>
      </c>
      <c r="F16" t="n">
        <v>375.5549926757812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43.61</v>
      </c>
      <c r="E17" t="inlineStr">
        <is>
          <t>REJECT</t>
        </is>
      </c>
      <c r="F17" t="n">
        <v>321.523193359375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42.99</v>
      </c>
      <c r="E18" t="inlineStr">
        <is>
          <t>REJECT</t>
        </is>
      </c>
      <c r="F18" t="n">
        <v>360.8200073242188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42.22</v>
      </c>
      <c r="E19" t="inlineStr">
        <is>
          <t>REJECT</t>
        </is>
      </c>
      <c r="F19" t="n">
        <v>357.4049987792969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41.99</v>
      </c>
      <c r="E20" t="inlineStr">
        <is>
          <t>REJECT</t>
        </is>
      </c>
      <c r="F20" t="n">
        <v>520.8499755859375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41.81</v>
      </c>
      <c r="E21" t="inlineStr">
        <is>
          <t>REJECT</t>
        </is>
      </c>
      <c r="F21" t="n">
        <v>194.2050018310547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41.66</v>
      </c>
      <c r="E22" t="inlineStr">
        <is>
          <t>REJECT</t>
        </is>
      </c>
      <c r="F22" t="n">
        <v>249.0500030517578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41.26</v>
      </c>
      <c r="E23" t="inlineStr">
        <is>
          <t>REJECT</t>
        </is>
      </c>
      <c r="F23" t="n">
        <v>48.97000122070312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40.88</v>
      </c>
      <c r="E24" t="inlineStr">
        <is>
          <t>REJECT</t>
        </is>
      </c>
      <c r="F24" t="n">
        <v>313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40.87</v>
      </c>
      <c r="E25" t="inlineStr">
        <is>
          <t>REJECT</t>
        </is>
      </c>
      <c r="F25" t="n">
        <v>304.6499938964844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40.8</v>
      </c>
      <c r="E26" t="inlineStr">
        <is>
          <t>REJECT</t>
        </is>
      </c>
      <c r="F26" t="n">
        <v>33.43500137329102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40.1</v>
      </c>
      <c r="E27" t="inlineStr">
        <is>
          <t>REJECT</t>
        </is>
      </c>
      <c r="F27" t="n">
        <v>643.6599731445312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39.62</v>
      </c>
      <c r="E28" t="inlineStr">
        <is>
          <t>REJECT</t>
        </is>
      </c>
      <c r="F28" t="n">
        <v>237.8300018310547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37.59</v>
      </c>
      <c r="E29" t="inlineStr">
        <is>
          <t>REJECT</t>
        </is>
      </c>
      <c r="F29" t="n">
        <v>208.6399993896484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36.62</v>
      </c>
      <c r="E30" t="inlineStr">
        <is>
          <t>REJECT</t>
        </is>
      </c>
      <c r="F30" t="n">
        <v>123.7699966430664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36.25</v>
      </c>
      <c r="E31" t="inlineStr">
        <is>
          <t>REJECT</t>
        </is>
      </c>
      <c r="F31" t="n">
        <v>156.5500030517578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7.46</v>
      </c>
      <c r="G2" t="n">
        <v>0</v>
      </c>
      <c r="H2" t="n">
        <v>5.04</v>
      </c>
      <c r="I2" t="n">
        <v>3.5</v>
      </c>
      <c r="J2" t="n">
        <v>0</v>
      </c>
      <c r="K2" t="n">
        <v>0</v>
      </c>
      <c r="L2" t="n">
        <v>55.47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8.960000000000001</v>
      </c>
      <c r="G3" t="n">
        <v>0</v>
      </c>
      <c r="H3" t="n">
        <v>4.45</v>
      </c>
      <c r="I3" t="n">
        <v>2.69</v>
      </c>
      <c r="J3" t="n">
        <v>0</v>
      </c>
      <c r="K3" t="n">
        <v>0</v>
      </c>
      <c r="L3" t="n">
        <v>55.25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7.05</v>
      </c>
      <c r="I4" t="n">
        <v>3.35</v>
      </c>
      <c r="J4" t="n">
        <v>0</v>
      </c>
      <c r="K4" t="n">
        <v>0</v>
      </c>
      <c r="L4" t="n">
        <v>50.9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6.66</v>
      </c>
      <c r="G5" t="n">
        <v>0</v>
      </c>
      <c r="H5" t="n">
        <v>5.79</v>
      </c>
      <c r="I5" t="n">
        <v>3.57</v>
      </c>
      <c r="J5" t="n">
        <v>0</v>
      </c>
      <c r="K5" t="n">
        <v>0</v>
      </c>
      <c r="L5" t="n">
        <v>49.25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3.95</v>
      </c>
      <c r="G6" t="n">
        <v>0</v>
      </c>
      <c r="H6" t="n">
        <v>3.56</v>
      </c>
      <c r="I6" t="n">
        <v>3.44</v>
      </c>
      <c r="J6" t="n">
        <v>0</v>
      </c>
      <c r="K6" t="n">
        <v>0</v>
      </c>
      <c r="L6" t="n">
        <v>49.03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3.77</v>
      </c>
      <c r="G7" t="n">
        <v>0</v>
      </c>
      <c r="H7" t="n">
        <v>2.5</v>
      </c>
      <c r="I7" t="n">
        <v>3.75</v>
      </c>
      <c r="J7" t="n">
        <v>0</v>
      </c>
      <c r="K7" t="n">
        <v>0</v>
      </c>
      <c r="L7" t="n">
        <v>48.92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2.54</v>
      </c>
      <c r="G8" t="n">
        <v>0</v>
      </c>
      <c r="H8" t="n">
        <v>3.92</v>
      </c>
      <c r="I8" t="n">
        <v>2.75</v>
      </c>
      <c r="J8" t="n">
        <v>0</v>
      </c>
      <c r="K8" t="n">
        <v>0</v>
      </c>
      <c r="L8" t="n">
        <v>48.54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0.92</v>
      </c>
      <c r="G9" t="n">
        <v>0</v>
      </c>
      <c r="H9" t="n">
        <v>2.61</v>
      </c>
      <c r="I9" t="n">
        <v>3.63</v>
      </c>
      <c r="J9" t="n">
        <v>0</v>
      </c>
      <c r="K9" t="n">
        <v>0</v>
      </c>
      <c r="L9" t="n">
        <v>47.16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5.38</v>
      </c>
      <c r="I10" t="n">
        <v>3.45</v>
      </c>
      <c r="J10" t="n">
        <v>0</v>
      </c>
      <c r="K10" t="n">
        <v>0</v>
      </c>
      <c r="L10" t="n">
        <v>46.74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1.6</v>
      </c>
      <c r="I11" t="n">
        <v>3.54</v>
      </c>
      <c r="J11" t="n">
        <v>0</v>
      </c>
      <c r="K11" t="n">
        <v>0</v>
      </c>
      <c r="L11" t="n">
        <v>46.67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4.67</v>
      </c>
      <c r="G12" t="n">
        <v>0</v>
      </c>
      <c r="H12" t="n">
        <v>3.49</v>
      </c>
      <c r="I12" t="n">
        <v>3.53</v>
      </c>
      <c r="J12" t="n">
        <v>0</v>
      </c>
      <c r="K12" t="n">
        <v>0</v>
      </c>
      <c r="L12" t="n">
        <v>45.98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7.68</v>
      </c>
      <c r="G13" t="n">
        <v>0</v>
      </c>
      <c r="H13" t="n">
        <v>5.92</v>
      </c>
      <c r="I13" t="n">
        <v>3.75</v>
      </c>
      <c r="J13" t="n">
        <v>0</v>
      </c>
      <c r="K13" t="n">
        <v>0</v>
      </c>
      <c r="L13" t="n">
        <v>45.45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6.82</v>
      </c>
      <c r="I14" t="n">
        <v>3.67</v>
      </c>
      <c r="J14" t="n">
        <v>0</v>
      </c>
      <c r="K14" t="n">
        <v>0</v>
      </c>
      <c r="L14" t="n">
        <v>45.34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0.87</v>
      </c>
      <c r="G15" t="n">
        <v>0</v>
      </c>
      <c r="H15" t="n">
        <v>5.63</v>
      </c>
      <c r="I15" t="n">
        <v>3.53</v>
      </c>
      <c r="J15" t="n">
        <v>0</v>
      </c>
      <c r="K15" t="n">
        <v>0</v>
      </c>
      <c r="L15" t="n">
        <v>44.94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3.41</v>
      </c>
      <c r="G16" t="n">
        <v>0</v>
      </c>
      <c r="H16" t="n">
        <v>2.87</v>
      </c>
      <c r="I16" t="n">
        <v>3.58</v>
      </c>
      <c r="J16" t="n">
        <v>0</v>
      </c>
      <c r="K16" t="n">
        <v>0</v>
      </c>
      <c r="L16" t="n">
        <v>43.82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3.04</v>
      </c>
      <c r="G17" t="n">
        <v>0</v>
      </c>
      <c r="H17" t="n">
        <v>0.61</v>
      </c>
      <c r="I17" t="n">
        <v>3.52</v>
      </c>
      <c r="J17" t="n">
        <v>0</v>
      </c>
      <c r="K17" t="n">
        <v>0</v>
      </c>
      <c r="L17" t="n">
        <v>43.61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2.34</v>
      </c>
      <c r="G18" t="n">
        <v>0</v>
      </c>
      <c r="H18" t="n">
        <v>5.29</v>
      </c>
      <c r="I18" t="n">
        <v>3.74</v>
      </c>
      <c r="J18" t="n">
        <v>0</v>
      </c>
      <c r="K18" t="n">
        <v>0</v>
      </c>
      <c r="L18" t="n">
        <v>42.99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0.68</v>
      </c>
      <c r="G19" t="n">
        <v>0</v>
      </c>
      <c r="H19" t="n">
        <v>6.6</v>
      </c>
      <c r="I19" t="n">
        <v>3.56</v>
      </c>
      <c r="J19" t="n">
        <v>0</v>
      </c>
      <c r="K19" t="n">
        <v>0</v>
      </c>
      <c r="L19" t="n">
        <v>42.22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2.71</v>
      </c>
      <c r="G20" t="n">
        <v>0</v>
      </c>
      <c r="H20" t="n">
        <v>5.82</v>
      </c>
      <c r="I20" t="n">
        <v>3.45</v>
      </c>
      <c r="J20" t="n">
        <v>0</v>
      </c>
      <c r="K20" t="n">
        <v>0</v>
      </c>
      <c r="L20" t="n">
        <v>41.99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5.25</v>
      </c>
      <c r="G21" t="n">
        <v>0</v>
      </c>
      <c r="H21" t="n">
        <v>1.29</v>
      </c>
      <c r="I21" t="n">
        <v>3.56</v>
      </c>
      <c r="J21" t="n">
        <v>0</v>
      </c>
      <c r="K21" t="n">
        <v>0</v>
      </c>
      <c r="L21" t="n">
        <v>41.81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6.59</v>
      </c>
      <c r="G22" t="n">
        <v>0</v>
      </c>
      <c r="H22" t="n">
        <v>3.46</v>
      </c>
      <c r="I22" t="n">
        <v>3.47</v>
      </c>
      <c r="J22" t="n">
        <v>0</v>
      </c>
      <c r="K22" t="n">
        <v>0</v>
      </c>
      <c r="L22" t="n">
        <v>41.66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8.58</v>
      </c>
      <c r="G23" t="n">
        <v>0</v>
      </c>
      <c r="H23" t="n">
        <v>2.31</v>
      </c>
      <c r="I23" t="n">
        <v>3.52</v>
      </c>
      <c r="J23" t="n">
        <v>0</v>
      </c>
      <c r="K23" t="n">
        <v>0</v>
      </c>
      <c r="L23" t="n">
        <v>41.26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1.15</v>
      </c>
      <c r="G24" t="n">
        <v>0</v>
      </c>
      <c r="H24" t="n">
        <v>6.39</v>
      </c>
      <c r="I24" t="n">
        <v>3.55</v>
      </c>
      <c r="J24" t="n">
        <v>0</v>
      </c>
      <c r="K24" t="n">
        <v>0</v>
      </c>
      <c r="L24" t="n">
        <v>40.88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0.55</v>
      </c>
      <c r="G25" t="n">
        <v>0</v>
      </c>
      <c r="H25" t="n">
        <v>6.47</v>
      </c>
      <c r="I25" t="n">
        <v>3.64</v>
      </c>
      <c r="J25" t="n">
        <v>0</v>
      </c>
      <c r="K25" t="n">
        <v>0</v>
      </c>
      <c r="L25" t="n">
        <v>40.87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9.98</v>
      </c>
      <c r="G26" t="n">
        <v>0</v>
      </c>
      <c r="H26" t="n">
        <v>2.83</v>
      </c>
      <c r="I26" t="n">
        <v>3.52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</v>
      </c>
      <c r="G27" t="n">
        <v>0</v>
      </c>
      <c r="H27" t="n">
        <v>1.8</v>
      </c>
      <c r="I27" t="n">
        <v>3.49</v>
      </c>
      <c r="J27" t="n">
        <v>0</v>
      </c>
      <c r="K27" t="n">
        <v>0</v>
      </c>
      <c r="L27" t="n">
        <v>40.1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7.49</v>
      </c>
      <c r="I28" t="n">
        <v>3.49</v>
      </c>
      <c r="J28" t="n">
        <v>0</v>
      </c>
      <c r="K28" t="n">
        <v>0</v>
      </c>
      <c r="L28" t="n">
        <v>39.62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2.63</v>
      </c>
      <c r="I29" t="n">
        <v>3.7</v>
      </c>
      <c r="J29" t="n">
        <v>0</v>
      </c>
      <c r="K29" t="n">
        <v>0</v>
      </c>
      <c r="L29" t="n">
        <v>37.59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8.390000000000001</v>
      </c>
      <c r="G30" t="n">
        <v>0</v>
      </c>
      <c r="H30" t="n">
        <v>0.84</v>
      </c>
      <c r="I30" t="n">
        <v>3.52</v>
      </c>
      <c r="J30" t="n">
        <v>0</v>
      </c>
      <c r="K30" t="n">
        <v>0</v>
      </c>
      <c r="L30" t="n">
        <v>36.62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3.02</v>
      </c>
      <c r="G31" t="n">
        <v>0</v>
      </c>
      <c r="H31" t="n">
        <v>6.33</v>
      </c>
      <c r="I31" t="n">
        <v>3.56</v>
      </c>
      <c r="J31" t="n">
        <v>0</v>
      </c>
      <c r="K31" t="n">
        <v>0</v>
      </c>
      <c r="L31" t="n">
        <v>36.25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962711060480</v>
      </c>
      <c r="F2" t="n">
        <v>850.885009765625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11.447396</v>
      </c>
      <c r="R2" t="n">
        <v>7.2282114</v>
      </c>
      <c r="S2" t="n">
        <v>33.03715787835772</v>
      </c>
      <c r="T2" t="n">
        <v>-0.2236362441567641</v>
      </c>
      <c r="U2" t="n">
        <v>-0.1405672432508677</v>
      </c>
      <c r="V2" t="n">
        <v>0.7668974004584257</v>
      </c>
      <c r="W2" t="n">
        <v>3.292091531409601</v>
      </c>
      <c r="X2" t="n">
        <v>0.00241</v>
      </c>
      <c r="Y2" t="n">
        <v>0.80072</v>
      </c>
      <c r="AC2" t="inlineStr">
        <is>
          <t>2026-10-22T19:46:01.911924+00:00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2130603409408</v>
      </c>
      <c r="F3" t="n">
        <v>410.7999877929688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26.623459</v>
      </c>
      <c r="R3" t="n">
        <v>0.43087608</v>
      </c>
      <c r="S3" t="n">
        <v>1.770969341007614</v>
      </c>
      <c r="T3" t="n">
        <v>-0.09115046948458239</v>
      </c>
      <c r="U3" t="n">
        <v>-0.008850116594226298</v>
      </c>
      <c r="V3" t="n">
        <v>0.07893862548459118</v>
      </c>
      <c r="W3" t="n">
        <v>0.4370939752116099</v>
      </c>
      <c r="X3" t="n">
        <v>0.00013</v>
      </c>
      <c r="Y3" t="n">
        <v>0.15499</v>
      </c>
      <c r="AC3" t="inlineStr">
        <is>
          <t>2026-10-22T19:46:05.979335+00:00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469557608448</v>
      </c>
      <c r="F4" t="n">
        <v>195.3999938964844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168.44827</v>
      </c>
      <c r="R4" t="n">
        <v>76.277145</v>
      </c>
      <c r="S4" t="n">
        <v>217.4779432113011</v>
      </c>
      <c r="T4" t="n">
        <v>0.05627324771177977</v>
      </c>
      <c r="U4" t="n">
        <v>0.5838533642401005</v>
      </c>
      <c r="V4" t="n">
        <v>0.3802358111699893</v>
      </c>
      <c r="W4" t="n">
        <v>0.1134536884158674</v>
      </c>
      <c r="X4" t="n">
        <v>0.03457</v>
      </c>
      <c r="Y4" t="n">
        <v>0.64625</v>
      </c>
      <c r="AC4" t="inlineStr">
        <is>
          <t>2026-10-22T19:46:00.487287+00:00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285600710656</v>
      </c>
      <c r="F5" t="n">
        <v>449.1900024414062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26.115696</v>
      </c>
      <c r="R5" t="n">
        <v>1.8889309</v>
      </c>
      <c r="S5" t="n">
        <v>47.33680563098781</v>
      </c>
      <c r="T5" t="n">
        <v>-0.1805504336679931</v>
      </c>
      <c r="U5" t="n">
        <v>0.02383625250836796</v>
      </c>
      <c r="V5" t="n">
        <v>1.123859371598965</v>
      </c>
      <c r="W5" t="n">
        <v>2.023558251232071</v>
      </c>
      <c r="X5" t="n">
        <v>0.07692</v>
      </c>
      <c r="Y5" t="n">
        <v>0.77959996</v>
      </c>
      <c r="AC5" t="inlineStr">
        <is>
          <t>2026-10-22T19:46:07.832458+00:00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5115609612288</v>
      </c>
      <c r="F6" t="n">
        <v>211.8527984619141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26.782907</v>
      </c>
      <c r="R6" t="n">
        <v>16.88487</v>
      </c>
      <c r="S6" t="n">
        <v>122.3540998182805</v>
      </c>
      <c r="T6" t="n">
        <v>-0.07435311320105631</v>
      </c>
      <c r="U6" t="n">
        <v>0.01595067701946218</v>
      </c>
      <c r="V6" t="n">
        <v>0.06359971591346536</v>
      </c>
      <c r="W6" t="n">
        <v>0.1779474658957794</v>
      </c>
      <c r="X6" t="n">
        <v>0.04007</v>
      </c>
      <c r="Y6" t="n">
        <v>0.71412003</v>
      </c>
      <c r="AC6" t="inlineStr">
        <is>
          <t>2026-10-22T19:46:00.158830+00:00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48319455232</v>
      </c>
      <c r="F7" t="n">
        <v>309.0650024414062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42.453983</v>
      </c>
      <c r="R7" t="n">
        <v>10.824175</v>
      </c>
      <c r="S7" t="n">
        <v>110.4744555303843</v>
      </c>
      <c r="T7" t="n">
        <v>-0.2247987144176553</v>
      </c>
      <c r="U7" t="n">
        <v>-0.1727525553331851</v>
      </c>
      <c r="V7" t="n">
        <v>-0.228657824177304</v>
      </c>
      <c r="W7" t="n">
        <v>1.230363576120801</v>
      </c>
      <c r="X7" t="n">
        <v>0.00199</v>
      </c>
      <c r="Y7" t="n">
        <v>1.0217401</v>
      </c>
      <c r="AC7" t="inlineStr">
        <is>
          <t>2026-10-22T19:46:02.951029+00:00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600989564928</v>
      </c>
      <c r="F8" t="n">
        <v>1559.319946289062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38.369095</v>
      </c>
      <c r="R8" t="n">
        <v>15.22514</v>
      </c>
      <c r="S8" t="n">
        <v>57.93159339653288</v>
      </c>
      <c r="T8" t="n">
        <v>-0.1078895105503626</v>
      </c>
      <c r="U8" t="n">
        <v>-0.1340340224165008</v>
      </c>
      <c r="V8" t="n">
        <v>0.103644217689896</v>
      </c>
      <c r="W8" t="n">
        <v>0.5516380876561195</v>
      </c>
      <c r="X8" t="n">
        <v>8.0000005e-05</v>
      </c>
      <c r="Y8" t="n">
        <v>0.20345</v>
      </c>
      <c r="AC8" t="inlineStr">
        <is>
          <t>2026-10-22T19:46:06.399251+00:00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215568531456</v>
      </c>
      <c r="F9" t="n">
        <v>170.9199981689453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53.91798</v>
      </c>
      <c r="R9" t="n">
        <v>20.45087</v>
      </c>
      <c r="S9" t="n">
        <v>55.39453547843295</v>
      </c>
      <c r="T9" t="n">
        <v>-0.167015955283918</v>
      </c>
      <c r="U9" t="n">
        <v>-0.03221789491955163</v>
      </c>
      <c r="V9" t="n">
        <v>-0.00944656536646693</v>
      </c>
      <c r="W9" t="n">
        <v>0.1659731389512686</v>
      </c>
      <c r="X9" t="n">
        <v>0.17246</v>
      </c>
      <c r="Y9" t="n">
        <v>0.73358</v>
      </c>
      <c r="AC9" t="inlineStr">
        <is>
          <t>2026-10-22T19:46:07.484107+00:00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822783770624</v>
      </c>
      <c r="F10" t="n">
        <v>503.9400024414062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128.57397</v>
      </c>
      <c r="R10" t="n">
        <v>19.919712</v>
      </c>
      <c r="S10" t="n">
        <v>93.05930027493906</v>
      </c>
      <c r="T10" t="n">
        <v>-0.1921060861179149</v>
      </c>
      <c r="U10" t="n">
        <v>-0.06624173106464271</v>
      </c>
      <c r="V10" t="n">
        <v>0.6504766141668614</v>
      </c>
      <c r="W10" t="n">
        <v>1.188854674860802</v>
      </c>
      <c r="X10" t="n">
        <v>0.00422</v>
      </c>
      <c r="Y10" t="n">
        <v>0.75354</v>
      </c>
      <c r="AC10" t="inlineStr">
        <is>
          <t>2026-10-22T19:46:00.829020+00:00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30418137088</v>
      </c>
      <c r="F11" t="n">
        <v>161.8399963378906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57.39007</v>
      </c>
      <c r="R11" t="n">
        <v>19.11834</v>
      </c>
      <c r="S11" t="n">
        <v>122.5100861054582</v>
      </c>
      <c r="T11" t="n">
        <v>-0.1595346988481103</v>
      </c>
      <c r="U11" t="n">
        <v>-0.3156871190786866</v>
      </c>
      <c r="V11" t="n">
        <v>-0.1277352474174823</v>
      </c>
      <c r="W11" t="n">
        <v>0.1795918362807525</v>
      </c>
      <c r="X11" t="n">
        <v>0.09149</v>
      </c>
      <c r="Y11" t="n">
        <v>0.73734003</v>
      </c>
      <c r="AC11" t="inlineStr">
        <is>
          <t>2026-10-22T19:46:02.625263+00:00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3941129519104</v>
      </c>
      <c r="F12" t="n">
        <v>322.252685546875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16.169226</v>
      </c>
      <c r="R12" t="n">
        <v>8.839270000000001</v>
      </c>
      <c r="S12" t="n">
        <v>173.8861395179045</v>
      </c>
      <c r="T12" t="n">
        <v>-0.08231950624721307</v>
      </c>
      <c r="U12" t="n">
        <v>0.01501406418049367</v>
      </c>
      <c r="V12" t="n">
        <v>-0.04791402751242224</v>
      </c>
      <c r="W12" t="n">
        <v>0.2836852972622732</v>
      </c>
      <c r="X12" t="n">
        <v>0.01597</v>
      </c>
      <c r="Y12" t="n">
        <v>0.81055</v>
      </c>
      <c r="AC12" t="inlineStr">
        <is>
          <t>2026-10-22T19:46:04.311223+00:00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7225819648</v>
      </c>
      <c r="F13" t="n">
        <v>13.86499977111816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20.694029</v>
      </c>
      <c r="R13" t="n">
        <v>4.198963</v>
      </c>
      <c r="S13" t="n">
        <v>15.23606403027796</v>
      </c>
      <c r="T13" t="n">
        <v>0.04641507706552184</v>
      </c>
      <c r="U13" t="n">
        <v>0.3593137284692827</v>
      </c>
      <c r="V13" t="n">
        <v>0.3741327612925813</v>
      </c>
      <c r="W13" t="n">
        <v>-0.07751164221895335</v>
      </c>
      <c r="X13" t="n">
        <v>0.10175</v>
      </c>
      <c r="Y13" t="n">
        <v>0.89886004</v>
      </c>
      <c r="AC13" t="inlineStr">
        <is>
          <t>2026-10-22T19:46:10.856210+00:00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92705980416</v>
      </c>
      <c r="F14" t="n">
        <v>258.1799926757812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516.36</v>
      </c>
      <c r="R14" t="n">
        <v>23.37091</v>
      </c>
      <c r="S14" t="n">
        <v>88.1728089266351</v>
      </c>
      <c r="T14" t="n">
        <v>0.04325683931001856</v>
      </c>
      <c r="U14" t="n">
        <v>0.05642617668715011</v>
      </c>
      <c r="V14" t="n">
        <v>1.019239726602027</v>
      </c>
      <c r="W14" t="n">
        <v>0.6742103718005004</v>
      </c>
      <c r="X14" t="n">
        <v>0.00561</v>
      </c>
      <c r="Y14" t="n">
        <v>0.93119</v>
      </c>
      <c r="AC14" t="inlineStr">
        <is>
          <t>2026-10-22T19:46:09.287546+00:00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198362628096</v>
      </c>
      <c r="F15" t="n">
        <v>220.7205963134766</v>
      </c>
      <c r="G15" t="n">
        <v>9450300416</v>
      </c>
      <c r="H15" t="n">
        <v>0.365</v>
      </c>
      <c r="I15" t="n">
        <v>3.04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72.60545999999999</v>
      </c>
      <c r="R15" t="n">
        <v>20.990088</v>
      </c>
      <c r="S15" t="n">
        <v>82.37479898091149</v>
      </c>
      <c r="T15" t="n">
        <v>-0.1585270805551141</v>
      </c>
      <c r="U15" t="n">
        <v>0.05469530110793297</v>
      </c>
      <c r="V15" t="n">
        <v>0.3337961847080348</v>
      </c>
      <c r="W15" t="n">
        <v>1.72785672945986</v>
      </c>
      <c r="X15" t="n">
        <v>0.0049900003</v>
      </c>
      <c r="Y15" t="n">
        <v>0.81754</v>
      </c>
      <c r="AC15" t="inlineStr">
        <is>
          <t>2026-10-22T19:46:07.183742+00:00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298039476224</v>
      </c>
      <c r="F16" t="n">
        <v>375.5549926757812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32.403362</v>
      </c>
      <c r="R16" t="n">
        <v>9.664996</v>
      </c>
      <c r="S16" t="n">
        <v>96.91158513846121</v>
      </c>
      <c r="T16" t="n">
        <v>-0.2051073117976608</v>
      </c>
      <c r="U16" t="n">
        <v>-0.3319889719592686</v>
      </c>
      <c r="V16" t="n">
        <v>-0.06804995467546959</v>
      </c>
      <c r="W16" t="n">
        <v>0.7121517879061943</v>
      </c>
      <c r="X16" t="n">
        <v>0.00328</v>
      </c>
      <c r="Y16" t="n">
        <v>0.86311996</v>
      </c>
      <c r="AC16" t="inlineStr">
        <is>
          <t>2026-10-22T19:46:01.545824+00:00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1534832803840</v>
      </c>
      <c r="F17" t="n">
        <v>321.523193359375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41.06299</v>
      </c>
      <c r="R17" t="n">
        <v>17.228764</v>
      </c>
      <c r="S17" t="n">
        <v>50.16367333286613</v>
      </c>
      <c r="T17" t="n">
        <v>-0.1180030015285578</v>
      </c>
      <c r="U17" t="n">
        <v>-0.1792782175324749</v>
      </c>
      <c r="V17" t="n">
        <v>-0.2317510212465811</v>
      </c>
      <c r="W17" t="n">
        <v>-0.04815211898902583</v>
      </c>
      <c r="X17" t="n">
        <v>0.01915</v>
      </c>
      <c r="Y17" t="n">
        <v>0.79702</v>
      </c>
      <c r="AC17" t="inlineStr">
        <is>
          <t>2026-10-22T19:46:01.159761+00:00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29021448192</v>
      </c>
      <c r="F18" t="n">
        <v>360.8200073242188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501.1389</v>
      </c>
      <c r="R18" t="n">
        <v>10.428979</v>
      </c>
      <c r="S18" t="n">
        <v>51.6988089758848</v>
      </c>
      <c r="T18" t="n">
        <v>-0.1563515507387824</v>
      </c>
      <c r="U18" t="n">
        <v>0.2061910465180337</v>
      </c>
      <c r="V18" t="n">
        <v>0.3979312223537519</v>
      </c>
      <c r="W18" t="n">
        <v>0.1098738866505264</v>
      </c>
      <c r="X18" t="n">
        <v>0.026180001</v>
      </c>
      <c r="Y18" t="n">
        <v>0.9664700000000001</v>
      </c>
      <c r="AC18" t="inlineStr">
        <is>
          <t>2026-10-22T19:46:10.416554+00:00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292357275648</v>
      </c>
      <c r="F19" t="n">
        <v>357.4049987792969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893.5125</v>
      </c>
      <c r="R19" t="n">
        <v>25.466661</v>
      </c>
      <c r="S19" t="n">
        <v>68.94202689885826</v>
      </c>
      <c r="T19" t="n">
        <v>-0.04582590225934524</v>
      </c>
      <c r="U19" t="n">
        <v>0.09758005533894076</v>
      </c>
      <c r="V19" t="n">
        <v>1.063420038830141</v>
      </c>
      <c r="W19" t="n">
        <v>0.6825393176730927</v>
      </c>
      <c r="X19" t="n">
        <v>0.00753</v>
      </c>
      <c r="Y19" t="n">
        <v>0.84141</v>
      </c>
      <c r="AC19" t="inlineStr">
        <is>
          <t>2026-10-22T19:46:03.580093+00:00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3867595243520</v>
      </c>
      <c r="F20" t="n">
        <v>520.8499755859375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29.01671</v>
      </c>
      <c r="R20" t="n">
        <v>11.655035</v>
      </c>
      <c r="S20" t="n">
        <v>233.7551120316208</v>
      </c>
      <c r="T20" t="n">
        <v>0.04588348511232421</v>
      </c>
      <c r="U20" t="n">
        <v>0.3675520241433596</v>
      </c>
      <c r="V20" t="n">
        <v>0.2578729953934575</v>
      </c>
      <c r="W20" t="n">
        <v>0.008828066906807264</v>
      </c>
      <c r="X20" t="n">
        <v>0.00079</v>
      </c>
      <c r="Y20" t="n">
        <v>0.75793</v>
      </c>
      <c r="AC20" t="inlineStr">
        <is>
          <t>2026-10-22T19:46:03.955074+00:00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74766622720</v>
      </c>
      <c r="F21" t="n">
        <v>194.2050018310547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43.937782</v>
      </c>
      <c r="R21" t="n">
        <v>6.512999</v>
      </c>
      <c r="S21" t="n">
        <v>27.726897900478</v>
      </c>
      <c r="T21" t="n">
        <v>-0.2337844366496286</v>
      </c>
      <c r="U21" t="n">
        <v>-0.3610952175231752</v>
      </c>
      <c r="V21" t="n">
        <v>-0.3961366448393564</v>
      </c>
      <c r="W21" t="n">
        <v>0.1330019691347915</v>
      </c>
      <c r="X21" t="n">
        <v>0.00238</v>
      </c>
      <c r="Y21" t="n">
        <v>0.84559995</v>
      </c>
      <c r="AC21" t="inlineStr">
        <is>
          <t>2026-10-22T19:46:08.206389+00:00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2686439129088</v>
      </c>
      <c r="F22" t="n">
        <v>249.0500030517578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20.037006</v>
      </c>
      <c r="R22" t="n">
        <v>3.463334</v>
      </c>
      <c r="S22" t="n">
        <v>834.5246412500903</v>
      </c>
      <c r="T22" t="n">
        <v>-0.02325669768273819</v>
      </c>
      <c r="U22" t="n">
        <v>0.06586492830798529</v>
      </c>
      <c r="V22" t="n">
        <v>-0.02363963750984555</v>
      </c>
      <c r="W22" t="n">
        <v>0.1426933082770407</v>
      </c>
      <c r="X22" t="n">
        <v>0.088520005</v>
      </c>
      <c r="Y22" t="n">
        <v>0.68832</v>
      </c>
      <c r="AC22" t="inlineStr">
        <is>
          <t>2026-10-22T19:46:04.855788+00:00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3410721536</v>
      </c>
      <c r="F23" t="n">
        <v>48.97000122070312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23.099058</v>
      </c>
      <c r="R23" t="n">
        <v>3.2865808</v>
      </c>
      <c r="T23" t="n">
        <v>-0.3539577935469819</v>
      </c>
      <c r="U23" t="n">
        <v>-0.4461660005111574</v>
      </c>
      <c r="V23" t="n">
        <v>-0.09298018710315825</v>
      </c>
      <c r="W23" t="n">
        <v>0.3013552971221287</v>
      </c>
      <c r="X23" t="n">
        <v>0.03865</v>
      </c>
      <c r="Y23" t="n">
        <v>0.77858</v>
      </c>
      <c r="AC23" t="inlineStr">
        <is>
          <t>2026-10-22T19:46:02.305594+00:00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110426398720</v>
      </c>
      <c r="F24" t="n">
        <v>313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20.318964</v>
      </c>
      <c r="S24" t="n">
        <v>63.48071663007617</v>
      </c>
      <c r="T24" t="n">
        <v>-0.07008525682447642</v>
      </c>
      <c r="U24" t="n">
        <v>0.1805529145535454</v>
      </c>
      <c r="V24" t="n">
        <v>1.13797823121027</v>
      </c>
      <c r="W24" t="n">
        <v>0.2951545594053826</v>
      </c>
      <c r="X24" t="n">
        <v>0.02874</v>
      </c>
      <c r="Y24" t="n">
        <v>0.80982</v>
      </c>
      <c r="AC24" t="inlineStr">
        <is>
          <t>2026-10-22T19:46:08.934011+00:00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108479684608</v>
      </c>
      <c r="F25" t="n">
        <v>304.6499938964844</v>
      </c>
      <c r="G25" t="n">
        <v>2512349952</v>
      </c>
      <c r="H25" t="n">
        <v>0.359</v>
      </c>
      <c r="I25" t="n">
        <v>-0.58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43.178574</v>
      </c>
      <c r="S25" t="n">
        <v>156.7747005039558</v>
      </c>
      <c r="T25" t="n">
        <v>-0.1369688558173248</v>
      </c>
      <c r="U25" t="n">
        <v>0.1613677393655573</v>
      </c>
      <c r="V25" t="n">
        <v>0.4860975312023628</v>
      </c>
      <c r="W25" t="n">
        <v>0.4456887964368306</v>
      </c>
      <c r="X25" t="n">
        <v>0.0061500003</v>
      </c>
      <c r="Y25" t="n">
        <v>0.90230006</v>
      </c>
      <c r="AC25" t="inlineStr">
        <is>
          <t>2026-10-22T19:46:09.647061+00:00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21965637632</v>
      </c>
      <c r="F26" t="n">
        <v>33.43500137329102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10.256135</v>
      </c>
      <c r="R26" t="n">
        <v>0.5623120700000001</v>
      </c>
      <c r="T26" t="n">
        <v>-0.1951131286375763</v>
      </c>
      <c r="U26" t="n">
        <v>0.07163463319547025</v>
      </c>
      <c r="V26" t="n">
        <v>0.2499065933940567</v>
      </c>
      <c r="W26" t="n">
        <v>-0.3631428309849331</v>
      </c>
      <c r="X26" t="n">
        <v>0.1266</v>
      </c>
      <c r="Y26" t="n">
        <v>0.69331</v>
      </c>
      <c r="AC26" t="inlineStr">
        <is>
          <t>2026-10-22T19:46:08.592909+00:00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1639727759360</v>
      </c>
      <c r="F27" t="n">
        <v>643.6599731445312</v>
      </c>
      <c r="G27" t="n">
        <v>228246994944</v>
      </c>
      <c r="H27" t="n">
        <v>0.28</v>
      </c>
      <c r="I27" t="n">
        <v>29.31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21.960423</v>
      </c>
      <c r="R27" t="n">
        <v>7.1840057</v>
      </c>
      <c r="S27" t="n">
        <v>76.07665776245314</v>
      </c>
      <c r="T27" t="n">
        <v>-0.126174321913975</v>
      </c>
      <c r="U27" t="n">
        <v>0.06280809363678208</v>
      </c>
      <c r="V27" t="n">
        <v>-0.0218236591279144</v>
      </c>
      <c r="W27" t="n">
        <v>-0.1193966014302287</v>
      </c>
      <c r="X27" t="n">
        <v>0.00148</v>
      </c>
      <c r="Y27" t="n">
        <v>0.79089</v>
      </c>
      <c r="AC27" t="inlineStr">
        <is>
          <t>2026-10-22T19:46:05.241915+00:00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243522420736</v>
      </c>
      <c r="F28" t="n">
        <v>237.8300018310547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3963.8335</v>
      </c>
      <c r="R28" t="n">
        <v>45.12896</v>
      </c>
      <c r="S28" t="n">
        <v>122.0427953160922</v>
      </c>
      <c r="T28" t="n">
        <v>-0.04890824540887773</v>
      </c>
      <c r="U28" t="n">
        <v>0.2966416105401612</v>
      </c>
      <c r="V28" t="n">
        <v>1.135925764018599</v>
      </c>
      <c r="W28" t="n">
        <v>0.9022215816296268</v>
      </c>
      <c r="X28" t="n">
        <v>0.01352</v>
      </c>
      <c r="Y28" t="n">
        <v>0.77785003</v>
      </c>
      <c r="AC28" t="inlineStr">
        <is>
          <t>2026-10-22T19:46:03.238519+00:00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222827233280</v>
      </c>
      <c r="F29" t="n">
        <v>208.6399993896484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215.09277</v>
      </c>
      <c r="R29" t="n">
        <v>43.217075</v>
      </c>
      <c r="S29" t="n">
        <v>166.9743264317561</v>
      </c>
      <c r="T29" t="n">
        <v>-0.373829556584735</v>
      </c>
      <c r="U29" t="n">
        <v>-0.2628603975026564</v>
      </c>
      <c r="V29" t="n">
        <v>0.01969600101302671</v>
      </c>
      <c r="W29" t="n">
        <v>0.2590669901420548</v>
      </c>
      <c r="X29" t="n">
        <v>0.00068000006</v>
      </c>
      <c r="Y29" t="n">
        <v>0.9626400000000001</v>
      </c>
      <c r="AC29" t="inlineStr">
        <is>
          <t>2026-10-22T19:46:06.742560+00:00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375208869888</v>
      </c>
      <c r="F30" t="n">
        <v>123.7699966430664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19.399685</v>
      </c>
      <c r="R30" t="n">
        <v>5.2274976</v>
      </c>
      <c r="T30" t="n">
        <v>-0.1673742088331482</v>
      </c>
      <c r="U30" t="n">
        <v>0.03488634085966069</v>
      </c>
      <c r="V30" t="n">
        <v>-0.2928298790667409</v>
      </c>
      <c r="W30" t="n">
        <v>-0.539991192710082</v>
      </c>
      <c r="X30" t="n">
        <v>0.38395</v>
      </c>
      <c r="Y30" t="n">
        <v>0.43416</v>
      </c>
      <c r="AC30" t="inlineStr">
        <is>
          <t>2026-10-22T19:46:05.561755+00:00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161851097088</v>
      </c>
      <c r="F31" t="n">
        <v>156.5500030517578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97.84375</v>
      </c>
      <c r="R31" t="n">
        <v>10.986362</v>
      </c>
      <c r="S31" t="n">
        <v>31.43121210677977</v>
      </c>
      <c r="T31" t="n">
        <v>0.1427007522026118</v>
      </c>
      <c r="U31" t="n">
        <v>0.7027409059677563</v>
      </c>
      <c r="V31" t="n">
        <v>0.8465440588091522</v>
      </c>
      <c r="W31" t="n">
        <v>-0.16341581271376</v>
      </c>
      <c r="X31" t="n">
        <v>0.0017499999</v>
      </c>
      <c r="Y31" t="n">
        <v>0.84842</v>
      </c>
      <c r="AC31" t="inlineStr">
        <is>
          <t>2026-10-22T19:46:10.025627+00:00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55.47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2026-10-22T19:46:13Z</dcterms:created>
  <dcterms:modified xmlns:dcterms="http://purl.org/dc/terms/" xmlns:xsi="http://www.w3.org/2001/XMLSchema-instance" xsi:type="dcterms:W3CDTF">2026-10-22T19:46:13Z</dcterms:modified>
</cp:coreProperties>
</file>