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56.68</v>
      </c>
      <c r="E2" t="inlineStr">
        <is>
          <t>RESEARCH</t>
        </is>
      </c>
      <c r="F2" t="n">
        <v>906.75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55.58</v>
      </c>
      <c r="E3" t="inlineStr">
        <is>
          <t>RESEARCH</t>
        </is>
      </c>
      <c r="F3" t="n">
        <v>418.7650146484375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51.43</v>
      </c>
      <c r="E4" t="inlineStr">
        <is>
          <t>RESEARCH</t>
        </is>
      </c>
      <c r="F4" t="n">
        <v>199.9100036621094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50.43</v>
      </c>
      <c r="E5" t="inlineStr">
        <is>
          <t>RESEARCH</t>
        </is>
      </c>
      <c r="F5" t="n">
        <v>336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49.82</v>
      </c>
      <c r="E6" t="inlineStr">
        <is>
          <t>REJECT</t>
        </is>
      </c>
      <c r="F6" t="n">
        <v>217.1300048828125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49.74</v>
      </c>
      <c r="E7" t="inlineStr">
        <is>
          <t>REJECT</t>
        </is>
      </c>
      <c r="F7" t="n">
        <v>174.0249938964844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49.62</v>
      </c>
      <c r="E8" t="inlineStr">
        <is>
          <t>REJECT</t>
        </is>
      </c>
      <c r="F8" t="n">
        <v>458.6600036621094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49.28</v>
      </c>
      <c r="E9" t="inlineStr">
        <is>
          <t>REJECT</t>
        </is>
      </c>
      <c r="F9" t="n">
        <v>183.2949981689453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48.5</v>
      </c>
      <c r="E10" t="inlineStr">
        <is>
          <t>REJECT</t>
        </is>
      </c>
      <c r="F10" t="n">
        <v>551.4000244140625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47.08</v>
      </c>
      <c r="E11" t="inlineStr">
        <is>
          <t>REJECT</t>
        </is>
      </c>
      <c r="F11" t="n">
        <v>236.3950042724609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46.83</v>
      </c>
      <c r="E12" t="inlineStr">
        <is>
          <t>REJECT</t>
        </is>
      </c>
      <c r="F12" t="n">
        <v>349.0700073242188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45.49</v>
      </c>
      <c r="E13" t="inlineStr">
        <is>
          <t>REJECT</t>
        </is>
      </c>
      <c r="F13" t="n">
        <v>261.8800048828125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44.54</v>
      </c>
      <c r="E14" t="inlineStr">
        <is>
          <t>REJECT</t>
        </is>
      </c>
      <c r="F14" t="n">
        <v>426.6499938964844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44.16</v>
      </c>
      <c r="E15" t="inlineStr">
        <is>
          <t>REJECT</t>
        </is>
      </c>
      <c r="F15" t="n">
        <v>338.8599853515625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43.13</v>
      </c>
      <c r="E16" t="inlineStr">
        <is>
          <t>REJECT</t>
        </is>
      </c>
      <c r="F16" t="n">
        <v>13.35499954223633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43.05</v>
      </c>
      <c r="E17" t="inlineStr">
        <is>
          <t>REJECT</t>
        </is>
      </c>
      <c r="F17" t="n">
        <v>359.3150024414062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42.61</v>
      </c>
      <c r="E18" t="inlineStr">
        <is>
          <t>REJECT</t>
        </is>
      </c>
      <c r="F18" t="n">
        <v>55.95999908447266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42.4</v>
      </c>
      <c r="E19" t="inlineStr">
        <is>
          <t>REJECT</t>
        </is>
      </c>
      <c r="F19" t="n">
        <v>34.14500045776367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42.26</v>
      </c>
      <c r="E20" t="inlineStr">
        <is>
          <t>REJECT</t>
        </is>
      </c>
      <c r="F20" t="n">
        <v>539.5700073242188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42.09</v>
      </c>
      <c r="E21" t="inlineStr">
        <is>
          <t>REJECT</t>
        </is>
      </c>
      <c r="F21" t="n">
        <v>369.1749877929688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41.92</v>
      </c>
      <c r="E22" t="inlineStr">
        <is>
          <t>REJECT</t>
        </is>
      </c>
      <c r="F22" t="n">
        <v>253.8049926757812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41.82</v>
      </c>
      <c r="E23" t="inlineStr">
        <is>
          <t>REJECT</t>
        </is>
      </c>
      <c r="F23" t="n">
        <v>331.1650085449219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41.73</v>
      </c>
      <c r="E24" t="inlineStr">
        <is>
          <t>REJECT</t>
        </is>
      </c>
      <c r="F24" t="n">
        <v>739.8099975585938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41.54</v>
      </c>
      <c r="E25" t="inlineStr">
        <is>
          <t>REJECT</t>
        </is>
      </c>
      <c r="F25" t="n">
        <v>1640.079956054688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41.54</v>
      </c>
      <c r="E26" t="inlineStr">
        <is>
          <t>REJECT</t>
        </is>
      </c>
      <c r="F26" t="n">
        <v>208.3350067138672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41.15</v>
      </c>
      <c r="E27" t="inlineStr">
        <is>
          <t>REJECT</t>
        </is>
      </c>
      <c r="F27" t="n">
        <v>310.3049926757812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40.88</v>
      </c>
      <c r="E28" t="inlineStr">
        <is>
          <t>REJECT</t>
        </is>
      </c>
      <c r="F28" t="n">
        <v>240.0800018310547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39.32</v>
      </c>
      <c r="E29" t="inlineStr">
        <is>
          <t>REJECT</t>
        </is>
      </c>
      <c r="F29" t="n">
        <v>241.875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36.91</v>
      </c>
      <c r="E30" t="inlineStr">
        <is>
          <t>REJECT</t>
        </is>
      </c>
      <c r="F30" t="n">
        <v>133.8699951171875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36.09</v>
      </c>
      <c r="E31" t="inlineStr">
        <is>
          <t>REJECT</t>
        </is>
      </c>
      <c r="F31" t="n">
        <v>147.0850067138672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7.16</v>
      </c>
      <c r="G2" t="n">
        <v>0</v>
      </c>
      <c r="H2" t="n">
        <v>6.55</v>
      </c>
      <c r="I2" t="n">
        <v>3.5</v>
      </c>
      <c r="J2" t="n">
        <v>0</v>
      </c>
      <c r="K2" t="n">
        <v>0</v>
      </c>
      <c r="L2" t="n">
        <v>56.68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8.66</v>
      </c>
      <c r="G3" t="n">
        <v>0</v>
      </c>
      <c r="H3" t="n">
        <v>5.39</v>
      </c>
      <c r="I3" t="n">
        <v>2.69</v>
      </c>
      <c r="J3" t="n">
        <v>0</v>
      </c>
      <c r="K3" t="n">
        <v>0</v>
      </c>
      <c r="L3" t="n">
        <v>55.58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</v>
      </c>
      <c r="I4" t="n">
        <v>3.35</v>
      </c>
      <c r="J4" t="n">
        <v>0</v>
      </c>
      <c r="K4" t="n">
        <v>0</v>
      </c>
      <c r="L4" t="n">
        <v>51.43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3.36</v>
      </c>
      <c r="G5" t="n">
        <v>0</v>
      </c>
      <c r="H5" t="n">
        <v>4.42</v>
      </c>
      <c r="I5" t="n">
        <v>3.75</v>
      </c>
      <c r="J5" t="n">
        <v>0</v>
      </c>
      <c r="K5" t="n">
        <v>0</v>
      </c>
      <c r="L5" t="n">
        <v>50.43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4.45</v>
      </c>
      <c r="I6" t="n">
        <v>3.44</v>
      </c>
      <c r="J6" t="n">
        <v>0</v>
      </c>
      <c r="K6" t="n">
        <v>0</v>
      </c>
      <c r="L6" t="n">
        <v>49.82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2.5</v>
      </c>
      <c r="G7" t="n">
        <v>0</v>
      </c>
      <c r="H7" t="n">
        <v>4.67</v>
      </c>
      <c r="I7" t="n">
        <v>3.54</v>
      </c>
      <c r="J7" t="n">
        <v>0</v>
      </c>
      <c r="K7" t="n">
        <v>0</v>
      </c>
      <c r="L7" t="n">
        <v>49.74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6.35</v>
      </c>
      <c r="G8" t="n">
        <v>0</v>
      </c>
      <c r="H8" t="n">
        <v>6.47</v>
      </c>
      <c r="I8" t="n">
        <v>3.57</v>
      </c>
      <c r="J8" t="n">
        <v>0</v>
      </c>
      <c r="K8" t="n">
        <v>0</v>
      </c>
      <c r="L8" t="n">
        <v>49.62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4.79</v>
      </c>
      <c r="I9" t="n">
        <v>3.63</v>
      </c>
      <c r="J9" t="n">
        <v>0</v>
      </c>
      <c r="K9" t="n">
        <v>0</v>
      </c>
      <c r="L9" t="n">
        <v>49.28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1.15</v>
      </c>
      <c r="G10" t="n">
        <v>0</v>
      </c>
      <c r="H10" t="n">
        <v>7.25</v>
      </c>
      <c r="I10" t="n">
        <v>3.45</v>
      </c>
      <c r="J10" t="n">
        <v>0</v>
      </c>
      <c r="K10" t="n">
        <v>0</v>
      </c>
      <c r="L10" t="n">
        <v>48.5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0.8100000000000001</v>
      </c>
      <c r="G11" t="n">
        <v>0</v>
      </c>
      <c r="H11" t="n">
        <v>7.83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4.69</v>
      </c>
      <c r="I12" t="n">
        <v>3.53</v>
      </c>
      <c r="J12" t="n">
        <v>0</v>
      </c>
      <c r="K12" t="n">
        <v>0</v>
      </c>
      <c r="L12" t="n">
        <v>46.83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0.75</v>
      </c>
      <c r="G13" t="n">
        <v>0</v>
      </c>
      <c r="H13" t="n">
        <v>6.98</v>
      </c>
      <c r="I13" t="n">
        <v>3.67</v>
      </c>
      <c r="J13" t="n">
        <v>0</v>
      </c>
      <c r="K13" t="n">
        <v>0</v>
      </c>
      <c r="L13" t="n">
        <v>45.49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2.64</v>
      </c>
      <c r="G14" t="n">
        <v>0</v>
      </c>
      <c r="H14" t="n">
        <v>4.36</v>
      </c>
      <c r="I14" t="n">
        <v>3.58</v>
      </c>
      <c r="J14" t="n">
        <v>0</v>
      </c>
      <c r="K14" t="n">
        <v>0</v>
      </c>
      <c r="L14" t="n">
        <v>44.54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2.69</v>
      </c>
      <c r="G15" t="n">
        <v>0</v>
      </c>
      <c r="H15" t="n">
        <v>1.51</v>
      </c>
      <c r="I15" t="n">
        <v>3.52</v>
      </c>
      <c r="J15" t="n">
        <v>0</v>
      </c>
      <c r="K15" t="n">
        <v>0</v>
      </c>
      <c r="L15" t="n">
        <v>44.16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7.83</v>
      </c>
      <c r="G16" t="n">
        <v>0</v>
      </c>
      <c r="H16" t="n">
        <v>3.44</v>
      </c>
      <c r="I16" t="n">
        <v>3.76</v>
      </c>
      <c r="J16" t="n">
        <v>0</v>
      </c>
      <c r="K16" t="n">
        <v>0</v>
      </c>
      <c r="L16" t="n">
        <v>43.13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2.35</v>
      </c>
      <c r="G17" t="n">
        <v>0</v>
      </c>
      <c r="H17" t="n">
        <v>5.34</v>
      </c>
      <c r="I17" t="n">
        <v>3.74</v>
      </c>
      <c r="J17" t="n">
        <v>0</v>
      </c>
      <c r="K17" t="n">
        <v>0</v>
      </c>
      <c r="L17" t="n">
        <v>43.05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8.18</v>
      </c>
      <c r="G18" t="n">
        <v>0</v>
      </c>
      <c r="H18" t="n">
        <v>4.06</v>
      </c>
      <c r="I18" t="n">
        <v>3.52</v>
      </c>
      <c r="J18" t="n">
        <v>0</v>
      </c>
      <c r="K18" t="n">
        <v>0</v>
      </c>
      <c r="L18" t="n">
        <v>42.61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9.880000000000001</v>
      </c>
      <c r="G19" t="n">
        <v>0</v>
      </c>
      <c r="H19" t="n">
        <v>4.52</v>
      </c>
      <c r="I19" t="n">
        <v>3.53</v>
      </c>
      <c r="J19" t="n">
        <v>0</v>
      </c>
      <c r="K19" t="n">
        <v>0</v>
      </c>
      <c r="L19" t="n">
        <v>42.4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2.52</v>
      </c>
      <c r="G20" t="n">
        <v>0</v>
      </c>
      <c r="H20" t="n">
        <v>6.28</v>
      </c>
      <c r="I20" t="n">
        <v>3.45</v>
      </c>
      <c r="J20" t="n">
        <v>0</v>
      </c>
      <c r="K20" t="n">
        <v>0</v>
      </c>
      <c r="L20" t="n">
        <v>42.26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6.49</v>
      </c>
      <c r="I21" t="n">
        <v>3.56</v>
      </c>
      <c r="J21" t="n">
        <v>0</v>
      </c>
      <c r="K21" t="n">
        <v>0</v>
      </c>
      <c r="L21" t="n">
        <v>42.09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6.53</v>
      </c>
      <c r="G22" t="n">
        <v>0</v>
      </c>
      <c r="H22" t="n">
        <v>3.78</v>
      </c>
      <c r="I22" t="n">
        <v>3.47</v>
      </c>
      <c r="J22" t="n">
        <v>0</v>
      </c>
      <c r="K22" t="n">
        <v>0</v>
      </c>
      <c r="L22" t="n">
        <v>41.92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1.09</v>
      </c>
      <c r="G23" t="n">
        <v>0</v>
      </c>
      <c r="H23" t="n">
        <v>7.39</v>
      </c>
      <c r="I23" t="n">
        <v>3.55</v>
      </c>
      <c r="J23" t="n">
        <v>0</v>
      </c>
      <c r="K23" t="n">
        <v>0</v>
      </c>
      <c r="L23" t="n">
        <v>41.82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4.32</v>
      </c>
      <c r="G24" t="n">
        <v>0</v>
      </c>
      <c r="H24" t="n">
        <v>4.31</v>
      </c>
      <c r="I24" t="n">
        <v>3.49</v>
      </c>
      <c r="J24" t="n">
        <v>0</v>
      </c>
      <c r="K24" t="n">
        <v>0</v>
      </c>
      <c r="L24" t="n">
        <v>41.73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0.6</v>
      </c>
      <c r="G25" t="n">
        <v>0</v>
      </c>
      <c r="H25" t="n">
        <v>5.08</v>
      </c>
      <c r="I25" t="n">
        <v>2.76</v>
      </c>
      <c r="J25" t="n">
        <v>0</v>
      </c>
      <c r="K25" t="n">
        <v>0</v>
      </c>
      <c r="L25" t="n">
        <v>41.54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4.71</v>
      </c>
      <c r="G26" t="n">
        <v>0</v>
      </c>
      <c r="H26" t="n">
        <v>1.56</v>
      </c>
      <c r="I26" t="n">
        <v>3.56</v>
      </c>
      <c r="J26" t="n">
        <v>0</v>
      </c>
      <c r="K26" t="n">
        <v>0</v>
      </c>
      <c r="L26" t="n">
        <v>41.54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0.54</v>
      </c>
      <c r="G27" t="n">
        <v>0</v>
      </c>
      <c r="H27" t="n">
        <v>6.76</v>
      </c>
      <c r="I27" t="n">
        <v>3.64</v>
      </c>
      <c r="J27" t="n">
        <v>0</v>
      </c>
      <c r="K27" t="n">
        <v>0</v>
      </c>
      <c r="L27" t="n">
        <v>41.15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5.95</v>
      </c>
      <c r="I28" t="n">
        <v>3.7</v>
      </c>
      <c r="J28" t="n">
        <v>0</v>
      </c>
      <c r="K28" t="n">
        <v>0</v>
      </c>
      <c r="L28" t="n">
        <v>40.88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0.28</v>
      </c>
      <c r="G29" t="n">
        <v>0</v>
      </c>
      <c r="H29" t="n">
        <v>7.2</v>
      </c>
      <c r="I29" t="n">
        <v>3.49</v>
      </c>
      <c r="J29" t="n">
        <v>0</v>
      </c>
      <c r="K29" t="n">
        <v>0</v>
      </c>
      <c r="L29" t="n">
        <v>39.32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7.98</v>
      </c>
      <c r="G30" t="n">
        <v>0</v>
      </c>
      <c r="H30" t="n">
        <v>1.54</v>
      </c>
      <c r="I30" t="n">
        <v>3.52</v>
      </c>
      <c r="J30" t="n">
        <v>0</v>
      </c>
      <c r="K30" t="n">
        <v>0</v>
      </c>
      <c r="L30" t="n">
        <v>36.91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3.34</v>
      </c>
      <c r="G31" t="n">
        <v>0</v>
      </c>
      <c r="H31" t="n">
        <v>5.85</v>
      </c>
      <c r="I31" t="n">
        <v>3.56</v>
      </c>
      <c r="J31" t="n">
        <v>0</v>
      </c>
      <c r="K31" t="n">
        <v>0</v>
      </c>
      <c r="L31" t="n">
        <v>36.09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1025918042112</v>
      </c>
      <c r="F2" t="n">
        <v>906.75</v>
      </c>
      <c r="G2" t="n">
        <v>133188001792</v>
      </c>
      <c r="H2" t="n">
        <v>3.793</v>
      </c>
      <c r="I2" t="n">
        <v>71.28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12.72096</v>
      </c>
      <c r="R2" t="n">
        <v>7.702781</v>
      </c>
      <c r="S2" t="n">
        <v>35.20621889459834</v>
      </c>
      <c r="T2" t="n">
        <v>-0.02232352183788167</v>
      </c>
      <c r="U2" t="n">
        <v>0.06293098285716825</v>
      </c>
      <c r="V2" t="n">
        <v>0.9837548123559248</v>
      </c>
      <c r="W2" t="n">
        <v>3.72949777591365</v>
      </c>
      <c r="X2" t="n">
        <v>0.00239</v>
      </c>
      <c r="Y2" t="n">
        <v>0.79803</v>
      </c>
      <c r="AC2" t="inlineStr">
        <is>
          <t>2026-10-15T18:39:50.723811+00:00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2171913895936</v>
      </c>
      <c r="F3" t="n">
        <v>418.7650146484375</v>
      </c>
      <c r="G3" t="n">
        <v>4440492343296</v>
      </c>
      <c r="H3" t="n">
        <v>0.36</v>
      </c>
      <c r="I3" t="n">
        <v>13.29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31.509783</v>
      </c>
      <c r="R3" t="n">
        <v>0.48911557</v>
      </c>
      <c r="S3" t="n">
        <v>2.971861773103577</v>
      </c>
      <c r="T3" t="n">
        <v>0.01483609124026763</v>
      </c>
      <c r="U3" t="n">
        <v>0.02476804901886331</v>
      </c>
      <c r="V3" t="n">
        <v>0.1583095108542885</v>
      </c>
      <c r="W3" t="n">
        <v>0.3888519518239011</v>
      </c>
      <c r="X3" t="n">
        <v>0.00013</v>
      </c>
      <c r="Y3" t="n">
        <v>0.15493</v>
      </c>
      <c r="AC3" t="inlineStr">
        <is>
          <t>2026-10-15T18:39:55.794174+00:00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480395427840</v>
      </c>
      <c r="F4" t="n">
        <v>199.9100036621094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172.33621</v>
      </c>
      <c r="R4" t="n">
        <v>78.0377</v>
      </c>
      <c r="S4" t="n">
        <v>222.4975331995416</v>
      </c>
      <c r="T4" t="n">
        <v>0.1584956333476348</v>
      </c>
      <c r="U4" t="n">
        <v>0.4869830409980638</v>
      </c>
      <c r="V4" t="n">
        <v>0.400322298643244</v>
      </c>
      <c r="W4" t="n">
        <v>0.112960745443091</v>
      </c>
      <c r="X4" t="n">
        <v>0.03457</v>
      </c>
      <c r="Y4" t="n">
        <v>0.64685994</v>
      </c>
      <c r="AC4" t="inlineStr">
        <is>
          <t>2026-10-15T18:39:48.579750+00:00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52530491392</v>
      </c>
      <c r="F5" t="n">
        <v>336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46.153843</v>
      </c>
      <c r="R5" t="n">
        <v>11.767501</v>
      </c>
      <c r="S5" t="n">
        <v>120.1022943535064</v>
      </c>
      <c r="T5" t="n">
        <v>0.009463703886803287</v>
      </c>
      <c r="U5" t="n">
        <v>0.04290745037141463</v>
      </c>
      <c r="V5" t="n">
        <v>-0.08106690588313259</v>
      </c>
      <c r="W5" t="n">
        <v>1.387086633088606</v>
      </c>
      <c r="X5" t="n">
        <v>0.00198</v>
      </c>
      <c r="Y5" t="n">
        <v>1.0129</v>
      </c>
      <c r="AC5" t="inlineStr">
        <is>
          <t>2026-10-15T18:39:52.078752+00:00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5243038334976</v>
      </c>
      <c r="F6" t="n">
        <v>217.1300048828125</v>
      </c>
      <c r="G6" t="n">
        <v>302970011648</v>
      </c>
      <c r="H6" t="n">
        <v>1.059</v>
      </c>
      <c r="I6" t="n">
        <v>7.66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28.345955</v>
      </c>
      <c r="R6" t="n">
        <v>17.30547</v>
      </c>
      <c r="S6" t="n">
        <v>125.40191383013</v>
      </c>
      <c r="T6" t="n">
        <v>0.02337751216794404</v>
      </c>
      <c r="U6" t="n">
        <v>0.04808567800159302</v>
      </c>
      <c r="V6" t="n">
        <v>0.09718328983229085</v>
      </c>
      <c r="W6" t="n">
        <v>0.2103109847012503</v>
      </c>
      <c r="X6" t="n">
        <v>0.04007</v>
      </c>
      <c r="Y6" t="n">
        <v>0.71422994</v>
      </c>
      <c r="AC6" t="inlineStr">
        <is>
          <t>2026-10-15T18:39:48.054112+00:00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32708331520</v>
      </c>
      <c r="F7" t="n">
        <v>174.0249938964844</v>
      </c>
      <c r="G7" t="n">
        <v>1591044992</v>
      </c>
      <c r="H7" t="n">
        <v>1.147</v>
      </c>
      <c r="I7" t="n">
        <v>2.55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68.24509399999999</v>
      </c>
      <c r="R7" t="n">
        <v>20.557766</v>
      </c>
      <c r="S7" t="n">
        <v>131.7339224058491</v>
      </c>
      <c r="T7" t="n">
        <v>0.1571580198334834</v>
      </c>
      <c r="U7" t="n">
        <v>-0.1632206910851313</v>
      </c>
      <c r="V7" t="n">
        <v>0.09497893359560572</v>
      </c>
      <c r="W7" t="n">
        <v>0.3242903055078641</v>
      </c>
      <c r="X7" t="n">
        <v>0.09146</v>
      </c>
      <c r="Y7" t="n">
        <v>0.73835</v>
      </c>
      <c r="AC7" t="inlineStr">
        <is>
          <t>2026-10-15T18:39:51.561346+00:00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291621863424</v>
      </c>
      <c r="F8" t="n">
        <v>458.6600036621094</v>
      </c>
      <c r="G8" t="n">
        <v>151197007872</v>
      </c>
      <c r="H8" t="n">
        <v>0.577</v>
      </c>
      <c r="I8" t="n">
        <v>15.26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30.056356</v>
      </c>
      <c r="R8" t="n">
        <v>1.9287542</v>
      </c>
      <c r="S8" t="n">
        <v>48.33477982229367</v>
      </c>
      <c r="T8" t="n">
        <v>-0.1561148913156265</v>
      </c>
      <c r="U8" t="n">
        <v>0.1738410255941638</v>
      </c>
      <c r="V8" t="n">
        <v>1.386656049334547</v>
      </c>
      <c r="W8" t="n">
        <v>2.022151811873934</v>
      </c>
      <c r="X8" t="n">
        <v>0.07693999999999999</v>
      </c>
      <c r="Y8" t="n">
        <v>0.77922994</v>
      </c>
      <c r="AC8" t="inlineStr">
        <is>
          <t>2026-10-15T18:39:58.653578+00:00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231176175616</v>
      </c>
      <c r="F9" t="n">
        <v>183.2949981689453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57.821766</v>
      </c>
      <c r="R9" t="n">
        <v>21.931559</v>
      </c>
      <c r="S9" t="n">
        <v>59.40522383037521</v>
      </c>
      <c r="T9" t="n">
        <v>-0.04949698377000977</v>
      </c>
      <c r="U9" t="n">
        <v>0.08741694840870817</v>
      </c>
      <c r="V9" t="n">
        <v>0.1384075797925901</v>
      </c>
      <c r="W9" t="n">
        <v>0.2783860505427949</v>
      </c>
      <c r="X9" t="n">
        <v>0.17246</v>
      </c>
      <c r="Y9" t="n">
        <v>0.7333799600000001</v>
      </c>
      <c r="AC9" t="inlineStr">
        <is>
          <t>2026-10-15T18:39:58.145611+00:00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900146790400</v>
      </c>
      <c r="F10" t="n">
        <v>551.4000244140625</v>
      </c>
      <c r="G10" t="n">
        <v>41305001984</v>
      </c>
      <c r="H10" t="n">
        <v>0.501</v>
      </c>
      <c r="I10" t="n">
        <v>3.7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149.02704</v>
      </c>
      <c r="R10" t="n">
        <v>21.792683</v>
      </c>
      <c r="S10" t="n">
        <v>101.8092887221478</v>
      </c>
      <c r="T10" t="n">
        <v>0.09361366732305898</v>
      </c>
      <c r="U10" t="n">
        <v>0.1007306697942503</v>
      </c>
      <c r="V10" t="n">
        <v>0.981599960693238</v>
      </c>
      <c r="W10" t="n">
        <v>1.310980764077768</v>
      </c>
      <c r="X10" t="n">
        <v>0.00423</v>
      </c>
      <c r="Y10" t="n">
        <v>0.75372005</v>
      </c>
      <c r="AC10" t="inlineStr">
        <is>
          <t>2026-10-15T18:39:48.999539+00:00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212399849472</v>
      </c>
      <c r="F11" t="n">
        <v>236.3950042724609</v>
      </c>
      <c r="G11" t="n">
        <v>9450300416</v>
      </c>
      <c r="H11" t="n">
        <v>0.365</v>
      </c>
      <c r="I11" t="n">
        <v>3.15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75.028564</v>
      </c>
      <c r="R11" t="n">
        <v>22.47546</v>
      </c>
      <c r="S11" t="n">
        <v>88.20408900493226</v>
      </c>
      <c r="T11" t="n">
        <v>0.06651628507113072</v>
      </c>
      <c r="U11" t="n">
        <v>0.2556912197727086</v>
      </c>
      <c r="V11" t="n">
        <v>0.773299679779206</v>
      </c>
      <c r="W11" t="n">
        <v>1.663895140179459</v>
      </c>
      <c r="X11" t="n">
        <v>0.0049900003</v>
      </c>
      <c r="Y11" t="n">
        <v>0.81815004</v>
      </c>
      <c r="AC11" t="inlineStr">
        <is>
          <t>2026-10-15T18:39:57.635723+00:00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4269211123712</v>
      </c>
      <c r="F12" t="n">
        <v>349.0700073242188</v>
      </c>
      <c r="G12" t="n">
        <v>445865984000</v>
      </c>
      <c r="H12" t="n">
        <v>0.242</v>
      </c>
      <c r="I12" t="n">
        <v>19.58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17.828335</v>
      </c>
      <c r="R12" t="n">
        <v>9.575099</v>
      </c>
      <c r="S12" t="n">
        <v>188.3613917002014</v>
      </c>
      <c r="T12" t="n">
        <v>0.0118557487612021</v>
      </c>
      <c r="U12" t="n">
        <v>-0.0145731839906047</v>
      </c>
      <c r="V12" t="n">
        <v>0.0401257208630561</v>
      </c>
      <c r="W12" t="n">
        <v>0.3941673348029489</v>
      </c>
      <c r="X12" t="n">
        <v>0.01596</v>
      </c>
      <c r="Y12" t="n">
        <v>0.8103</v>
      </c>
      <c r="AC12" t="inlineStr">
        <is>
          <t>2026-10-15T18:39:53.854054+00:00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94034567168</v>
      </c>
      <c r="F13" t="n">
        <v>261.8800048828125</v>
      </c>
      <c r="G13" t="n">
        <v>3966725120</v>
      </c>
      <c r="H13" t="n">
        <v>0.356</v>
      </c>
      <c r="I13" t="n">
        <v>0.48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545.5834</v>
      </c>
      <c r="R13" t="n">
        <v>23.705845</v>
      </c>
      <c r="S13" t="n">
        <v>89.43642994979766</v>
      </c>
      <c r="T13" t="n">
        <v>0.1372736354012911</v>
      </c>
      <c r="U13" t="n">
        <v>-0.001677349912782011</v>
      </c>
      <c r="V13" t="n">
        <v>1.121001071464322</v>
      </c>
      <c r="W13" t="n">
        <v>0.6365454186397708</v>
      </c>
      <c r="X13" t="n">
        <v>0.00561</v>
      </c>
      <c r="Y13" t="n">
        <v>0.9287300000000001</v>
      </c>
      <c r="AC13" t="inlineStr">
        <is>
          <t>2026-10-15T18:40:00.438428+00:00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338588336128</v>
      </c>
      <c r="F14" t="n">
        <v>426.6499938964844</v>
      </c>
      <c r="G14" t="n">
        <v>30837000192</v>
      </c>
      <c r="H14" t="n">
        <v>0.248</v>
      </c>
      <c r="I14" t="n">
        <v>11.15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38.264576</v>
      </c>
      <c r="R14" t="n">
        <v>10.979938</v>
      </c>
      <c r="S14" t="n">
        <v>110.0965978711389</v>
      </c>
      <c r="T14" t="n">
        <v>0.01301132629113511</v>
      </c>
      <c r="U14" t="n">
        <v>-0.2385748099768421</v>
      </c>
      <c r="V14" t="n">
        <v>0.09678678878929925</v>
      </c>
      <c r="W14" t="n">
        <v>0.8850943904539204</v>
      </c>
      <c r="X14" t="n">
        <v>0.00328</v>
      </c>
      <c r="Y14" t="n">
        <v>0.8633999999999999</v>
      </c>
      <c r="AC14" t="inlineStr">
        <is>
          <t>2026-10-15T18:39:50.183649+00:00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1617138810880</v>
      </c>
      <c r="F15" t="n">
        <v>338.8599853515625</v>
      </c>
      <c r="G15" t="n">
        <v>89103998976</v>
      </c>
      <c r="H15" t="n">
        <v>0.855</v>
      </c>
      <c r="I15" t="n">
        <v>7.59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44.63307</v>
      </c>
      <c r="R15" t="n">
        <v>18.148891</v>
      </c>
      <c r="S15" t="n">
        <v>52.85371985790609</v>
      </c>
      <c r="T15" t="n">
        <v>0.000610255463822984</v>
      </c>
      <c r="U15" t="n">
        <v>-0.0933982904185251</v>
      </c>
      <c r="V15" t="n">
        <v>-0.1467003444394519</v>
      </c>
      <c r="W15" t="n">
        <v>-0.02832224333519373</v>
      </c>
      <c r="X15" t="n">
        <v>0.01916</v>
      </c>
      <c r="Y15" t="n">
        <v>0.79719</v>
      </c>
      <c r="AC15" t="inlineStr">
        <is>
          <t>2026-10-15T18:39:49.648303+00:00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6960030208</v>
      </c>
      <c r="F16" t="n">
        <v>13.35499954223633</v>
      </c>
      <c r="G16" t="n">
        <v>1720857984</v>
      </c>
      <c r="H16" t="n">
        <v>0.134</v>
      </c>
      <c r="I16" t="n">
        <v>0.66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20.234846</v>
      </c>
      <c r="R16" t="n">
        <v>4.044512</v>
      </c>
      <c r="S16" t="n">
        <v>14.67563142557925</v>
      </c>
      <c r="T16" t="n">
        <v>-0.06148981223807459</v>
      </c>
      <c r="U16" t="n">
        <v>0.1101412999730704</v>
      </c>
      <c r="V16" t="n">
        <v>0.2587181879720002</v>
      </c>
      <c r="W16" t="n">
        <v>-0.1998203046797923</v>
      </c>
      <c r="X16" t="n">
        <v>0.10722999</v>
      </c>
      <c r="Y16" t="n">
        <v>0.90028</v>
      </c>
      <c r="AC16" t="inlineStr">
        <is>
          <t>2026-10-15T18:40:02.369991+00:00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28945102848</v>
      </c>
      <c r="F17" t="n">
        <v>359.3150024414062</v>
      </c>
      <c r="G17" t="n">
        <v>2782769920</v>
      </c>
      <c r="H17" t="n">
        <v>0.305</v>
      </c>
      <c r="I17" t="n">
        <v>0.6899999999999999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520.7464</v>
      </c>
      <c r="R17" t="n">
        <v>10.401544</v>
      </c>
      <c r="S17" t="n">
        <v>51.56280737701414</v>
      </c>
      <c r="T17" t="n">
        <v>-0.0486006575415876</v>
      </c>
      <c r="U17" t="n">
        <v>0.09347229387517042</v>
      </c>
      <c r="V17" t="n">
        <v>0.4307358577473048</v>
      </c>
      <c r="W17" t="n">
        <v>0.1305258082050358</v>
      </c>
      <c r="X17" t="n">
        <v>0.02564</v>
      </c>
      <c r="Y17" t="n">
        <v>0.96543</v>
      </c>
      <c r="AC17" t="inlineStr">
        <is>
          <t>2026-10-15T18:40:01.842680+00:00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3897569280</v>
      </c>
      <c r="F18" t="n">
        <v>55.95999908447266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26.396227</v>
      </c>
      <c r="R18" t="n">
        <v>3.7557085</v>
      </c>
      <c r="T18" t="n">
        <v>-0.1248044997439667</v>
      </c>
      <c r="U18" t="n">
        <v>-0.3345225172847665</v>
      </c>
      <c r="V18" t="n">
        <v>0.1685111672097572</v>
      </c>
      <c r="W18" t="n">
        <v>0.4231942909154904</v>
      </c>
      <c r="X18" t="n">
        <v>0.03865</v>
      </c>
      <c r="Y18" t="n">
        <v>0.77902</v>
      </c>
      <c r="AC18" t="inlineStr">
        <is>
          <t>2026-10-15T18:39:51.144707+00:00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22090715136</v>
      </c>
      <c r="F19" t="n">
        <v>34.14500045776367</v>
      </c>
      <c r="G19" t="n">
        <v>39063072768</v>
      </c>
      <c r="H19" t="n">
        <v>0.9320000000000001</v>
      </c>
      <c r="I19" t="n">
        <v>2.99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11.421405</v>
      </c>
      <c r="R19" t="n">
        <v>0.565514</v>
      </c>
      <c r="T19" t="n">
        <v>-0.04194722102938597</v>
      </c>
      <c r="U19" t="n">
        <v>0.3835089155409344</v>
      </c>
      <c r="V19" t="n">
        <v>0.2022887646619873</v>
      </c>
      <c r="W19" t="n">
        <v>-0.366981807061886</v>
      </c>
      <c r="X19" t="n">
        <v>0.1266</v>
      </c>
      <c r="Y19" t="n">
        <v>0.6957</v>
      </c>
      <c r="AC19" t="inlineStr">
        <is>
          <t>2026-10-15T18:39:59.511630+00:00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4006601818112</v>
      </c>
      <c r="F20" t="n">
        <v>539.5700073242188</v>
      </c>
      <c r="G20" t="n">
        <v>331839012864</v>
      </c>
      <c r="H20" t="n">
        <v>0.177</v>
      </c>
      <c r="I20" t="n">
        <v>17.75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30.39831</v>
      </c>
      <c r="R20" t="n">
        <v>12.073933</v>
      </c>
      <c r="S20" t="n">
        <v>242.1565851359552</v>
      </c>
      <c r="T20" t="n">
        <v>0.0853918824911164</v>
      </c>
      <c r="U20" t="n">
        <v>0.3477580485463752</v>
      </c>
      <c r="V20" t="n">
        <v>0.2890986532169666</v>
      </c>
      <c r="W20" t="n">
        <v>0.05955906055218207</v>
      </c>
      <c r="X20" t="n">
        <v>0.00079</v>
      </c>
      <c r="Y20" t="n">
        <v>0.7581</v>
      </c>
      <c r="AC20" t="inlineStr">
        <is>
          <t>2026-10-15T18:39:53.425085+00:00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301985136640</v>
      </c>
      <c r="F21" t="n">
        <v>369.1749877929688</v>
      </c>
      <c r="G21" t="n">
        <v>11480000512</v>
      </c>
      <c r="H21" t="n">
        <v>0.345</v>
      </c>
      <c r="I21" t="n">
        <v>0.38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971.5131</v>
      </c>
      <c r="R21" t="n">
        <v>26.305325</v>
      </c>
      <c r="S21" t="n">
        <v>71.21241421868028</v>
      </c>
      <c r="T21" t="n">
        <v>-0.01576957157661296</v>
      </c>
      <c r="U21" t="n">
        <v>0.04289668628352983</v>
      </c>
      <c r="V21" t="n">
        <v>1.211025843528553</v>
      </c>
      <c r="W21" t="n">
        <v>0.7860425410911371</v>
      </c>
      <c r="X21" t="n">
        <v>0.00753</v>
      </c>
      <c r="Y21" t="n">
        <v>0.84313005</v>
      </c>
      <c r="AC21" t="inlineStr">
        <is>
          <t>2026-10-15T18:39:52.944164+00:00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2737889869824</v>
      </c>
      <c r="F22" t="n">
        <v>253.8049926757812</v>
      </c>
      <c r="G22" t="n">
        <v>775680032768</v>
      </c>
      <c r="H22" t="n">
        <v>0.196</v>
      </c>
      <c r="I22" t="n">
        <v>12.21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20.788698</v>
      </c>
      <c r="R22" t="n">
        <v>3.529664</v>
      </c>
      <c r="S22" t="n">
        <v>850.5074753630443</v>
      </c>
      <c r="T22" t="n">
        <v>0.02167697667872015</v>
      </c>
      <c r="U22" t="n">
        <v>0.01566686660408623</v>
      </c>
      <c r="V22" t="n">
        <v>0.01643971076375284</v>
      </c>
      <c r="W22" t="n">
        <v>0.1773669065848145</v>
      </c>
      <c r="X22" t="n">
        <v>0.088520005</v>
      </c>
      <c r="Y22" t="n">
        <v>0.68746</v>
      </c>
      <c r="AC22" t="inlineStr">
        <is>
          <t>2026-10-15T18:39:54.380120+00:00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116835016704</v>
      </c>
      <c r="F23" t="n">
        <v>331.1650085449219</v>
      </c>
      <c r="G23" t="n">
        <v>5434647040</v>
      </c>
      <c r="H23" t="n">
        <v>0.351</v>
      </c>
      <c r="I23" t="n">
        <v>-2.98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21.498178</v>
      </c>
      <c r="S23" t="n">
        <v>67.16483262904366</v>
      </c>
      <c r="T23" t="n">
        <v>0.02534211802643171</v>
      </c>
      <c r="U23" t="n">
        <v>0.2264462707172175</v>
      </c>
      <c r="V23" t="n">
        <v>1.306966224344268</v>
      </c>
      <c r="W23" t="n">
        <v>0.3749273756777083</v>
      </c>
      <c r="X23" t="n">
        <v>0.02875</v>
      </c>
      <c r="Y23" t="n">
        <v>0.80801004</v>
      </c>
      <c r="AC23" t="inlineStr">
        <is>
          <t>2026-10-15T18:39:59.985317+00:00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1884670525440</v>
      </c>
      <c r="F24" t="n">
        <v>739.8099975585938</v>
      </c>
      <c r="G24" t="n">
        <v>228246994944</v>
      </c>
      <c r="H24" t="n">
        <v>0.28</v>
      </c>
      <c r="I24" t="n">
        <v>25.67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28.820023</v>
      </c>
      <c r="R24" t="n">
        <v>8.257153499999999</v>
      </c>
      <c r="S24" t="n">
        <v>87.44099972720097</v>
      </c>
      <c r="T24" t="n">
        <v>0.1046697154253891</v>
      </c>
      <c r="U24" t="n">
        <v>0.1141449533639169</v>
      </c>
      <c r="V24" t="n">
        <v>0.09486324063087581</v>
      </c>
      <c r="W24" t="n">
        <v>0.03451958525493115</v>
      </c>
      <c r="X24" t="n">
        <v>0.00148</v>
      </c>
      <c r="Y24" t="n">
        <v>0.79038</v>
      </c>
      <c r="AC24" t="inlineStr">
        <is>
          <t>2026-10-15T18:39:54.810793+00:00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629954707456</v>
      </c>
      <c r="F25" t="n">
        <v>1640.079956054688</v>
      </c>
      <c r="G25" t="n">
        <v>35327500288</v>
      </c>
      <c r="H25" t="n">
        <v>0.213</v>
      </c>
      <c r="I25" t="n">
        <v>29.59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55.42683</v>
      </c>
      <c r="R25" t="n">
        <v>17.83185</v>
      </c>
      <c r="S25" t="n">
        <v>74.65975009214291</v>
      </c>
      <c r="T25" t="n">
        <v>0.03053759782238852</v>
      </c>
      <c r="U25" t="n">
        <v>-0.07993237446952695</v>
      </c>
      <c r="V25" t="n">
        <v>0.1665389183041988</v>
      </c>
      <c r="W25" t="n">
        <v>0.6348446414913862</v>
      </c>
      <c r="X25" t="n">
        <v>8.0000005e-05</v>
      </c>
      <c r="Y25" t="n">
        <v>0.20406</v>
      </c>
      <c r="AC25" t="inlineStr">
        <is>
          <t>2026-10-15T18:39:56.285657+00:00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80206512128</v>
      </c>
      <c r="F26" t="n">
        <v>208.3350067138672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47.134617</v>
      </c>
      <c r="R26" t="n">
        <v>6.986873</v>
      </c>
      <c r="S26" t="n">
        <v>29.74425875908424</v>
      </c>
      <c r="T26" t="n">
        <v>-0.1119943473344207</v>
      </c>
      <c r="U26" t="n">
        <v>-0.2914688728654201</v>
      </c>
      <c r="V26" t="n">
        <v>-0.2913696576128449</v>
      </c>
      <c r="W26" t="n">
        <v>0.155375682081528</v>
      </c>
      <c r="X26" t="n">
        <v>0.00238</v>
      </c>
      <c r="Y26" t="n">
        <v>0.84706</v>
      </c>
      <c r="AC26" t="inlineStr">
        <is>
          <t>2026-10-15T18:39:59.127259+00:00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110493310976</v>
      </c>
      <c r="F27" t="n">
        <v>310.3049926757812</v>
      </c>
      <c r="G27" t="n">
        <v>2512349952</v>
      </c>
      <c r="H27" t="n">
        <v>0.359</v>
      </c>
      <c r="I27" t="n">
        <v>-0.54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43.980064</v>
      </c>
      <c r="S27" t="n">
        <v>159.6847907380013</v>
      </c>
      <c r="T27" t="n">
        <v>-0.0517220845958839</v>
      </c>
      <c r="U27" t="n">
        <v>0.138901131937174</v>
      </c>
      <c r="V27" t="n">
        <v>0.5721196929750509</v>
      </c>
      <c r="W27" t="n">
        <v>0.4274771630585974</v>
      </c>
      <c r="X27" t="n">
        <v>0.00616</v>
      </c>
      <c r="Y27" t="n">
        <v>0.90224</v>
      </c>
      <c r="AC27" t="inlineStr">
        <is>
          <t>2026-10-15T18:40:00.938974+00:00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256405110784</v>
      </c>
      <c r="F28" t="n">
        <v>240.0800018310547</v>
      </c>
      <c r="G28" t="n">
        <v>5155999744</v>
      </c>
      <c r="H28" t="n">
        <v>0.224</v>
      </c>
      <c r="I28" t="n">
        <v>0.9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266.75555</v>
      </c>
      <c r="R28" t="n">
        <v>49.729465</v>
      </c>
      <c r="S28" t="n">
        <v>192.1357189451802</v>
      </c>
      <c r="T28" t="n">
        <v>-0.007236488387501905</v>
      </c>
      <c r="U28" t="n">
        <v>-0.08369912261820567</v>
      </c>
      <c r="V28" t="n">
        <v>0.4789626016324358</v>
      </c>
      <c r="W28" t="n">
        <v>0.4066913013815163</v>
      </c>
      <c r="X28" t="n">
        <v>0.00068999996</v>
      </c>
      <c r="Y28" t="n">
        <v>0.96258</v>
      </c>
      <c r="AC28" t="inlineStr">
        <is>
          <t>2026-10-15T18:39:57.162362+00:00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247664246784</v>
      </c>
      <c r="F29" t="n">
        <v>241.875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4837.5</v>
      </c>
      <c r="R29" t="n">
        <v>45.896515</v>
      </c>
      <c r="S29" t="n">
        <v>124.1184975330922</v>
      </c>
      <c r="T29" t="n">
        <v>-0.00253620965496415</v>
      </c>
      <c r="U29" t="n">
        <v>0.1870583358888211</v>
      </c>
      <c r="V29" t="n">
        <v>1.313486302628408</v>
      </c>
      <c r="W29" t="n">
        <v>0.9784467337447651</v>
      </c>
      <c r="X29" t="n">
        <v>0.01356</v>
      </c>
      <c r="Y29" t="n">
        <v>0.77799004</v>
      </c>
      <c r="AC29" t="inlineStr">
        <is>
          <t>2026-10-15T18:39:52.470173+00:00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405827026944</v>
      </c>
      <c r="F30" t="n">
        <v>133.8699951171875</v>
      </c>
      <c r="G30" t="n">
        <v>71776002048</v>
      </c>
      <c r="H30" t="n">
        <v>0.296</v>
      </c>
      <c r="I30" t="n">
        <v>5.82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23.001717</v>
      </c>
      <c r="R30" t="n">
        <v>5.6540766</v>
      </c>
      <c r="T30" t="n">
        <v>-0.04264266427035546</v>
      </c>
      <c r="U30" t="n">
        <v>0.08175759728668641</v>
      </c>
      <c r="V30" t="n">
        <v>-0.2439577530682506</v>
      </c>
      <c r="W30" t="n">
        <v>-0.5531877141421246</v>
      </c>
      <c r="X30" t="n">
        <v>0.38395</v>
      </c>
      <c r="Y30" t="n">
        <v>0.43438998</v>
      </c>
      <c r="AC30" t="inlineStr">
        <is>
          <t>2026-10-15T18:39:55.284393+00:00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152065605632</v>
      </c>
      <c r="F31" t="n">
        <v>147.0850067138672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91.92813</v>
      </c>
      <c r="R31" t="n">
        <v>10.322129</v>
      </c>
      <c r="S31" t="n">
        <v>29.53088604747979</v>
      </c>
      <c r="T31" t="n">
        <v>0.03653990867092816</v>
      </c>
      <c r="U31" t="n">
        <v>0.4141429063833479</v>
      </c>
      <c r="V31" t="n">
        <v>0.5251451989876417</v>
      </c>
      <c r="W31" t="n">
        <v>-0.1856209167996808</v>
      </c>
      <c r="X31" t="n">
        <v>0.0017499999</v>
      </c>
      <c r="Y31" t="n">
        <v>0.84756</v>
      </c>
      <c r="AC31" t="inlineStr">
        <is>
          <t>2026-10-15T18:40:01.371017+00:00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2026-10-15T18:40:05Z</dcterms:created>
  <dcterms:modified xmlns:dcterms="http://purl.org/dc/terms/" xmlns:xsi="http://www.w3.org/2001/XMLSchema-instance" xsi:type="dcterms:W3CDTF">2026-10-15T18:40:05Z</dcterms:modified>
</cp:coreProperties>
</file>