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55.67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50.06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3.12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50.06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7.362826272720001</v>
      </c>
      <c r="X2" t="n">
        <v>0.00243</v>
      </c>
      <c r="Y2" t="n">
        <v>0.79989</v>
      </c>
      <c r="AC2" t="inlineStr">
        <is>
          <t>2026-08-22T03:48:40.386171+00:00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31.05634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0.155</v>
      </c>
      <c r="AC3" t="inlineStr">
        <is>
          <t>2026-08-22T03:48:43.597709+00:00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2026-08-22T03:48:40.946328+00:00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2026-08-22T03:48:44.788885+00:00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2026-08-22T03:48:39.183355+00:00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2026-08-22T03:48:41.288517+00:00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2026-08-22T03:48:45.066415+00:00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6.46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33.23839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2026-08-22T03:48:38.927421+00:00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2026-08-22T03:48:47.624196+00:00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2026-08-22T03:48:39.450675+00:00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0.8107499500000001</v>
      </c>
      <c r="AC12" t="inlineStr">
        <is>
          <t>2026-08-22T03:48:42.448193+00:00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2026-08-22T03:48:40.029242+00:00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2026-08-22T03:48:46.346790+00:00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2026-08-22T03:48:39.738255+00:00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2026-08-22T03:48:45.897047+00:00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2026-08-22T03:48:42.696669+00:00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2026-08-22T03:48:47.361615+00:00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2026-08-22T03:48:46.622661+00:00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2026-08-22T03:48:40.688384+00:00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4.37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59.942795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2026-08-22T03:48:45.336616+00:00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2026-08-22T03:48:43.928452+00:00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2026-08-22T03:48:45.630249+00:00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2026-08-22T03:48:42.176421+00:00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2026-08-22T03:48:41.875535+00:00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2026-08-22T03:48:44.202301+00:00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0.79107004</v>
      </c>
      <c r="AC27" t="inlineStr">
        <is>
          <t>2026-08-22T03:48:42.966437+00:00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2026-08-22T03:48:41.587467+00:00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2026-08-22T03:48:44.495431+00:00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2026-08-22T03:48:47.021627+00:00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2026-08-22T03:48:43.288740+00:00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2026-08-22T03:48:49Z</dcterms:created>
  <dcterms:modified xmlns:dcterms="http://purl.org/dc/terms/" xmlns:xsi="http://www.w3.org/2001/XMLSchema-instance" xsi:type="dcterms:W3CDTF">2026-08-22T03:48:49Z</dcterms:modified>
</cp:coreProperties>
</file>