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56.11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53.31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52.25</v>
      </c>
      <c r="E4" t="inlineStr">
        <is>
          <t>RESEARCH</t>
        </is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51.69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50.96</v>
      </c>
      <c r="E6" t="inlineStr">
        <is>
          <t>RESEARCH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50.49</v>
      </c>
      <c r="E7" t="inlineStr">
        <is>
          <t>RESEARCH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49.25</v>
      </c>
      <c r="E8" t="inlineStr">
        <is>
          <t>REJECT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48.59</v>
      </c>
      <c r="E9" t="inlineStr">
        <is>
          <t>REJECT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48.35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47.17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45.37</v>
      </c>
      <c r="E12" t="inlineStr">
        <is>
          <t>REJECT</t>
        </is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45.01</v>
      </c>
      <c r="E13" t="inlineStr">
        <is>
          <t>REJECT</t>
        </is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44.99</v>
      </c>
      <c r="E14" t="inlineStr">
        <is>
          <t>REJECT</t>
        </is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44.31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44.03</v>
      </c>
      <c r="E16" t="inlineStr">
        <is>
          <t>REJECT</t>
        </is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43.21</v>
      </c>
      <c r="E17" t="inlineStr">
        <is>
          <t>REJECT</t>
        </is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43.21</v>
      </c>
      <c r="E18" t="inlineStr">
        <is>
          <t>REJECT</t>
        </is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43.01</v>
      </c>
      <c r="E19" t="inlineStr">
        <is>
          <t>REJECT</t>
        </is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42.9</v>
      </c>
      <c r="E20" t="inlineStr">
        <is>
          <t>REJECT</t>
        </is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42.86</v>
      </c>
      <c r="E21" t="inlineStr">
        <is>
          <t>REJECT</t>
        </is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42.69</v>
      </c>
      <c r="E22" t="inlineStr">
        <is>
          <t>REJECT</t>
        </is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42.41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42.34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41.82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41.79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41.48</v>
      </c>
      <c r="E27" t="inlineStr">
        <is>
          <t>REJECT</t>
        </is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41.03</v>
      </c>
      <c r="E28" t="inlineStr">
        <is>
          <t>REJECT</t>
        </is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41.03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36.47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35.76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8.550000000000001</v>
      </c>
      <c r="G2" t="n">
        <v>0</v>
      </c>
      <c r="H2" t="n">
        <v>6.03</v>
      </c>
      <c r="I2" t="n">
        <v>2.69</v>
      </c>
      <c r="J2" t="n">
        <v>0</v>
      </c>
      <c r="K2" t="n">
        <v>0</v>
      </c>
      <c r="L2" t="n">
        <v>56.11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4.52</v>
      </c>
      <c r="G3" t="n">
        <v>0</v>
      </c>
      <c r="H3" t="n">
        <v>6.27</v>
      </c>
      <c r="I3" t="n">
        <v>3.5</v>
      </c>
      <c r="J3" t="n">
        <v>0</v>
      </c>
      <c r="K3" t="n">
        <v>0</v>
      </c>
      <c r="L3" t="n">
        <v>53.31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5.96</v>
      </c>
      <c r="G4" t="n">
        <v>0</v>
      </c>
      <c r="H4" t="n">
        <v>9.49</v>
      </c>
      <c r="I4" t="n">
        <v>3.57</v>
      </c>
      <c r="J4" t="n">
        <v>0</v>
      </c>
      <c r="K4" t="n">
        <v>0</v>
      </c>
      <c r="L4" t="n">
        <v>52.25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7.29</v>
      </c>
      <c r="I5" t="n">
        <v>3.63</v>
      </c>
      <c r="J5" t="n">
        <v>0</v>
      </c>
      <c r="K5" t="n">
        <v>0</v>
      </c>
      <c r="L5" t="n">
        <v>51.69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3.83</v>
      </c>
      <c r="G6" t="n">
        <v>0</v>
      </c>
      <c r="H6" t="n">
        <v>5.61</v>
      </c>
      <c r="I6" t="n">
        <v>3.44</v>
      </c>
      <c r="J6" t="n">
        <v>0</v>
      </c>
      <c r="K6" t="n">
        <v>0</v>
      </c>
      <c r="L6" t="n">
        <v>50.96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2.81</v>
      </c>
      <c r="G7" t="n">
        <v>0</v>
      </c>
      <c r="H7" t="n">
        <v>5.03</v>
      </c>
      <c r="I7" t="n">
        <v>3.75</v>
      </c>
      <c r="J7" t="n">
        <v>0</v>
      </c>
      <c r="K7" t="n">
        <v>0</v>
      </c>
      <c r="L7" t="n">
        <v>50.49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0.65</v>
      </c>
      <c r="G8" t="n">
        <v>0</v>
      </c>
      <c r="H8" t="n">
        <v>5.36</v>
      </c>
      <c r="I8" t="n">
        <v>3.35</v>
      </c>
      <c r="J8" t="n">
        <v>0</v>
      </c>
      <c r="K8" t="n">
        <v>0</v>
      </c>
      <c r="L8" t="n">
        <v>49.25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1.03</v>
      </c>
      <c r="G9" t="n">
        <v>0</v>
      </c>
      <c r="H9" t="n">
        <v>7.46</v>
      </c>
      <c r="I9" t="n">
        <v>3.45</v>
      </c>
      <c r="J9" t="n">
        <v>0</v>
      </c>
      <c r="K9" t="n">
        <v>0</v>
      </c>
      <c r="L9" t="n">
        <v>48.59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3.28</v>
      </c>
      <c r="I10" t="n">
        <v>3.54</v>
      </c>
      <c r="J10" t="n">
        <v>0</v>
      </c>
      <c r="K10" t="n">
        <v>0</v>
      </c>
      <c r="L10" t="n">
        <v>48.35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4.27</v>
      </c>
      <c r="G11" t="n">
        <v>0</v>
      </c>
      <c r="H11" t="n">
        <v>5.08</v>
      </c>
      <c r="I11" t="n">
        <v>3.53</v>
      </c>
      <c r="J11" t="n">
        <v>0</v>
      </c>
      <c r="K11" t="n">
        <v>0</v>
      </c>
      <c r="L11" t="n">
        <v>47.17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2.43</v>
      </c>
      <c r="G12" t="n">
        <v>0</v>
      </c>
      <c r="H12" t="n">
        <v>2.98</v>
      </c>
      <c r="I12" t="n">
        <v>3.52</v>
      </c>
      <c r="J12" t="n">
        <v>0</v>
      </c>
      <c r="K12" t="n">
        <v>0</v>
      </c>
      <c r="L12" t="n">
        <v>45.37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0.75</v>
      </c>
      <c r="G13" t="n">
        <v>0</v>
      </c>
      <c r="H13" t="n">
        <v>5.82</v>
      </c>
      <c r="I13" t="n">
        <v>3.53</v>
      </c>
      <c r="J13" t="n">
        <v>0</v>
      </c>
      <c r="K13" t="n">
        <v>0</v>
      </c>
      <c r="L13" t="n">
        <v>45.01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</v>
      </c>
      <c r="G14" t="n">
        <v>0</v>
      </c>
      <c r="H14" t="n">
        <v>6.43</v>
      </c>
      <c r="I14" t="n">
        <v>3.67</v>
      </c>
      <c r="J14" t="n">
        <v>0</v>
      </c>
      <c r="K14" t="n">
        <v>0</v>
      </c>
      <c r="L14" t="n">
        <v>44.99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2.25</v>
      </c>
      <c r="G15" t="n">
        <v>0</v>
      </c>
      <c r="H15" t="n">
        <v>4.52</v>
      </c>
      <c r="I15" t="n">
        <v>3.58</v>
      </c>
      <c r="J15" t="n">
        <v>0</v>
      </c>
      <c r="K15" t="n">
        <v>0</v>
      </c>
      <c r="L15" t="n">
        <v>44.31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7.77</v>
      </c>
      <c r="G16" t="n">
        <v>0</v>
      </c>
      <c r="H16" t="n">
        <v>4.39</v>
      </c>
      <c r="I16" t="n">
        <v>3.77</v>
      </c>
      <c r="J16" t="n">
        <v>0</v>
      </c>
      <c r="K16" t="n">
        <v>0</v>
      </c>
      <c r="L16" t="n">
        <v>44.03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7.61</v>
      </c>
      <c r="I17" t="n">
        <v>3.57</v>
      </c>
      <c r="J17" t="n">
        <v>0</v>
      </c>
      <c r="K17" t="n">
        <v>0</v>
      </c>
      <c r="L17" t="n">
        <v>43.21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9.779999999999999</v>
      </c>
      <c r="G18" t="n">
        <v>0</v>
      </c>
      <c r="H18" t="n">
        <v>5.43</v>
      </c>
      <c r="I18" t="n">
        <v>3.53</v>
      </c>
      <c r="J18" t="n">
        <v>0</v>
      </c>
      <c r="K18" t="n">
        <v>0</v>
      </c>
      <c r="L18" t="n">
        <v>43.21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8.68</v>
      </c>
      <c r="I19" t="n">
        <v>3.64</v>
      </c>
      <c r="J19" t="n">
        <v>0</v>
      </c>
      <c r="K19" t="n">
        <v>0</v>
      </c>
      <c r="L19" t="n">
        <v>43.01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1.92</v>
      </c>
      <c r="G20" t="n">
        <v>0</v>
      </c>
      <c r="H20" t="n">
        <v>5.62</v>
      </c>
      <c r="I20" t="n">
        <v>3.74</v>
      </c>
      <c r="J20" t="n">
        <v>0</v>
      </c>
      <c r="K20" t="n">
        <v>0</v>
      </c>
      <c r="L20" t="n">
        <v>42.9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7.23</v>
      </c>
      <c r="G21" t="n">
        <v>0</v>
      </c>
      <c r="H21" t="n">
        <v>5.15</v>
      </c>
      <c r="I21" t="n">
        <v>3.63</v>
      </c>
      <c r="J21" t="n">
        <v>0</v>
      </c>
      <c r="K21" t="n">
        <v>0</v>
      </c>
      <c r="L21" t="n">
        <v>42.86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1.06</v>
      </c>
      <c r="G22" t="n">
        <v>0</v>
      </c>
      <c r="H22" t="n">
        <v>8.289999999999999</v>
      </c>
      <c r="I22" t="n">
        <v>3.55</v>
      </c>
      <c r="J22" t="n">
        <v>0</v>
      </c>
      <c r="K22" t="n">
        <v>0</v>
      </c>
      <c r="L22" t="n">
        <v>42.69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3.59</v>
      </c>
      <c r="G23" t="n">
        <v>0</v>
      </c>
      <c r="H23" t="n">
        <v>3.55</v>
      </c>
      <c r="I23" t="n">
        <v>3.56</v>
      </c>
      <c r="J23" t="n">
        <v>0</v>
      </c>
      <c r="K23" t="n">
        <v>0</v>
      </c>
      <c r="L23" t="n">
        <v>42.41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6.52</v>
      </c>
      <c r="G24" t="n">
        <v>0</v>
      </c>
      <c r="H24" t="n">
        <v>4.21</v>
      </c>
      <c r="I24" t="n">
        <v>3.47</v>
      </c>
      <c r="J24" t="n">
        <v>0</v>
      </c>
      <c r="K24" t="n">
        <v>0</v>
      </c>
      <c r="L24" t="n">
        <v>42.34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2.89</v>
      </c>
      <c r="G25" t="n">
        <v>0</v>
      </c>
      <c r="H25" t="n">
        <v>5.47</v>
      </c>
      <c r="I25" t="n">
        <v>3.45</v>
      </c>
      <c r="J25" t="n">
        <v>0</v>
      </c>
      <c r="K25" t="n">
        <v>0</v>
      </c>
      <c r="L25" t="n">
        <v>41.82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4.37</v>
      </c>
      <c r="G26" t="n">
        <v>0</v>
      </c>
      <c r="H26" t="n">
        <v>4.32</v>
      </c>
      <c r="I26" t="n">
        <v>3.49</v>
      </c>
      <c r="J26" t="n">
        <v>0</v>
      </c>
      <c r="K26" t="n">
        <v>0</v>
      </c>
      <c r="L26" t="n">
        <v>41.79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0.57</v>
      </c>
      <c r="G27" t="n">
        <v>0</v>
      </c>
      <c r="H27" t="n">
        <v>5.05</v>
      </c>
      <c r="I27" t="n">
        <v>2.76</v>
      </c>
      <c r="J27" t="n">
        <v>0</v>
      </c>
      <c r="K27" t="n">
        <v>0</v>
      </c>
      <c r="L27" t="n">
        <v>41.48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0.17</v>
      </c>
      <c r="G28" t="n">
        <v>0</v>
      </c>
      <c r="H28" t="n">
        <v>6.16</v>
      </c>
      <c r="I28" t="n">
        <v>3.7</v>
      </c>
      <c r="J28" t="n">
        <v>0</v>
      </c>
      <c r="K28" t="n">
        <v>0</v>
      </c>
      <c r="L28" t="n">
        <v>41.03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8.94</v>
      </c>
      <c r="I29" t="n">
        <v>3.47</v>
      </c>
      <c r="J29" t="n">
        <v>0</v>
      </c>
      <c r="K29" t="n">
        <v>0</v>
      </c>
      <c r="L29" t="n">
        <v>41.03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7.62</v>
      </c>
      <c r="G30" t="n">
        <v>0</v>
      </c>
      <c r="H30" t="n">
        <v>1.45</v>
      </c>
      <c r="I30" t="n">
        <v>3.53</v>
      </c>
      <c r="J30" t="n">
        <v>0</v>
      </c>
      <c r="K30" t="n">
        <v>0</v>
      </c>
      <c r="L30" t="n">
        <v>36.47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3.67</v>
      </c>
      <c r="G31" t="n">
        <v>0</v>
      </c>
      <c r="H31" t="n">
        <v>5.19</v>
      </c>
      <c r="I31" t="n">
        <v>3.56</v>
      </c>
      <c r="J31" t="n">
        <v>0</v>
      </c>
      <c r="K31" t="n">
        <v>0</v>
      </c>
      <c r="L31" t="n">
        <v>35.76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2308707188736</v>
      </c>
      <c r="G2" t="n">
        <v>4440492343296</v>
      </c>
      <c r="H2" t="n">
        <v>0.36</v>
      </c>
      <c r="I2" t="n">
        <v>13.39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33.244213</v>
      </c>
      <c r="R2" t="n">
        <v>0.5199214</v>
      </c>
      <c r="S2" t="n">
        <v>3.159038050418239</v>
      </c>
      <c r="T2" t="n">
        <v>0.05762362818918443</v>
      </c>
      <c r="U2" t="n">
        <v>-0.05687675458324604</v>
      </c>
      <c r="V2" t="n">
        <v>0.32686427316999</v>
      </c>
      <c r="W2" t="n">
        <v>0.6351637302846667</v>
      </c>
      <c r="X2" t="n">
        <v>0.00013</v>
      </c>
      <c r="Y2" t="n">
        <v>0.15494001</v>
      </c>
      <c r="AC2" t="inlineStr">
        <is>
          <t>2026-09-22T01:11:22.756748+00:00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1179041267712</v>
      </c>
      <c r="G3" t="n">
        <v>90273996800</v>
      </c>
      <c r="H3" t="n">
        <v>3.457</v>
      </c>
      <c r="I3" t="n">
        <v>44.29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23.571009</v>
      </c>
      <c r="R3" t="n">
        <v>13.060697</v>
      </c>
      <c r="S3" t="n">
        <v>154.334878235881</v>
      </c>
      <c r="T3" t="n">
        <v>0.08397093582551585</v>
      </c>
      <c r="U3" t="n">
        <v>-0.1040870922804668</v>
      </c>
      <c r="V3" t="n">
        <v>1.403364911053993</v>
      </c>
      <c r="W3" t="n">
        <v>5.024218870963027</v>
      </c>
      <c r="X3" t="n">
        <v>0.00238</v>
      </c>
      <c r="Y3" t="n">
        <v>0.79899</v>
      </c>
      <c r="AC3" t="inlineStr">
        <is>
          <t>2026-09-22T01:11:19.407965+00:00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365789413376</v>
      </c>
      <c r="G4" t="n">
        <v>151197007872</v>
      </c>
      <c r="H4" t="n">
        <v>0.577</v>
      </c>
      <c r="I4" t="n">
        <v>17.21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33.42882</v>
      </c>
      <c r="R4" t="n">
        <v>2.41929</v>
      </c>
      <c r="S4" t="n">
        <v>60.6276585344659</v>
      </c>
      <c r="T4" t="n">
        <v>0.2982745135565565</v>
      </c>
      <c r="U4" t="n">
        <v>0.3894962056481168</v>
      </c>
      <c r="V4" t="n">
        <v>2.619960883662833</v>
      </c>
      <c r="W4" t="n">
        <v>3.354695116551942</v>
      </c>
      <c r="X4" t="n">
        <v>0.07706</v>
      </c>
      <c r="Y4" t="n">
        <v>0.7801399999999999</v>
      </c>
      <c r="AC4" t="inlineStr">
        <is>
          <t>2026-09-22T01:11:24.307134+00:00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259080781824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65.21268999999999</v>
      </c>
      <c r="R5" t="n">
        <v>24.578854</v>
      </c>
      <c r="S5" t="n">
        <v>66.57585624207424</v>
      </c>
      <c r="T5" t="n">
        <v>0.06940199867634411</v>
      </c>
      <c r="U5" t="n">
        <v>0.1751635618638367</v>
      </c>
      <c r="V5" t="n">
        <v>0.5195092023683798</v>
      </c>
      <c r="W5" t="n">
        <v>0.3595390318482736</v>
      </c>
      <c r="X5" t="n">
        <v>0.17247</v>
      </c>
      <c r="Y5" t="n">
        <v>0.73329</v>
      </c>
      <c r="AC5" t="inlineStr">
        <is>
          <t>2026-09-22T01:11:24.008578+00:00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5490544738304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28.745892</v>
      </c>
      <c r="R6" t="n">
        <v>18.122404</v>
      </c>
      <c r="S6" t="n">
        <v>131.3217211402334</v>
      </c>
      <c r="T6" t="n">
        <v>0.02279239346848039</v>
      </c>
      <c r="U6" t="n">
        <v>0.05614272900761552</v>
      </c>
      <c r="V6" t="n">
        <v>0.2899713750733246</v>
      </c>
      <c r="W6" t="n">
        <v>0.2641993983923572</v>
      </c>
      <c r="X6" t="n">
        <v>0.04008</v>
      </c>
      <c r="Y6" t="n">
        <v>0.71411</v>
      </c>
      <c r="AC6" t="inlineStr">
        <is>
          <t>2026-09-22T01:11:17.878812+00:00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59650252800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52.40934</v>
      </c>
      <c r="R7" t="n">
        <v>13.362418</v>
      </c>
      <c r="S7" t="n">
        <v>136.3804531464504</v>
      </c>
      <c r="T7" t="n">
        <v>-0.02117027944141636</v>
      </c>
      <c r="U7" t="n">
        <v>-0.1514142284021343</v>
      </c>
      <c r="V7" t="n">
        <v>0.2782486954014218</v>
      </c>
      <c r="W7" t="n">
        <v>2.132381150713655</v>
      </c>
      <c r="X7" t="n">
        <v>0.00198</v>
      </c>
      <c r="Y7" t="n">
        <v>1.00669</v>
      </c>
      <c r="AC7" t="inlineStr">
        <is>
          <t>2026-09-22T01:11:20.365583+00:00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439975968768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156.48718</v>
      </c>
      <c r="R8" t="n">
        <v>71.47176</v>
      </c>
      <c r="S8" t="n">
        <v>203.7770595738536</v>
      </c>
      <c r="T8" t="n">
        <v>0.01398479887036719</v>
      </c>
      <c r="U8" t="n">
        <v>0.3827352510449069</v>
      </c>
      <c r="V8" t="n">
        <v>0.1789222725267656</v>
      </c>
      <c r="W8" t="n">
        <v>0.003785942048504243</v>
      </c>
      <c r="X8" t="n">
        <v>0.03477</v>
      </c>
      <c r="Y8" t="n">
        <v>0.64745003</v>
      </c>
      <c r="AC8" t="inlineStr">
        <is>
          <t>2026-09-22T01:11:18.171979+00:00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1004821020672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157.02042</v>
      </c>
      <c r="R9" t="n">
        <v>24.32686</v>
      </c>
      <c r="S9" t="n">
        <v>113.6482565940379</v>
      </c>
      <c r="T9" t="n">
        <v>0.2002486840349862</v>
      </c>
      <c r="U9" t="n">
        <v>0.04177756929308174</v>
      </c>
      <c r="V9" t="n">
        <v>1.780608961569422</v>
      </c>
      <c r="W9" t="n">
        <v>2.544959560633445</v>
      </c>
      <c r="X9" t="n">
        <v>0.00423</v>
      </c>
      <c r="Y9" t="n">
        <v>0.7539</v>
      </c>
      <c r="AC9" t="inlineStr">
        <is>
          <t>2026-09-22T01:11:18.401100+00:00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35197755392</v>
      </c>
      <c r="G10" t="n">
        <v>1591044992</v>
      </c>
      <c r="H10" t="n">
        <v>1.147</v>
      </c>
      <c r="I10" t="n">
        <v>2.83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66.17315000000001</v>
      </c>
      <c r="R10" t="n">
        <v>22.122414</v>
      </c>
      <c r="S10" t="n">
        <v>141.7601620808626</v>
      </c>
      <c r="T10" t="n">
        <v>-0.2509582066966081</v>
      </c>
      <c r="U10" t="n">
        <v>-0.352941146752813</v>
      </c>
      <c r="V10" t="n">
        <v>0.7010637987817319</v>
      </c>
      <c r="W10" t="n">
        <v>0.02077651837837968</v>
      </c>
      <c r="X10" t="n">
        <v>0.09433</v>
      </c>
      <c r="Y10" t="n">
        <v>0.73622</v>
      </c>
      <c r="AC10" t="inlineStr">
        <is>
          <t>2026-09-22T01:11:20.040008+00:00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4341260091392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17.819778</v>
      </c>
      <c r="R11" t="n">
        <v>9.736692</v>
      </c>
      <c r="S11" t="n">
        <v>191.5402562326651</v>
      </c>
      <c r="T11" t="n">
        <v>0.01463414763783666</v>
      </c>
      <c r="U11" t="n">
        <v>-0.04962993264110271</v>
      </c>
      <c r="V11" t="n">
        <v>0.1627030210696474</v>
      </c>
      <c r="W11" t="n">
        <v>0.3905052113320255</v>
      </c>
      <c r="X11" t="n">
        <v>0.01596</v>
      </c>
      <c r="Y11" t="n">
        <v>0.80991</v>
      </c>
      <c r="AC11" t="inlineStr">
        <is>
          <t>2026-09-22T01:11:21.516440+00:00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1731204612096</v>
      </c>
      <c r="G12" t="n">
        <v>89103998976</v>
      </c>
      <c r="H12" t="n">
        <v>0.855</v>
      </c>
      <c r="I12" t="n">
        <v>7.83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46.31673</v>
      </c>
      <c r="R12" t="n">
        <v>19.429033</v>
      </c>
      <c r="S12" t="n">
        <v>56.58178689969415</v>
      </c>
      <c r="T12" t="n">
        <v>-0.01343529432564849</v>
      </c>
      <c r="U12" t="n">
        <v>-0.1292671664901398</v>
      </c>
      <c r="V12" t="n">
        <v>0.1559282813654599</v>
      </c>
      <c r="W12" t="n">
        <v>0.04308732436090201</v>
      </c>
      <c r="X12" t="n">
        <v>0.01941</v>
      </c>
      <c r="Y12" t="n">
        <v>0.79815</v>
      </c>
      <c r="AC12" t="inlineStr">
        <is>
          <t>2026-09-22T01:11:18.733122+00:00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231308607488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84.94389</v>
      </c>
      <c r="R13" t="n">
        <v>24.476324</v>
      </c>
      <c r="S13" t="n">
        <v>96.05640047860801</v>
      </c>
      <c r="T13" t="n">
        <v>0.02941794412210585</v>
      </c>
      <c r="U13" t="n">
        <v>-0.213374121277793</v>
      </c>
      <c r="V13" t="n">
        <v>1.780486322051178</v>
      </c>
      <c r="W13" t="n">
        <v>2.297458900645704</v>
      </c>
      <c r="X13" t="n">
        <v>0.00494</v>
      </c>
      <c r="Y13" t="n">
        <v>0.81843</v>
      </c>
      <c r="AC13" t="inlineStr">
        <is>
          <t>2026-09-22T01:11:23.723083+00:00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87991328768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480.4902</v>
      </c>
      <c r="R14" t="n">
        <v>22.182362</v>
      </c>
      <c r="S14" t="n">
        <v>83.68869606736368</v>
      </c>
      <c r="T14" t="n">
        <v>-0.01541626429278109</v>
      </c>
      <c r="U14" t="n">
        <v>0.03103138192352151</v>
      </c>
      <c r="V14" t="n">
        <v>0.8381835209716242</v>
      </c>
      <c r="W14" t="n">
        <v>0.6805789216571976</v>
      </c>
      <c r="X14" t="n">
        <v>0.00583</v>
      </c>
      <c r="Y14" t="n">
        <v>0.9278999999999999</v>
      </c>
      <c r="AC14" t="inlineStr">
        <is>
          <t>2026-09-22T01:11:25.463204+00:00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368419667968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40.020687</v>
      </c>
      <c r="R15" t="n">
        <v>11.947325</v>
      </c>
      <c r="S15" t="n">
        <v>119.7966607354054</v>
      </c>
      <c r="T15" t="n">
        <v>-0.1030385074143847</v>
      </c>
      <c r="U15" t="n">
        <v>-0.2788232195668683</v>
      </c>
      <c r="V15" t="n">
        <v>0.247965841558204</v>
      </c>
      <c r="W15" t="n">
        <v>1.355759617487642</v>
      </c>
      <c r="X15" t="n">
        <v>0.0033000002</v>
      </c>
      <c r="Y15" t="n">
        <v>0.86256</v>
      </c>
      <c r="AC15" t="inlineStr">
        <is>
          <t>2026-09-22T01:11:19.042007+00:00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7082502144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20.283583</v>
      </c>
      <c r="R16" t="n">
        <v>4.1156807</v>
      </c>
      <c r="S16" t="n">
        <v>14.93387067727779</v>
      </c>
      <c r="T16" t="n">
        <v>-0.1514575050755358</v>
      </c>
      <c r="U16" t="n">
        <v>0.303797443670073</v>
      </c>
      <c r="V16" t="n">
        <v>0.1102819135514033</v>
      </c>
      <c r="W16" t="n">
        <v>0.1020576760266991</v>
      </c>
      <c r="X16" t="n">
        <v>0.10837</v>
      </c>
      <c r="Y16" t="n">
        <v>0.90404</v>
      </c>
      <c r="AC16" t="inlineStr">
        <is>
          <t>2026-09-22T01:11:26.548655+00:00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304099688448</v>
      </c>
      <c r="G17" t="n">
        <v>11480000512</v>
      </c>
      <c r="H17" t="n">
        <v>0.345</v>
      </c>
      <c r="I17" t="n">
        <v>0.4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929.4</v>
      </c>
      <c r="R17" t="n">
        <v>26.48952</v>
      </c>
      <c r="S17" t="n">
        <v>71.71105577737947</v>
      </c>
      <c r="T17" t="n">
        <v>0.01061812514717597</v>
      </c>
      <c r="U17" t="n">
        <v>0.2633956081537863</v>
      </c>
      <c r="V17" t="n">
        <v>1.231236535019694</v>
      </c>
      <c r="W17" t="n">
        <v>0.7676973916728316</v>
      </c>
      <c r="X17" t="n">
        <v>0.00756</v>
      </c>
      <c r="Y17" t="n">
        <v>0.84462</v>
      </c>
      <c r="AC17" t="inlineStr">
        <is>
          <t>2026-09-22T01:11:20.899390+00:00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27066974208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12.638037</v>
      </c>
      <c r="R18" t="n">
        <v>0.6929043499999999</v>
      </c>
      <c r="T18" t="n">
        <v>0.06861668113428943</v>
      </c>
      <c r="U18" t="n">
        <v>0.2749510876428567</v>
      </c>
      <c r="V18" t="n">
        <v>0.9040428078512153</v>
      </c>
      <c r="W18" t="n">
        <v>-0.1491075028055961</v>
      </c>
      <c r="X18" t="n">
        <v>0.12696</v>
      </c>
      <c r="Y18" t="n">
        <v>0.69431</v>
      </c>
      <c r="AC18" t="inlineStr">
        <is>
          <t>2026-09-22T01:11:24.865042+00:00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125222559744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49.8428</v>
      </c>
      <c r="S19" t="n">
        <v>180.9714820903576</v>
      </c>
      <c r="T19" t="n">
        <v>0.1086748002263411</v>
      </c>
      <c r="U19" t="n">
        <v>0.4442560458338451</v>
      </c>
      <c r="V19" t="n">
        <v>0.502181825522666</v>
      </c>
      <c r="W19" t="n">
        <v>0.4474213691563487</v>
      </c>
      <c r="X19" t="n">
        <v>0.0061500003</v>
      </c>
      <c r="Y19" t="n">
        <v>0.90186995</v>
      </c>
      <c r="AC19" t="inlineStr">
        <is>
          <t>2026-09-22T01:11:25.745844+00:00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32759922688</v>
      </c>
      <c r="G20" t="n">
        <v>2782769920</v>
      </c>
      <c r="H20" t="n">
        <v>0.305</v>
      </c>
      <c r="I20" t="n">
        <v>0.73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557.9452</v>
      </c>
      <c r="R20" t="n">
        <v>11.772415</v>
      </c>
      <c r="S20" t="n">
        <v>58.35852759334508</v>
      </c>
      <c r="T20" t="n">
        <v>-0.1293215022326886</v>
      </c>
      <c r="U20" t="n">
        <v>0.1526972127981781</v>
      </c>
      <c r="V20" t="n">
        <v>0.4686781749890245</v>
      </c>
      <c r="W20" t="n">
        <v>0.2126462610224615</v>
      </c>
      <c r="X20" t="n">
        <v>0.02637</v>
      </c>
      <c r="Y20" t="n">
        <v>0.96761</v>
      </c>
      <c r="AC20" t="inlineStr">
        <is>
          <t>2026-09-22T01:11:26.236872+00:00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5068371968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34.325474</v>
      </c>
      <c r="R21" t="n">
        <v>4.8838973</v>
      </c>
      <c r="T21" t="n">
        <v>-0.1170253206627101</v>
      </c>
      <c r="U21" t="n">
        <v>-0.3764448855594321</v>
      </c>
      <c r="V21" t="n">
        <v>0.5731344049698455</v>
      </c>
      <c r="W21" t="n">
        <v>0.8983098322685334</v>
      </c>
      <c r="X21" t="n">
        <v>0.12675999</v>
      </c>
      <c r="Y21" t="n">
        <v>0.77961</v>
      </c>
      <c r="AC21" t="inlineStr">
        <is>
          <t>2026-09-22T01:11:19.741513+00:00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119736795136</v>
      </c>
      <c r="G22" t="n">
        <v>5434647040</v>
      </c>
      <c r="H22" t="n">
        <v>0.351</v>
      </c>
      <c r="I22" t="n">
        <v>-3.16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22.03212</v>
      </c>
      <c r="S22" t="n">
        <v>68.83297517919725</v>
      </c>
      <c r="T22" t="n">
        <v>0.02283001349868274</v>
      </c>
      <c r="U22" t="n">
        <v>0.4310990670454617</v>
      </c>
      <c r="V22" t="n">
        <v>0.9785143686623967</v>
      </c>
      <c r="W22" t="n">
        <v>0.4966907917800805</v>
      </c>
      <c r="X22" t="n">
        <v>0.02898</v>
      </c>
      <c r="Y22" t="n">
        <v>0.81004995</v>
      </c>
      <c r="AC22" t="inlineStr">
        <is>
          <t>2026-09-22T01:11:25.158655+00:00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96578134016</v>
      </c>
      <c r="G23" t="n">
        <v>11479600128</v>
      </c>
      <c r="H23" t="n">
        <v>0.241</v>
      </c>
      <c r="I23" t="n">
        <v>4.41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56.884357</v>
      </c>
      <c r="R23" t="n">
        <v>8.413022</v>
      </c>
      <c r="S23" t="n">
        <v>35.81560813986054</v>
      </c>
      <c r="T23" t="n">
        <v>-0.04424852918335997</v>
      </c>
      <c r="U23" t="n">
        <v>-0.2510099024746976</v>
      </c>
      <c r="V23" t="n">
        <v>-0.02492167585802774</v>
      </c>
      <c r="W23" t="n">
        <v>0.7586328263031876</v>
      </c>
      <c r="X23" t="n">
        <v>0.00238</v>
      </c>
      <c r="Y23" t="n">
        <v>0.8455000499999999</v>
      </c>
      <c r="AC23" t="inlineStr">
        <is>
          <t>2026-09-22T01:11:24.566045+00:00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2787722657792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20.792439</v>
      </c>
      <c r="R24" t="n">
        <v>3.593908</v>
      </c>
      <c r="S24" t="n">
        <v>865.9877030932013</v>
      </c>
      <c r="T24" t="n">
        <v>-0.04562891134186542</v>
      </c>
      <c r="U24" t="n">
        <v>0.0381357966671918</v>
      </c>
      <c r="V24" t="n">
        <v>0.2353801078346234</v>
      </c>
      <c r="W24" t="n">
        <v>0.09721926826836325</v>
      </c>
      <c r="X24" t="n">
        <v>0.08866</v>
      </c>
      <c r="Y24" t="n">
        <v>0.68711</v>
      </c>
      <c r="AC24" t="inlineStr">
        <is>
          <t>2026-09-22T01:11:21.786774+00:00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3724727812096</v>
      </c>
      <c r="G25" t="n">
        <v>331839012864</v>
      </c>
      <c r="H25" t="n">
        <v>0.177</v>
      </c>
      <c r="I25" t="n">
        <v>17.97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27.913746</v>
      </c>
      <c r="R25" t="n">
        <v>11.224503</v>
      </c>
      <c r="S25" t="n">
        <v>225.1202910807623</v>
      </c>
      <c r="T25" t="n">
        <v>0.02147291066171442</v>
      </c>
      <c r="U25" t="n">
        <v>0.3039261028789282</v>
      </c>
      <c r="V25" t="n">
        <v>0.2982980051291018</v>
      </c>
      <c r="W25" t="n">
        <v>-0.02086211812844208</v>
      </c>
      <c r="X25" t="n">
        <v>0.00091</v>
      </c>
      <c r="Y25" t="n">
        <v>0.75795996</v>
      </c>
      <c r="AC25" t="inlineStr">
        <is>
          <t>2026-09-22T01:11:21.218131+00:00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1888326254592</v>
      </c>
      <c r="G26" t="n">
        <v>228246994944</v>
      </c>
      <c r="H26" t="n">
        <v>0.28</v>
      </c>
      <c r="I26" t="n">
        <v>26.56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27.908321</v>
      </c>
      <c r="R26" t="n">
        <v>8.27317</v>
      </c>
      <c r="S26" t="n">
        <v>87.61061059948229</v>
      </c>
      <c r="T26" t="n">
        <v>0.2192552868516937</v>
      </c>
      <c r="U26" t="n">
        <v>0.1533731225359971</v>
      </c>
      <c r="V26" t="n">
        <v>0.1224725158757085</v>
      </c>
      <c r="W26" t="n">
        <v>-0.1439513320470214</v>
      </c>
      <c r="X26" t="n">
        <v>0.00148</v>
      </c>
      <c r="Y26" t="n">
        <v>0.79014</v>
      </c>
      <c r="AC26" t="inlineStr">
        <is>
          <t>2026-09-22T01:11:22.101384+00:00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657318019072</v>
      </c>
      <c r="G27" t="n">
        <v>35327500288</v>
      </c>
      <c r="H27" t="n">
        <v>0.213</v>
      </c>
      <c r="I27" t="n">
        <v>29.06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58.889194</v>
      </c>
      <c r="R27" t="n">
        <v>18.606411</v>
      </c>
      <c r="S27" t="n">
        <v>77.90274198150297</v>
      </c>
      <c r="T27" t="n">
        <v>-0.04099372467451956</v>
      </c>
      <c r="U27" t="n">
        <v>-0.1283048807979417</v>
      </c>
      <c r="V27" t="n">
        <v>0.2797622092036016</v>
      </c>
      <c r="W27" t="n">
        <v>0.8225749087497773</v>
      </c>
      <c r="X27" t="n">
        <v>0.00016000001</v>
      </c>
      <c r="Y27" t="n">
        <v>0.204</v>
      </c>
      <c r="AC27" t="inlineStr">
        <is>
          <t>2026-09-22T01:11:23.057610+00:00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344856723456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326.16162</v>
      </c>
      <c r="R28" t="n">
        <v>66.88455</v>
      </c>
      <c r="S28" t="n">
        <v>258.4164344138823</v>
      </c>
      <c r="T28" t="n">
        <v>0.1053581029899124</v>
      </c>
      <c r="U28" t="n">
        <v>-0.3728439659796983</v>
      </c>
      <c r="V28" t="n">
        <v>1.082432736240285</v>
      </c>
      <c r="W28" t="n">
        <v>0.8807833900565878</v>
      </c>
      <c r="X28" t="n">
        <v>0.00068999996</v>
      </c>
      <c r="Y28" t="n">
        <v>0.9621499999999999</v>
      </c>
      <c r="AC28" t="inlineStr">
        <is>
          <t>2026-09-22T01:11:23.361120+00:00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255318163456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4987</v>
      </c>
      <c r="R29" t="n">
        <v>47.31492</v>
      </c>
      <c r="S29" t="n">
        <v>127.9543060920913</v>
      </c>
      <c r="T29" t="n">
        <v>0.1786439921707423</v>
      </c>
      <c r="U29" t="n">
        <v>0.3880209034229989</v>
      </c>
      <c r="V29" t="n">
        <v>1.324205319281021</v>
      </c>
      <c r="W29" t="n">
        <v>0.8912519474589835</v>
      </c>
      <c r="X29" t="n">
        <v>0.01446</v>
      </c>
      <c r="Y29" t="n">
        <v>0.76373</v>
      </c>
      <c r="AC29" t="inlineStr">
        <is>
          <t>2026-09-22T01:11:20.664269+00:00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449206222848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23.285265</v>
      </c>
      <c r="R30" t="n">
        <v>6.2584457</v>
      </c>
      <c r="T30" t="n">
        <v>0.02642377523307826</v>
      </c>
      <c r="U30" t="n">
        <v>-0.1962475646525599</v>
      </c>
      <c r="V30" t="n">
        <v>-0.006942330756050663</v>
      </c>
      <c r="W30" t="n">
        <v>-0.4966880198690713</v>
      </c>
      <c r="X30" t="n">
        <v>0.38579</v>
      </c>
      <c r="Y30" t="n">
        <v>0.43584</v>
      </c>
      <c r="AC30" t="inlineStr">
        <is>
          <t>2026-09-22T01:11:22.379975+00:00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142342111232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86.049995</v>
      </c>
      <c r="R31" t="n">
        <v>9.662103999999999</v>
      </c>
      <c r="S31" t="n">
        <v>27.64259971266851</v>
      </c>
      <c r="T31" t="n">
        <v>0.06501575841881513</v>
      </c>
      <c r="U31" t="n">
        <v>0.4253998307629483</v>
      </c>
      <c r="V31" t="n">
        <v>0.2273057129153737</v>
      </c>
      <c r="W31" t="n">
        <v>-0.2852997749677232</v>
      </c>
      <c r="X31" t="n">
        <v>0.0017499999</v>
      </c>
      <c r="Y31" t="n">
        <v>0.84832</v>
      </c>
      <c r="AC31" t="inlineStr">
        <is>
          <t>2026-09-22T01:11:25.995239+00:00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2026-09-22T01:11:28Z</dcterms:created>
  <dcterms:modified xmlns:dcterms="http://purl.org/dc/terms/" xmlns:xsi="http://www.w3.org/2001/XMLSchema-instance" xsi:type="dcterms:W3CDTF">2026-09-22T01:11:28Z</dcterms:modified>
</cp:coreProperties>
</file>