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55.43</v>
      </c>
      <c r="E2" t="inlineStr">
        <is>
          <t>RESEARCH</t>
        </is>
      </c>
      <c r="F2" t="n">
        <v>413.8900146484375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53.23</v>
      </c>
      <c r="E3" t="inlineStr">
        <is>
          <t>RESEARCH</t>
        </is>
      </c>
      <c r="F3" t="n">
        <v>927.5999755859375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51.33</v>
      </c>
      <c r="E4" t="inlineStr">
        <is>
          <t>RESEARCH</t>
        </is>
      </c>
      <c r="F4" t="n">
        <v>543.510009765625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51.01</v>
      </c>
      <c r="E5" t="inlineStr">
        <is>
          <t>RESEARCH</t>
        </is>
      </c>
      <c r="F5" t="n">
        <v>192.8200073242188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49.75</v>
      </c>
      <c r="E6" t="inlineStr">
        <is>
          <t>REJECT</t>
        </is>
      </c>
      <c r="F6" t="n">
        <v>332.8500061035156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49.71</v>
      </c>
      <c r="E7" t="inlineStr">
        <is>
          <t>REJECT</t>
        </is>
      </c>
      <c r="F7" t="n">
        <v>212.1699981689453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48.51</v>
      </c>
      <c r="E8" t="inlineStr">
        <is>
          <t>REJECT</t>
        </is>
      </c>
      <c r="F8" t="n">
        <v>172.5599975585938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47.88</v>
      </c>
      <c r="E9" t="inlineStr">
        <is>
          <t>REJECT</t>
        </is>
      </c>
      <c r="F9" t="n">
        <v>150.3899993896484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47.61</v>
      </c>
      <c r="E10" t="inlineStr">
        <is>
          <t>REJECT</t>
        </is>
      </c>
      <c r="F10" t="n">
        <v>504.2000122070312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46.79</v>
      </c>
      <c r="E11" t="inlineStr">
        <is>
          <t>REJECT</t>
        </is>
      </c>
      <c r="F11" t="n">
        <v>344.9800109863281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45.16</v>
      </c>
      <c r="E12" t="inlineStr">
        <is>
          <t>REJECT</t>
        </is>
      </c>
      <c r="F12" t="n">
        <v>14.25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44.99</v>
      </c>
      <c r="E13" t="inlineStr">
        <is>
          <t>REJECT</t>
        </is>
      </c>
      <c r="F13" t="n">
        <v>221.6999969482422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44.51</v>
      </c>
      <c r="E14" t="inlineStr">
        <is>
          <t>REJECT</t>
        </is>
      </c>
      <c r="F14" t="n">
        <v>230.2700042724609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44.42</v>
      </c>
      <c r="E15" t="inlineStr">
        <is>
          <t>REJECT</t>
        </is>
      </c>
      <c r="F15" t="n">
        <v>421.1700134277344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44.38</v>
      </c>
      <c r="E16" t="inlineStr">
        <is>
          <t>REJECT</t>
        </is>
      </c>
      <c r="F16" t="n">
        <v>339.2699890136719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43.4</v>
      </c>
      <c r="E17" t="inlineStr">
        <is>
          <t>REJECT</t>
        </is>
      </c>
      <c r="F17" t="n">
        <v>375.0899963378906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42.99</v>
      </c>
      <c r="E18" t="inlineStr">
        <is>
          <t>REJECT</t>
        </is>
      </c>
      <c r="F18" t="n">
        <v>63.93999862670898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42.71</v>
      </c>
      <c r="E19" t="inlineStr">
        <is>
          <t>REJECT</t>
        </is>
      </c>
      <c r="F19" t="n">
        <v>327.1099853515625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42.35</v>
      </c>
      <c r="E20" t="inlineStr">
        <is>
          <t>REJECT</t>
        </is>
      </c>
      <c r="F20" t="n">
        <v>322.8099975585938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42.32</v>
      </c>
      <c r="E21" t="inlineStr">
        <is>
          <t>REJECT</t>
        </is>
      </c>
      <c r="F21" t="n">
        <v>377.6700134277344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41.82</v>
      </c>
      <c r="E22" t="inlineStr">
        <is>
          <t>REJECT</t>
        </is>
      </c>
      <c r="F22" t="n">
        <v>234.5899963378906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41.77</v>
      </c>
      <c r="E23" t="inlineStr">
        <is>
          <t>REJECT</t>
        </is>
      </c>
      <c r="F23" t="n">
        <v>248.4199981689453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41.65</v>
      </c>
      <c r="E24" t="inlineStr">
        <is>
          <t>REJECT</t>
        </is>
      </c>
      <c r="F24" t="n">
        <v>670.239990234375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41.35</v>
      </c>
      <c r="E25" t="inlineStr">
        <is>
          <t>REJECT</t>
        </is>
      </c>
      <c r="F25" t="n">
        <v>497.1199951171875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41.08</v>
      </c>
      <c r="E26" t="inlineStr">
        <is>
          <t>REJECT</t>
        </is>
      </c>
      <c r="F26" t="n">
        <v>35.63999938964844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40.82</v>
      </c>
      <c r="E27" t="inlineStr">
        <is>
          <t>REJECT</t>
        </is>
      </c>
      <c r="F27" t="n">
        <v>242.4900054931641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40.55</v>
      </c>
      <c r="E28" t="inlineStr">
        <is>
          <t>REJECT</t>
        </is>
      </c>
      <c r="F28" t="n">
        <v>1591.47998046875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39.99</v>
      </c>
      <c r="E29" t="inlineStr">
        <is>
          <t>REJECT</t>
        </is>
      </c>
      <c r="F29" t="n">
        <v>241.8300018310547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36.14</v>
      </c>
      <c r="E30" t="inlineStr">
        <is>
          <t>REJECT</t>
        </is>
      </c>
      <c r="F30" t="n">
        <v>140.3699951171875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35.92</v>
      </c>
      <c r="E31" t="inlineStr">
        <is>
          <t>REJECT</t>
        </is>
      </c>
      <c r="F31" t="n">
        <v>141.8600006103516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5.19</v>
      </c>
      <c r="I2" t="n">
        <v>2.69</v>
      </c>
      <c r="J2" t="n">
        <v>0</v>
      </c>
      <c r="K2" t="n">
        <v>0</v>
      </c>
      <c r="L2" t="n">
        <v>55.43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4.97</v>
      </c>
      <c r="G3" t="n">
        <v>0</v>
      </c>
      <c r="H3" t="n">
        <v>5.74</v>
      </c>
      <c r="I3" t="n">
        <v>3.5</v>
      </c>
      <c r="J3" t="n">
        <v>0</v>
      </c>
      <c r="K3" t="n">
        <v>0</v>
      </c>
      <c r="L3" t="n">
        <v>53.23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6.1</v>
      </c>
      <c r="G4" t="n">
        <v>0</v>
      </c>
      <c r="H4" t="n">
        <v>8.43</v>
      </c>
      <c r="I4" t="n">
        <v>3.57</v>
      </c>
      <c r="J4" t="n">
        <v>0</v>
      </c>
      <c r="K4" t="n">
        <v>0</v>
      </c>
      <c r="L4" t="n">
        <v>51.33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0.82</v>
      </c>
      <c r="G5" t="n">
        <v>0</v>
      </c>
      <c r="H5" t="n">
        <v>6.56</v>
      </c>
      <c r="I5" t="n">
        <v>3.63</v>
      </c>
      <c r="J5" t="n">
        <v>0</v>
      </c>
      <c r="K5" t="n">
        <v>0</v>
      </c>
      <c r="L5" t="n">
        <v>51.01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3.41</v>
      </c>
      <c r="G6" t="n">
        <v>0</v>
      </c>
      <c r="H6" t="n">
        <v>3.69</v>
      </c>
      <c r="I6" t="n">
        <v>3.75</v>
      </c>
      <c r="J6" t="n">
        <v>0</v>
      </c>
      <c r="K6" t="n">
        <v>0</v>
      </c>
      <c r="L6" t="n">
        <v>49.75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3.95</v>
      </c>
      <c r="G7" t="n">
        <v>0</v>
      </c>
      <c r="H7" t="n">
        <v>4.24</v>
      </c>
      <c r="I7" t="n">
        <v>3.44</v>
      </c>
      <c r="J7" t="n">
        <v>0</v>
      </c>
      <c r="K7" t="n">
        <v>0</v>
      </c>
      <c r="L7" t="n">
        <v>49.71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4.58</v>
      </c>
      <c r="I8" t="n">
        <v>3.35</v>
      </c>
      <c r="J8" t="n">
        <v>0</v>
      </c>
      <c r="K8" t="n">
        <v>0</v>
      </c>
      <c r="L8" t="n">
        <v>48.51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2.81</v>
      </c>
      <c r="I9" t="n">
        <v>3.54</v>
      </c>
      <c r="J9" t="n">
        <v>0</v>
      </c>
      <c r="K9" t="n">
        <v>0</v>
      </c>
      <c r="L9" t="n">
        <v>47.88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1.26</v>
      </c>
      <c r="G10" t="n">
        <v>0</v>
      </c>
      <c r="H10" t="n">
        <v>6.25</v>
      </c>
      <c r="I10" t="n">
        <v>3.45</v>
      </c>
      <c r="J10" t="n">
        <v>0</v>
      </c>
      <c r="K10" t="n">
        <v>0</v>
      </c>
      <c r="L10" t="n">
        <v>47.61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4.39</v>
      </c>
      <c r="G11" t="n">
        <v>0</v>
      </c>
      <c r="H11" t="n">
        <v>4.58</v>
      </c>
      <c r="I11" t="n">
        <v>3.53</v>
      </c>
      <c r="J11" t="n">
        <v>0</v>
      </c>
      <c r="K11" t="n">
        <v>0</v>
      </c>
      <c r="L11" t="n">
        <v>46.79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7.55</v>
      </c>
      <c r="G12" t="n">
        <v>0</v>
      </c>
      <c r="H12" t="n">
        <v>5.74</v>
      </c>
      <c r="I12" t="n">
        <v>3.77</v>
      </c>
      <c r="J12" t="n">
        <v>0</v>
      </c>
      <c r="K12" t="n">
        <v>0</v>
      </c>
      <c r="L12" t="n">
        <v>45.16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0.87</v>
      </c>
      <c r="G13" t="n">
        <v>0</v>
      </c>
      <c r="H13" t="n">
        <v>5.68</v>
      </c>
      <c r="I13" t="n">
        <v>3.53</v>
      </c>
      <c r="J13" t="n">
        <v>0</v>
      </c>
      <c r="K13" t="n">
        <v>0</v>
      </c>
      <c r="L13" t="n">
        <v>44.99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0.85</v>
      </c>
      <c r="G14" t="n">
        <v>0</v>
      </c>
      <c r="H14" t="n">
        <v>5.9</v>
      </c>
      <c r="I14" t="n">
        <v>3.67</v>
      </c>
      <c r="J14" t="n">
        <v>0</v>
      </c>
      <c r="K14" t="n">
        <v>0</v>
      </c>
      <c r="L14" t="n">
        <v>44.51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2.8</v>
      </c>
      <c r="G15" t="n">
        <v>0</v>
      </c>
      <c r="H15" t="n">
        <v>4.08</v>
      </c>
      <c r="I15" t="n">
        <v>3.58</v>
      </c>
      <c r="J15" t="n">
        <v>0</v>
      </c>
      <c r="K15" t="n">
        <v>0</v>
      </c>
      <c r="L15" t="n">
        <v>44.42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2.77</v>
      </c>
      <c r="G16" t="n">
        <v>0</v>
      </c>
      <c r="H16" t="n">
        <v>1.65</v>
      </c>
      <c r="I16" t="n">
        <v>3.52</v>
      </c>
      <c r="J16" t="n">
        <v>0</v>
      </c>
      <c r="K16" t="n">
        <v>0</v>
      </c>
      <c r="L16" t="n">
        <v>44.38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7.8</v>
      </c>
      <c r="I17" t="n">
        <v>3.57</v>
      </c>
      <c r="J17" t="n">
        <v>0</v>
      </c>
      <c r="K17" t="n">
        <v>0</v>
      </c>
      <c r="L17" t="n">
        <v>43.4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7.73</v>
      </c>
      <c r="G18" t="n">
        <v>0</v>
      </c>
      <c r="H18" t="n">
        <v>4.78</v>
      </c>
      <c r="I18" t="n">
        <v>3.63</v>
      </c>
      <c r="J18" t="n">
        <v>0</v>
      </c>
      <c r="K18" t="n">
        <v>0</v>
      </c>
      <c r="L18" t="n">
        <v>42.99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0.52</v>
      </c>
      <c r="G19" t="n">
        <v>0</v>
      </c>
      <c r="H19" t="n">
        <v>8.34</v>
      </c>
      <c r="I19" t="n">
        <v>3.64</v>
      </c>
      <c r="J19" t="n">
        <v>0</v>
      </c>
      <c r="K19" t="n">
        <v>0</v>
      </c>
      <c r="L19" t="n">
        <v>42.71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1.12</v>
      </c>
      <c r="G20" t="n">
        <v>0</v>
      </c>
      <c r="H20" t="n">
        <v>7.89</v>
      </c>
      <c r="I20" t="n">
        <v>3.55</v>
      </c>
      <c r="J20" t="n">
        <v>0</v>
      </c>
      <c r="K20" t="n">
        <v>0</v>
      </c>
      <c r="L20" t="n">
        <v>42.35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2.18</v>
      </c>
      <c r="G21" t="n">
        <v>0</v>
      </c>
      <c r="H21" t="n">
        <v>4.78</v>
      </c>
      <c r="I21" t="n">
        <v>3.74</v>
      </c>
      <c r="J21" t="n">
        <v>0</v>
      </c>
      <c r="K21" t="n">
        <v>0</v>
      </c>
      <c r="L21" t="n">
        <v>42.32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3.94</v>
      </c>
      <c r="G22" t="n">
        <v>0</v>
      </c>
      <c r="H22" t="n">
        <v>2.61</v>
      </c>
      <c r="I22" t="n">
        <v>3.56</v>
      </c>
      <c r="J22" t="n">
        <v>0</v>
      </c>
      <c r="K22" t="n">
        <v>0</v>
      </c>
      <c r="L22" t="n">
        <v>41.82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6.6</v>
      </c>
      <c r="G23" t="n">
        <v>0</v>
      </c>
      <c r="H23" t="n">
        <v>3.56</v>
      </c>
      <c r="I23" t="n">
        <v>3.47</v>
      </c>
      <c r="J23" t="n">
        <v>0</v>
      </c>
      <c r="K23" t="n">
        <v>0</v>
      </c>
      <c r="L23" t="n">
        <v>41.77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4.87</v>
      </c>
      <c r="G24" t="n">
        <v>0</v>
      </c>
      <c r="H24" t="n">
        <v>3.68</v>
      </c>
      <c r="I24" t="n">
        <v>3.49</v>
      </c>
      <c r="J24" t="n">
        <v>0</v>
      </c>
      <c r="K24" t="n">
        <v>0</v>
      </c>
      <c r="L24" t="n">
        <v>41.65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2.93</v>
      </c>
      <c r="G25" t="n">
        <v>0</v>
      </c>
      <c r="H25" t="n">
        <v>4.96</v>
      </c>
      <c r="I25" t="n">
        <v>3.45</v>
      </c>
      <c r="J25" t="n">
        <v>0</v>
      </c>
      <c r="K25" t="n">
        <v>0</v>
      </c>
      <c r="L25" t="n">
        <v>41.35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9.92</v>
      </c>
      <c r="G26" t="n">
        <v>0</v>
      </c>
      <c r="H26" t="n">
        <v>3.16</v>
      </c>
      <c r="I26" t="n">
        <v>3.53</v>
      </c>
      <c r="J26" t="n">
        <v>0</v>
      </c>
      <c r="K26" t="n">
        <v>0</v>
      </c>
      <c r="L26" t="n">
        <v>41.08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8.720000000000001</v>
      </c>
      <c r="I27" t="n">
        <v>3.47</v>
      </c>
      <c r="J27" t="n">
        <v>0</v>
      </c>
      <c r="K27" t="n">
        <v>0</v>
      </c>
      <c r="L27" t="n">
        <v>40.82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0.62</v>
      </c>
      <c r="G28" t="n">
        <v>0</v>
      </c>
      <c r="H28" t="n">
        <v>4.07</v>
      </c>
      <c r="I28" t="n">
        <v>2.76</v>
      </c>
      <c r="J28" t="n">
        <v>0</v>
      </c>
      <c r="K28" t="n">
        <v>0</v>
      </c>
      <c r="L28" t="n">
        <v>40.55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5.07</v>
      </c>
      <c r="I29" t="n">
        <v>3.7</v>
      </c>
      <c r="J29" t="n">
        <v>0</v>
      </c>
      <c r="K29" t="n">
        <v>0</v>
      </c>
      <c r="L29" t="n">
        <v>39.99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8.07</v>
      </c>
      <c r="G30" t="n">
        <v>0</v>
      </c>
      <c r="H30" t="n">
        <v>0.67</v>
      </c>
      <c r="I30" t="n">
        <v>3.53</v>
      </c>
      <c r="J30" t="n">
        <v>0</v>
      </c>
      <c r="K30" t="n">
        <v>0</v>
      </c>
      <c r="L30" t="n">
        <v>36.14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3.52</v>
      </c>
      <c r="G31" t="n">
        <v>0</v>
      </c>
      <c r="H31" t="n">
        <v>5.5</v>
      </c>
      <c r="I31" t="n">
        <v>3.56</v>
      </c>
      <c r="J31" t="n">
        <v>0</v>
      </c>
      <c r="K31" t="n">
        <v>0</v>
      </c>
      <c r="L31" t="n">
        <v>35.92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2146629844992</v>
      </c>
      <c r="F2" t="n">
        <v>413.8900146484375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30.65852</v>
      </c>
      <c r="R2" t="n">
        <v>0.4834216</v>
      </c>
      <c r="S2" t="n">
        <v>2.937265233797724</v>
      </c>
      <c r="T2" t="n">
        <v>-0.02922479483218987</v>
      </c>
      <c r="U2" t="n">
        <v>-0.02803929338076772</v>
      </c>
      <c r="V2" t="n">
        <v>0.1990845743168899</v>
      </c>
      <c r="W2" t="n">
        <v>0.600992443467069</v>
      </c>
      <c r="X2" t="n">
        <v>0.00013</v>
      </c>
      <c r="Y2" t="n">
        <v>0.15489</v>
      </c>
      <c r="AC2" t="inlineStr">
        <is>
          <t>2026-09-15T20:06:20.991916+00:00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1047625072640</v>
      </c>
      <c r="F3" t="n">
        <v>927.5999755859375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20.957975</v>
      </c>
      <c r="R3" t="n">
        <v>11.604948</v>
      </c>
      <c r="S3" t="n">
        <v>137.1326792797592</v>
      </c>
      <c r="T3" t="n">
        <v>-0.04534507829524426</v>
      </c>
      <c r="U3" t="n">
        <v>-0.09112558876085719</v>
      </c>
      <c r="V3" t="n">
        <v>1.010293399858995</v>
      </c>
      <c r="W3" t="n">
        <v>4.888880676412691</v>
      </c>
      <c r="X3" t="n">
        <v>0.00238</v>
      </c>
      <c r="Y3" t="n">
        <v>0.79880995</v>
      </c>
      <c r="AC3" t="inlineStr">
        <is>
          <t>2026-09-15T20:06:16.406669+00:00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345570574336</v>
      </c>
      <c r="F4" t="n">
        <v>543.510009765625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31.599419</v>
      </c>
      <c r="R4" t="n">
        <v>2.285565</v>
      </c>
      <c r="S4" t="n">
        <v>57.27649301557646</v>
      </c>
      <c r="T4" t="n">
        <v>0.1073735508020899</v>
      </c>
      <c r="U4" t="n">
        <v>0.3472781589658984</v>
      </c>
      <c r="V4" t="n">
        <v>2.56899954309716</v>
      </c>
      <c r="W4" t="n">
        <v>3.340977767941441</v>
      </c>
      <c r="X4" t="n">
        <v>0.07719999600000001</v>
      </c>
      <c r="Y4" t="n">
        <v>0.77900004</v>
      </c>
      <c r="AC4" t="inlineStr">
        <is>
          <t>2026-09-15T20:06:23.080867+00:00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243189350400</v>
      </c>
      <c r="F5" t="n">
        <v>192.8200073242188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61.01899</v>
      </c>
      <c r="R5" t="n">
        <v>23.071241</v>
      </c>
      <c r="S5" t="n">
        <v>62.49224322177804</v>
      </c>
      <c r="T5" t="n">
        <v>-0.03017804938622559</v>
      </c>
      <c r="U5" t="n">
        <v>0.1476698626781596</v>
      </c>
      <c r="V5" t="n">
        <v>0.4490117735878827</v>
      </c>
      <c r="W5" t="n">
        <v>0.3258613562202939</v>
      </c>
      <c r="X5" t="n">
        <v>0.17247</v>
      </c>
      <c r="Y5" t="n">
        <v>0.73332</v>
      </c>
      <c r="AC5" t="inlineStr">
        <is>
          <t>2026-09-15T20:06:22.639707+00:00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52038021120</v>
      </c>
      <c r="F6" t="n">
        <v>332.8500061035156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45.721153</v>
      </c>
      <c r="R6" t="n">
        <v>11.657181</v>
      </c>
      <c r="S6" t="n">
        <v>118.9763423968281</v>
      </c>
      <c r="T6" t="n">
        <v>-0.2049049683611804</v>
      </c>
      <c r="U6" t="n">
        <v>-0.186569330893376</v>
      </c>
      <c r="V6" t="n">
        <v>0.1125706129251376</v>
      </c>
      <c r="W6" t="n">
        <v>1.923597077938592</v>
      </c>
      <c r="X6" t="n">
        <v>0.00202</v>
      </c>
      <c r="Y6" t="n">
        <v>1.00662</v>
      </c>
      <c r="AC6" t="inlineStr">
        <is>
          <t>2026-09-15T20:06:17.850249+00:00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5123268935680</v>
      </c>
      <c r="F7" t="n">
        <v>212.1699981689453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26.82301</v>
      </c>
      <c r="R7" t="n">
        <v>16.910152</v>
      </c>
      <c r="S7" t="n">
        <v>122.5372939417324</v>
      </c>
      <c r="T7" t="n">
        <v>-0.05663792751943697</v>
      </c>
      <c r="U7" t="n">
        <v>0.02409433929885707</v>
      </c>
      <c r="V7" t="n">
        <v>0.1688834202801768</v>
      </c>
      <c r="W7" t="n">
        <v>0.1965023698533961</v>
      </c>
      <c r="X7" t="n">
        <v>0.04008</v>
      </c>
      <c r="Y7" t="n">
        <v>0.71410006</v>
      </c>
      <c r="AC7" t="inlineStr">
        <is>
          <t>2026-09-15T20:06:14.470623+00:00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414671765504</v>
      </c>
      <c r="F8" t="n">
        <v>172.5599975585938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146.23729</v>
      </c>
      <c r="R8" t="n">
        <v>67.36124</v>
      </c>
      <c r="S8" t="n">
        <v>192.0572919000968</v>
      </c>
      <c r="T8" t="n">
        <v>-0.008503768010987289</v>
      </c>
      <c r="U8" t="n">
        <v>0.2950093625410413</v>
      </c>
      <c r="V8" t="n">
        <v>0.1127159886584339</v>
      </c>
      <c r="W8" t="n">
        <v>0.007884999659994785</v>
      </c>
      <c r="X8" t="n">
        <v>0.03477</v>
      </c>
      <c r="Y8" t="n">
        <v>0.64744</v>
      </c>
      <c r="AC8" t="inlineStr">
        <is>
          <t>2026-09-15T20:06:14.769777+00:00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28266088448</v>
      </c>
      <c r="F9" t="n">
        <v>150.3899993896484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52.954227</v>
      </c>
      <c r="R9" t="n">
        <v>17.765738</v>
      </c>
      <c r="S9" t="n">
        <v>113.8426367009533</v>
      </c>
      <c r="T9" t="n">
        <v>-0.421354355823697</v>
      </c>
      <c r="U9" t="n">
        <v>-0.3712266744923413</v>
      </c>
      <c r="V9" t="n">
        <v>0.4452239373248816</v>
      </c>
      <c r="W9" t="n">
        <v>-0.08287594030964041</v>
      </c>
      <c r="X9" t="n">
        <v>0.09433</v>
      </c>
      <c r="Y9" t="n">
        <v>0.73617995</v>
      </c>
      <c r="AC9" t="inlineStr">
        <is>
          <t>2026-09-15T20:06:17.123248+00:00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823093886976</v>
      </c>
      <c r="F10" t="n">
        <v>504.2000122070312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129.28206</v>
      </c>
      <c r="R10" t="n">
        <v>19.927221</v>
      </c>
      <c r="S10" t="n">
        <v>93.09437535997513</v>
      </c>
      <c r="T10" t="n">
        <v>-0.01980987606917417</v>
      </c>
      <c r="U10" t="n">
        <v>-0.006091183121768484</v>
      </c>
      <c r="V10" t="n">
        <v>1.568386829389776</v>
      </c>
      <c r="W10" t="n">
        <v>2.128567887502317</v>
      </c>
      <c r="X10" t="n">
        <v>0.00424</v>
      </c>
      <c r="Y10" t="n">
        <v>0.75385004</v>
      </c>
      <c r="AC10" t="inlineStr">
        <is>
          <t>2026-09-15T20:06:15.157751+00:00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4219083161600</v>
      </c>
      <c r="F11" t="n">
        <v>344.9800109863281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17.318274</v>
      </c>
      <c r="R11" t="n">
        <v>9.462671</v>
      </c>
      <c r="S11" t="n">
        <v>186.149701429353</v>
      </c>
      <c r="T11" t="n">
        <v>-0.002018597760958807</v>
      </c>
      <c r="U11" t="n">
        <v>-0.07514603855090485</v>
      </c>
      <c r="V11" t="n">
        <v>0.1109222607326308</v>
      </c>
      <c r="W11" t="n">
        <v>0.3746560108568628</v>
      </c>
      <c r="X11" t="n">
        <v>0.01596</v>
      </c>
      <c r="Y11" t="n">
        <v>0.80998003</v>
      </c>
      <c r="AC11" t="inlineStr">
        <is>
          <t>2026-09-15T20:06:19.242313+00:00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7426464768</v>
      </c>
      <c r="F12" t="n">
        <v>14.25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21.268656</v>
      </c>
      <c r="R12" t="n">
        <v>4.3155594</v>
      </c>
      <c r="S12" t="n">
        <v>15.65913601997659</v>
      </c>
      <c r="T12" t="n">
        <v>-0.1099313056664932</v>
      </c>
      <c r="U12" t="n">
        <v>0.3545626787006098</v>
      </c>
      <c r="V12" t="n">
        <v>0.1894825162355496</v>
      </c>
      <c r="W12" t="n">
        <v>0.2295081805342485</v>
      </c>
      <c r="X12" t="n">
        <v>0.10837</v>
      </c>
      <c r="Y12" t="n">
        <v>0.90403</v>
      </c>
      <c r="AC12" t="inlineStr">
        <is>
          <t>2026-09-15T20:06:26.372595+00:00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199242809344</v>
      </c>
      <c r="F13" t="n">
        <v>221.6999969482422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73.4106</v>
      </c>
      <c r="R13" t="n">
        <v>21.083225</v>
      </c>
      <c r="S13" t="n">
        <v>82.74031517751925</v>
      </c>
      <c r="T13" t="n">
        <v>-0.001441344554817814</v>
      </c>
      <c r="U13" t="n">
        <v>-0.204239152425835</v>
      </c>
      <c r="V13" t="n">
        <v>1.443723814537547</v>
      </c>
      <c r="W13" t="n">
        <v>2.294858887712819</v>
      </c>
      <c r="X13" t="n">
        <v>0.00494</v>
      </c>
      <c r="Y13" t="n">
        <v>0.81798</v>
      </c>
      <c r="AC13" t="inlineStr">
        <is>
          <t>2026-09-15T20:06:22.189329+00:00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82684207104</v>
      </c>
      <c r="F14" t="n">
        <v>230.2700042724609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451.50983</v>
      </c>
      <c r="R14" t="n">
        <v>20.84445</v>
      </c>
      <c r="S14" t="n">
        <v>78.64108401115683</v>
      </c>
      <c r="T14" t="n">
        <v>-0.09860644241515581</v>
      </c>
      <c r="U14" t="n">
        <v>-0.00363461700347123</v>
      </c>
      <c r="V14" t="n">
        <v>0.7868395514647586</v>
      </c>
      <c r="W14" t="n">
        <v>0.6608006809173015</v>
      </c>
      <c r="X14" t="n">
        <v>0.00583</v>
      </c>
      <c r="Y14" t="n">
        <v>0.92800003</v>
      </c>
      <c r="AC14" t="inlineStr">
        <is>
          <t>2026-09-15T20:06:24.700629+00:00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334239432704</v>
      </c>
      <c r="F15" t="n">
        <v>421.1700134277344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36.37047</v>
      </c>
      <c r="R15" t="n">
        <v>10.838909</v>
      </c>
      <c r="S15" t="n">
        <v>108.6824928345391</v>
      </c>
      <c r="T15" t="n">
        <v>-0.1686967616583588</v>
      </c>
      <c r="U15" t="n">
        <v>-0.2580109968510532</v>
      </c>
      <c r="V15" t="n">
        <v>0.1977090013597451</v>
      </c>
      <c r="W15" t="n">
        <v>1.477619887672391</v>
      </c>
      <c r="X15" t="n">
        <v>0.0033000002</v>
      </c>
      <c r="Y15" t="n">
        <v>0.86244005</v>
      </c>
      <c r="AC15" t="inlineStr">
        <is>
          <t>2026-09-15T20:06:15.946955+00:00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1619549356032</v>
      </c>
      <c r="F16" t="n">
        <v>339.2699890136719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43.329502</v>
      </c>
      <c r="R16" t="n">
        <v>18.175945</v>
      </c>
      <c r="S16" t="n">
        <v>52.93250485602218</v>
      </c>
      <c r="T16" t="n">
        <v>-0.1366955967215987</v>
      </c>
      <c r="U16" t="n">
        <v>-0.09796140655134267</v>
      </c>
      <c r="V16" t="n">
        <v>0.05978573588442537</v>
      </c>
      <c r="W16" t="n">
        <v>-0.06134237711273338</v>
      </c>
      <c r="X16" t="n">
        <v>0.01941</v>
      </c>
      <c r="Y16" t="n">
        <v>0.79818</v>
      </c>
      <c r="AC16" t="inlineStr">
        <is>
          <t>2026-09-15T20:06:15.585560+00:00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306823626752</v>
      </c>
      <c r="F17" t="n">
        <v>375.0899963378906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914.85364</v>
      </c>
      <c r="R17" t="n">
        <v>26.726795</v>
      </c>
      <c r="S17" t="n">
        <v>72.35339938729634</v>
      </c>
      <c r="T17" t="n">
        <v>-0.02388943435146751</v>
      </c>
      <c r="U17" t="n">
        <v>0.340085761047249</v>
      </c>
      <c r="V17" t="n">
        <v>1.216974944886543</v>
      </c>
      <c r="W17" t="n">
        <v>0.8635234430281176</v>
      </c>
      <c r="X17" t="n">
        <v>0.0075700004</v>
      </c>
      <c r="Y17" t="n">
        <v>0.84475</v>
      </c>
      <c r="AC17" t="inlineStr">
        <is>
          <t>2026-09-15T20:06:18.578119+00:00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4453369856</v>
      </c>
      <c r="F18" t="n">
        <v>63.93999862670898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30.160378</v>
      </c>
      <c r="R18" t="n">
        <v>4.2912793</v>
      </c>
      <c r="T18" t="n">
        <v>-0.2049241471955191</v>
      </c>
      <c r="U18" t="n">
        <v>-0.2987497432254399</v>
      </c>
      <c r="V18" t="n">
        <v>0.3506548039842716</v>
      </c>
      <c r="W18" t="n">
        <v>1.143479677849263</v>
      </c>
      <c r="X18" t="n">
        <v>0.12675999</v>
      </c>
      <c r="Y18" t="n">
        <v>0.77918</v>
      </c>
      <c r="AC18" t="inlineStr">
        <is>
          <t>2026-09-15T20:06:16.817516+00:00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116477231104</v>
      </c>
      <c r="F19" t="n">
        <v>327.1099853515625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46.361866</v>
      </c>
      <c r="S19" t="n">
        <v>168.3327444013696</v>
      </c>
      <c r="T19" t="n">
        <v>0.03587936733188823</v>
      </c>
      <c r="U19" t="n">
        <v>0.4162444630157529</v>
      </c>
      <c r="V19" t="n">
        <v>0.546473046257171</v>
      </c>
      <c r="W19" t="n">
        <v>0.4473253099507009</v>
      </c>
      <c r="X19" t="n">
        <v>0.00616</v>
      </c>
      <c r="Y19" t="n">
        <v>0.90188</v>
      </c>
      <c r="AC19" t="inlineStr">
        <is>
          <t>2026-09-15T20:06:25.221257+00:00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113887363072</v>
      </c>
      <c r="F20" t="n">
        <v>322.8099975585938</v>
      </c>
      <c r="G20" t="n">
        <v>5434647040</v>
      </c>
      <c r="H20" t="n">
        <v>0.351</v>
      </c>
      <c r="I20" t="n">
        <v>-3.16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20.955797</v>
      </c>
      <c r="S20" t="n">
        <v>65.47031784720176</v>
      </c>
      <c r="T20" t="n">
        <v>-0.01857599300652779</v>
      </c>
      <c r="U20" t="n">
        <v>0.3545232781040994</v>
      </c>
      <c r="V20" t="n">
        <v>0.848854446014214</v>
      </c>
      <c r="W20" t="n">
        <v>0.4296913377800236</v>
      </c>
      <c r="X20" t="n">
        <v>0.029000001</v>
      </c>
      <c r="Y20" t="n">
        <v>0.81001997</v>
      </c>
      <c r="AC20" t="inlineStr">
        <is>
          <t>2026-09-15T20:06:24.298606+00:00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30376726528</v>
      </c>
      <c r="F21" t="n">
        <v>377.6700134277344</v>
      </c>
      <c r="G21" t="n">
        <v>2782769920</v>
      </c>
      <c r="H21" t="n">
        <v>0.305</v>
      </c>
      <c r="I21" t="n">
        <v>0.73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517.35614</v>
      </c>
      <c r="R21" t="n">
        <v>10.916003</v>
      </c>
      <c r="S21" t="n">
        <v>54.1131018581171</v>
      </c>
      <c r="T21" t="n">
        <v>-0.1795667793880613</v>
      </c>
      <c r="U21" t="n">
        <v>0.08273849967357272</v>
      </c>
      <c r="V21" t="n">
        <v>0.3871158359975175</v>
      </c>
      <c r="W21" t="n">
        <v>0.1308501124271704</v>
      </c>
      <c r="X21" t="n">
        <v>0.02637</v>
      </c>
      <c r="Y21" t="n">
        <v>0.96771</v>
      </c>
      <c r="AC21" t="inlineStr">
        <is>
          <t>2026-09-15T20:06:26.028285+00:00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90314366976</v>
      </c>
      <c r="F22" t="n">
        <v>234.5899963378906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53.074657</v>
      </c>
      <c r="R22" t="n">
        <v>7.867379</v>
      </c>
      <c r="S22" t="n">
        <v>33.49271561279175</v>
      </c>
      <c r="T22" t="n">
        <v>-0.2014446215423362</v>
      </c>
      <c r="U22" t="n">
        <v>-0.216797401742883</v>
      </c>
      <c r="V22" t="n">
        <v>-0.1256051170740441</v>
      </c>
      <c r="W22" t="n">
        <v>0.6985373484897865</v>
      </c>
      <c r="X22" t="n">
        <v>0.00238</v>
      </c>
      <c r="Y22" t="n">
        <v>0.84541</v>
      </c>
      <c r="AC22" t="inlineStr">
        <is>
          <t>2026-09-15T20:06:23.459060+00:00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2679535828992</v>
      </c>
      <c r="F23" t="n">
        <v>248.4199981689453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20.00161</v>
      </c>
      <c r="R23" t="n">
        <v>3.4544344</v>
      </c>
      <c r="S23" t="n">
        <v>832.3801764923827</v>
      </c>
      <c r="T23" t="n">
        <v>-0.05417854962200153</v>
      </c>
      <c r="U23" t="n">
        <v>0.00983739093067193</v>
      </c>
      <c r="V23" t="n">
        <v>0.154368037601287</v>
      </c>
      <c r="W23" t="n">
        <v>0.07341315313856489</v>
      </c>
      <c r="X23" t="n">
        <v>0.08866</v>
      </c>
      <c r="Y23" t="n">
        <v>0.68711996</v>
      </c>
      <c r="AC23" t="inlineStr">
        <is>
          <t>2026-09-15T20:06:19.714650+00:00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1707440472064</v>
      </c>
      <c r="F24" t="n">
        <v>670.239990234375</v>
      </c>
      <c r="G24" t="n">
        <v>228246994944</v>
      </c>
      <c r="H24" t="n">
        <v>0.28</v>
      </c>
      <c r="I24" t="n">
        <v>26.56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25.23494</v>
      </c>
      <c r="R24" t="n">
        <v>7.48067</v>
      </c>
      <c r="S24" t="n">
        <v>79.21825053060884</v>
      </c>
      <c r="T24" t="n">
        <v>0.1362889174803825</v>
      </c>
      <c r="U24" t="n">
        <v>0.1166757729761951</v>
      </c>
      <c r="V24" t="n">
        <v>0.07741173042366167</v>
      </c>
      <c r="W24" t="n">
        <v>-0.1206528872113559</v>
      </c>
      <c r="X24" t="n">
        <v>0.00148</v>
      </c>
      <c r="Y24" t="n">
        <v>0.79022</v>
      </c>
      <c r="AC24" t="inlineStr">
        <is>
          <t>2026-09-15T20:06:20.066904+00:00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3691387289600</v>
      </c>
      <c r="F25" t="n">
        <v>497.1199951171875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27.710144</v>
      </c>
      <c r="R25" t="n">
        <v>11.12403</v>
      </c>
      <c r="S25" t="n">
        <v>223.1052101117021</v>
      </c>
      <c r="T25" t="n">
        <v>0.005360998570305808</v>
      </c>
      <c r="U25" t="n">
        <v>0.2646467723637393</v>
      </c>
      <c r="V25" t="n">
        <v>0.249679651996545</v>
      </c>
      <c r="W25" t="n">
        <v>-0.02745621273845333</v>
      </c>
      <c r="X25" t="n">
        <v>0.00091</v>
      </c>
      <c r="Y25" t="n">
        <v>0.75792</v>
      </c>
      <c r="AC25" t="inlineStr">
        <is>
          <t>2026-09-15T20:06:18.923764+00:00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23414245376</v>
      </c>
      <c r="F26" t="n">
        <v>35.63999938964844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10.932515</v>
      </c>
      <c r="R26" t="n">
        <v>0.5993959</v>
      </c>
      <c r="T26" t="n">
        <v>-0.1054217054933076</v>
      </c>
      <c r="U26" t="n">
        <v>0.2197125334414294</v>
      </c>
      <c r="V26" t="n">
        <v>0.1310694741595424</v>
      </c>
      <c r="W26" t="n">
        <v>-0.2146320284093226</v>
      </c>
      <c r="X26" t="n">
        <v>0.12696</v>
      </c>
      <c r="Y26" t="n">
        <v>0.69448996</v>
      </c>
      <c r="AC26" t="inlineStr">
        <is>
          <t>2026-09-15T20:06:23.986535+00:00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248293965824</v>
      </c>
      <c r="F27" t="n">
        <v>242.4900054931641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4849.8</v>
      </c>
      <c r="R27" t="n">
        <v>46.01321</v>
      </c>
      <c r="S27" t="n">
        <v>124.4340851971483</v>
      </c>
      <c r="T27" t="n">
        <v>0.1177230186871814</v>
      </c>
      <c r="U27" t="n">
        <v>0.4274824293409973</v>
      </c>
      <c r="V27" t="n">
        <v>1.239058159373045</v>
      </c>
      <c r="W27" t="n">
        <v>1.180812658074465</v>
      </c>
      <c r="X27" t="n">
        <v>0.01446</v>
      </c>
      <c r="Y27" t="n">
        <v>0.764</v>
      </c>
      <c r="AC27" t="inlineStr">
        <is>
          <t>2026-09-15T20:06:18.146236+00:00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611287433216</v>
      </c>
      <c r="F28" t="n">
        <v>1591.47998046875</v>
      </c>
      <c r="G28" t="n">
        <v>35327500288</v>
      </c>
      <c r="H28" t="n">
        <v>0.213</v>
      </c>
      <c r="I28" t="n">
        <v>29.46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54.021725</v>
      </c>
      <c r="R28" t="n">
        <v>17.303444</v>
      </c>
      <c r="S28" t="n">
        <v>72.44737829276679</v>
      </c>
      <c r="T28" t="n">
        <v>-0.1369788629590454</v>
      </c>
      <c r="U28" t="n">
        <v>-0.1166100886411652</v>
      </c>
      <c r="V28" t="n">
        <v>0.1496291619527483</v>
      </c>
      <c r="W28" t="n">
        <v>0.847068409896506</v>
      </c>
      <c r="X28" t="n">
        <v>0.00016000001</v>
      </c>
      <c r="Y28" t="n">
        <v>0.20399</v>
      </c>
      <c r="AC28" t="inlineStr">
        <is>
          <t>2026-09-15T20:06:21.464142+00:00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258274099200</v>
      </c>
      <c r="F29" t="n">
        <v>241.8300018310547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246.7653</v>
      </c>
      <c r="R29" t="n">
        <v>50.091953</v>
      </c>
      <c r="S29" t="n">
        <v>193.5362348393852</v>
      </c>
      <c r="T29" t="n">
        <v>-0.1345906107993172</v>
      </c>
      <c r="U29" t="n">
        <v>-0.3898420445437759</v>
      </c>
      <c r="V29" t="n">
        <v>0.8995366151016828</v>
      </c>
      <c r="W29" t="n">
        <v>0.5717535478469546</v>
      </c>
      <c r="X29" t="n">
        <v>0.00068999996</v>
      </c>
      <c r="Y29" t="n">
        <v>0.96209997</v>
      </c>
      <c r="AC29" t="inlineStr">
        <is>
          <t>2026-09-15T20:06:21.869303+00:00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404331692032</v>
      </c>
      <c r="F30" t="n">
        <v>140.3699951171875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21.967136</v>
      </c>
      <c r="R30" t="n">
        <v>5.6332436</v>
      </c>
      <c r="T30" t="n">
        <v>-0.06743295819272366</v>
      </c>
      <c r="U30" t="n">
        <v>-0.2520663874978099</v>
      </c>
      <c r="V30" t="n">
        <v>-0.0862350925596298</v>
      </c>
      <c r="W30" t="n">
        <v>-0.5301189003563507</v>
      </c>
      <c r="X30" t="n">
        <v>0.38579</v>
      </c>
      <c r="Y30" t="n">
        <v>0.43585</v>
      </c>
      <c r="AC30" t="inlineStr">
        <is>
          <t>2026-09-15T20:06:20.541229+00:00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146663669760</v>
      </c>
      <c r="F31" t="n">
        <v>141.8600006103516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89.22011999999999</v>
      </c>
      <c r="R31" t="n">
        <v>9.955448000000001</v>
      </c>
      <c r="S31" t="n">
        <v>28.48183914427754</v>
      </c>
      <c r="T31" t="n">
        <v>0.1440322629867061</v>
      </c>
      <c r="U31" t="n">
        <v>0.3999802432340982</v>
      </c>
      <c r="V31" t="n">
        <v>0.2153872440603544</v>
      </c>
      <c r="W31" t="n">
        <v>-0.2513351762998023</v>
      </c>
      <c r="X31" t="n">
        <v>0.0017499999</v>
      </c>
      <c r="Y31" t="n">
        <v>0.84958</v>
      </c>
      <c r="AC31" t="inlineStr">
        <is>
          <t>2026-09-15T20:06:25.591811+00:00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55.43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2026-09-15T20:06:28Z</dcterms:created>
  <dcterms:modified xmlns:dcterms="http://purl.org/dc/terms/" xmlns:xsi="http://www.w3.org/2001/XMLSchema-instance" xsi:type="dcterms:W3CDTF">2026-09-15T20:06:29Z</dcterms:modified>
</cp:coreProperties>
</file>