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56.93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53.87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52.27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52.04</v>
      </c>
      <c r="E5" t="inlineStr">
        <is>
          <t>RESEARCH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51.97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51.51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50.61</v>
      </c>
      <c r="E8" t="inlineStr">
        <is>
          <t>RESEARCH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50.48</v>
      </c>
      <c r="E9" t="inlineStr">
        <is>
          <t>RESEARCH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49.87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48.05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46.2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45.79</v>
      </c>
      <c r="E14" t="inlineStr">
        <is>
          <t>REJECT</t>
        </is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45.44</v>
      </c>
      <c r="E15" t="inlineStr">
        <is>
          <t>REJECT</t>
        </is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45.28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45.24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44.55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43.89</v>
      </c>
      <c r="E19" t="inlineStr">
        <is>
          <t>REJECT</t>
        </is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43.53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43.45</v>
      </c>
      <c r="E21" t="inlineStr">
        <is>
          <t>REJECT</t>
        </is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43.11</v>
      </c>
      <c r="E22" t="inlineStr">
        <is>
          <t>REJECT</t>
        </is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42.88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42.73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42.69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42.39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42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41.77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36.88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36.57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6.86</v>
      </c>
      <c r="I3" t="n">
        <v>3.5</v>
      </c>
      <c r="J3" t="n">
        <v>0</v>
      </c>
      <c r="K3" t="n">
        <v>0</v>
      </c>
      <c r="L3" t="n">
        <v>53.87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7.87</v>
      </c>
      <c r="I4" t="n">
        <v>3.63</v>
      </c>
      <c r="J4" t="n">
        <v>0</v>
      </c>
      <c r="K4" t="n">
        <v>0</v>
      </c>
      <c r="L4" t="n">
        <v>52.27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6.09</v>
      </c>
      <c r="G5" t="n">
        <v>0</v>
      </c>
      <c r="H5" t="n">
        <v>9.15</v>
      </c>
      <c r="I5" t="n">
        <v>3.57</v>
      </c>
      <c r="J5" t="n">
        <v>0</v>
      </c>
      <c r="K5" t="n">
        <v>0</v>
      </c>
      <c r="L5" t="n">
        <v>52.04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3.81</v>
      </c>
      <c r="G6" t="n">
        <v>0</v>
      </c>
      <c r="H6" t="n">
        <v>6.64</v>
      </c>
      <c r="I6" t="n">
        <v>3.44</v>
      </c>
      <c r="J6" t="n">
        <v>0</v>
      </c>
      <c r="K6" t="n">
        <v>0</v>
      </c>
      <c r="L6" t="n">
        <v>51.97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2.68</v>
      </c>
      <c r="G7" t="n">
        <v>0</v>
      </c>
      <c r="H7" t="n">
        <v>6.18</v>
      </c>
      <c r="I7" t="n">
        <v>3.75</v>
      </c>
      <c r="J7" t="n">
        <v>0</v>
      </c>
      <c r="K7" t="n">
        <v>0</v>
      </c>
      <c r="L7" t="n">
        <v>51.51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5.54</v>
      </c>
      <c r="I8" t="n">
        <v>3.54</v>
      </c>
      <c r="J8" t="n">
        <v>0</v>
      </c>
      <c r="K8" t="n">
        <v>0</v>
      </c>
      <c r="L8" t="n">
        <v>50.61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6.61</v>
      </c>
      <c r="I9" t="n">
        <v>3.35</v>
      </c>
      <c r="J9" t="n">
        <v>0</v>
      </c>
      <c r="K9" t="n">
        <v>0</v>
      </c>
      <c r="L9" t="n">
        <v>50.48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8.73</v>
      </c>
      <c r="I10" t="n">
        <v>3.45</v>
      </c>
      <c r="J10" t="n">
        <v>0</v>
      </c>
      <c r="K10" t="n">
        <v>0</v>
      </c>
      <c r="L10" t="n">
        <v>49.87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5.82</v>
      </c>
      <c r="I11" t="n">
        <v>3.53</v>
      </c>
      <c r="J11" t="n">
        <v>0</v>
      </c>
      <c r="K11" t="n">
        <v>0</v>
      </c>
      <c r="L11" t="n">
        <v>48.05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2.62</v>
      </c>
      <c r="G12" t="n">
        <v>0</v>
      </c>
      <c r="H12" t="n">
        <v>3.62</v>
      </c>
      <c r="I12" t="n">
        <v>3.52</v>
      </c>
      <c r="J12" t="n">
        <v>0</v>
      </c>
      <c r="K12" t="n">
        <v>0</v>
      </c>
      <c r="L12" t="n">
        <v>46.2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0.76</v>
      </c>
      <c r="G14" t="n">
        <v>0</v>
      </c>
      <c r="H14" t="n">
        <v>6.59</v>
      </c>
      <c r="I14" t="n">
        <v>3.53</v>
      </c>
      <c r="J14" t="n">
        <v>0</v>
      </c>
      <c r="K14" t="n">
        <v>0</v>
      </c>
      <c r="L14" t="n">
        <v>45.79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2.72</v>
      </c>
      <c r="G15" t="n">
        <v>0</v>
      </c>
      <c r="H15" t="n">
        <v>7.36</v>
      </c>
      <c r="I15" t="n">
        <v>3.74</v>
      </c>
      <c r="J15" t="n">
        <v>0</v>
      </c>
      <c r="K15" t="n">
        <v>0</v>
      </c>
      <c r="L15" t="n">
        <v>45.44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4.54</v>
      </c>
      <c r="G16" t="n">
        <v>0</v>
      </c>
      <c r="H16" t="n">
        <v>7.64</v>
      </c>
      <c r="I16" t="n">
        <v>3.49</v>
      </c>
      <c r="J16" t="n">
        <v>0</v>
      </c>
      <c r="K16" t="n">
        <v>0</v>
      </c>
      <c r="L16" t="n">
        <v>45.28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1.97</v>
      </c>
      <c r="G17" t="n">
        <v>0</v>
      </c>
      <c r="H17" t="n">
        <v>5.73</v>
      </c>
      <c r="I17" t="n">
        <v>3.58</v>
      </c>
      <c r="J17" t="n">
        <v>0</v>
      </c>
      <c r="K17" t="n">
        <v>0</v>
      </c>
      <c r="L17" t="n">
        <v>45.24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9.77</v>
      </c>
      <c r="G18" t="n">
        <v>0</v>
      </c>
      <c r="H18" t="n">
        <v>6.78</v>
      </c>
      <c r="I18" t="n">
        <v>3.53</v>
      </c>
      <c r="J18" t="n">
        <v>0</v>
      </c>
      <c r="K18" t="n">
        <v>0</v>
      </c>
      <c r="L18" t="n">
        <v>44.55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8.27</v>
      </c>
      <c r="G19" t="n">
        <v>0</v>
      </c>
      <c r="H19" t="n">
        <v>3.75</v>
      </c>
      <c r="I19" t="n">
        <v>3.77</v>
      </c>
      <c r="J19" t="n">
        <v>0</v>
      </c>
      <c r="K19" t="n">
        <v>0</v>
      </c>
      <c r="L19" t="n">
        <v>43.89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9.210000000000001</v>
      </c>
      <c r="I20" t="n">
        <v>3.63</v>
      </c>
      <c r="J20" t="n">
        <v>0</v>
      </c>
      <c r="K20" t="n">
        <v>0</v>
      </c>
      <c r="L20" t="n">
        <v>43.53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7.89</v>
      </c>
      <c r="I21" t="n">
        <v>3.56</v>
      </c>
      <c r="J21" t="n">
        <v>0</v>
      </c>
      <c r="K21" t="n">
        <v>0</v>
      </c>
      <c r="L21" t="n">
        <v>43.45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7.05</v>
      </c>
      <c r="G22" t="n">
        <v>0</v>
      </c>
      <c r="H22" t="n">
        <v>5.58</v>
      </c>
      <c r="I22" t="n">
        <v>3.63</v>
      </c>
      <c r="J22" t="n">
        <v>0</v>
      </c>
      <c r="K22" t="n">
        <v>0</v>
      </c>
      <c r="L22" t="n">
        <v>43.11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6.61</v>
      </c>
      <c r="G23" t="n">
        <v>0</v>
      </c>
      <c r="H23" t="n">
        <v>4.68</v>
      </c>
      <c r="I23" t="n">
        <v>3.47</v>
      </c>
      <c r="J23" t="n">
        <v>0</v>
      </c>
      <c r="K23" t="n">
        <v>0</v>
      </c>
      <c r="L23" t="n">
        <v>42.9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6.6</v>
      </c>
      <c r="I24" t="n">
        <v>3.45</v>
      </c>
      <c r="J24" t="n">
        <v>0</v>
      </c>
      <c r="K24" t="n">
        <v>0</v>
      </c>
      <c r="L24" t="n">
        <v>42.88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3.73</v>
      </c>
      <c r="G25" t="n">
        <v>0</v>
      </c>
      <c r="H25" t="n">
        <v>3.73</v>
      </c>
      <c r="I25" t="n">
        <v>3.56</v>
      </c>
      <c r="J25" t="n">
        <v>0</v>
      </c>
      <c r="K25" t="n">
        <v>0</v>
      </c>
      <c r="L25" t="n">
        <v>42.73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8.25</v>
      </c>
      <c r="I26" t="n">
        <v>3.55</v>
      </c>
      <c r="J26" t="n">
        <v>0</v>
      </c>
      <c r="K26" t="n">
        <v>0</v>
      </c>
      <c r="L26" t="n">
        <v>42.69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0.55</v>
      </c>
      <c r="G27" t="n">
        <v>0</v>
      </c>
      <c r="H27" t="n">
        <v>5.98</v>
      </c>
      <c r="I27" t="n">
        <v>2.76</v>
      </c>
      <c r="J27" t="n">
        <v>0</v>
      </c>
      <c r="K27" t="n">
        <v>0</v>
      </c>
      <c r="L27" t="n">
        <v>42.39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7.11</v>
      </c>
      <c r="I28" t="n">
        <v>3.7</v>
      </c>
      <c r="J28" t="n">
        <v>0</v>
      </c>
      <c r="K28" t="n">
        <v>0</v>
      </c>
      <c r="L28" t="n">
        <v>42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9.69</v>
      </c>
      <c r="I29" t="n">
        <v>3.47</v>
      </c>
      <c r="J29" t="n">
        <v>0</v>
      </c>
      <c r="K29" t="n">
        <v>0</v>
      </c>
      <c r="L29" t="n">
        <v>41.77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36.88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5.78</v>
      </c>
      <c r="I31" t="n">
        <v>3.56</v>
      </c>
      <c r="J31" t="n">
        <v>0</v>
      </c>
      <c r="K31" t="n">
        <v>0</v>
      </c>
      <c r="L31" t="n">
        <v>36.57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2348850348032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33.72152</v>
      </c>
      <c r="R2" t="n">
        <v>0.5289617</v>
      </c>
      <c r="S2" t="n">
        <v>3.213966526536293</v>
      </c>
      <c r="T2" t="n">
        <v>0.08170856408009053</v>
      </c>
      <c r="U2" t="n">
        <v>0.0450302703452532</v>
      </c>
      <c r="V2" t="n">
        <v>0.3860468888546367</v>
      </c>
      <c r="W2" t="n">
        <v>0.6459880902761483</v>
      </c>
      <c r="X2" t="n">
        <v>0.00013</v>
      </c>
      <c r="Y2" t="n">
        <v>0.15482001</v>
      </c>
      <c r="AC2" t="inlineStr">
        <is>
          <t>2026-09-29T00:05:30.768566+00:00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23.807995</v>
      </c>
      <c r="R3" t="n">
        <v>13.186053</v>
      </c>
      <c r="S3" t="n">
        <v>155.8161917600402</v>
      </c>
      <c r="T3" t="n">
        <v>0.1533248093984771</v>
      </c>
      <c r="U3" t="n">
        <v>-0.04405387562467511</v>
      </c>
      <c r="V3" t="n">
        <v>2.031468446287617</v>
      </c>
      <c r="W3" t="n">
        <v>5.912052576903662</v>
      </c>
      <c r="X3" t="n">
        <v>0.00238</v>
      </c>
      <c r="Y3" t="n">
        <v>0.79905</v>
      </c>
      <c r="AC3" t="inlineStr">
        <is>
          <t>2026-09-29T00:05:28.682701+00:00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258450161664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65.05396</v>
      </c>
      <c r="R4" t="n">
        <v>24.519028</v>
      </c>
      <c r="S4" t="n">
        <v>66.41380610149672</v>
      </c>
      <c r="T4" t="n">
        <v>0.02126083091103981</v>
      </c>
      <c r="U4" t="n">
        <v>0.310596415307818</v>
      </c>
      <c r="V4" t="n">
        <v>0.7102758035359784</v>
      </c>
      <c r="W4" t="n">
        <v>0.4437998502492646</v>
      </c>
      <c r="X4" t="n">
        <v>0.17247</v>
      </c>
      <c r="Y4" t="n">
        <v>0.73334</v>
      </c>
      <c r="AC4" t="inlineStr">
        <is>
          <t>2026-09-29T00:05:31.530793+00:00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345519718400</v>
      </c>
      <c r="G5" t="n">
        <v>151197007872</v>
      </c>
      <c r="H5" t="n">
        <v>0.577</v>
      </c>
      <c r="I5" t="n">
        <v>17.17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31.649971</v>
      </c>
      <c r="R5" t="n">
        <v>2.2852285</v>
      </c>
      <c r="S5" t="n">
        <v>57.26806391344963</v>
      </c>
      <c r="T5" t="n">
        <v>0.2135958038890009</v>
      </c>
      <c r="U5" t="n">
        <v>0.4113499445859679</v>
      </c>
      <c r="V5" t="n">
        <v>2.291803231877243</v>
      </c>
      <c r="W5" t="n">
        <v>3.352954350781977</v>
      </c>
      <c r="X5" t="n">
        <v>0.07697</v>
      </c>
      <c r="Y5" t="n">
        <v>0.78026</v>
      </c>
      <c r="AC5" t="inlineStr">
        <is>
          <t>2026-09-29T00:05:31.721781+00:00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5526282305536</v>
      </c>
      <c r="G6" t="n">
        <v>302970011648</v>
      </c>
      <c r="H6" t="n">
        <v>1.059</v>
      </c>
      <c r="I6" t="n">
        <v>7.9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28.96962</v>
      </c>
      <c r="R6" t="n">
        <v>18.24036</v>
      </c>
      <c r="S6" t="n">
        <v>132.1764849317986</v>
      </c>
      <c r="T6" t="n">
        <v>0.07470120044415562</v>
      </c>
      <c r="U6" t="n">
        <v>0.1703207582185422</v>
      </c>
      <c r="V6" t="n">
        <v>0.3466120676448941</v>
      </c>
      <c r="W6" t="n">
        <v>0.269678845930869</v>
      </c>
      <c r="X6" t="n">
        <v>0.04007</v>
      </c>
      <c r="Y6" t="n">
        <v>0.71417</v>
      </c>
      <c r="AC6" t="inlineStr">
        <is>
          <t>2026-09-29T00:05:27.579138+00:00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62739542016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55.048008</v>
      </c>
      <c r="R7" t="n">
        <v>14.054459</v>
      </c>
      <c r="S7" t="n">
        <v>143.4436028130771</v>
      </c>
      <c r="T7" t="n">
        <v>0.09758479679475118</v>
      </c>
      <c r="U7" t="n">
        <v>-0.08773278453360911</v>
      </c>
      <c r="V7" t="n">
        <v>0.3486809255294847</v>
      </c>
      <c r="W7" t="n">
        <v>2.004077007612416</v>
      </c>
      <c r="X7" t="n">
        <v>0.00198</v>
      </c>
      <c r="Y7" t="n">
        <v>1.00718</v>
      </c>
      <c r="AC7" t="inlineStr">
        <is>
          <t>2026-09-29T00:05:29.206422+00:00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36212695040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67.60351</v>
      </c>
      <c r="R8" t="n">
        <v>22.76032</v>
      </c>
      <c r="S8" t="n">
        <v>145.8478661801835</v>
      </c>
      <c r="T8" t="n">
        <v>-0.0685240138462947</v>
      </c>
      <c r="U8" t="n">
        <v>-0.1135714234424239</v>
      </c>
      <c r="V8" t="n">
        <v>1.215140759688726</v>
      </c>
      <c r="W8" t="n">
        <v>0.4555678050715524</v>
      </c>
      <c r="X8" t="n">
        <v>0.09433</v>
      </c>
      <c r="Y8" t="n">
        <v>0.7361</v>
      </c>
      <c r="AC8" t="inlineStr">
        <is>
          <t>2026-09-29T00:05:29.031711+00:00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450525396992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160.23932</v>
      </c>
      <c r="R9" t="n">
        <v>73.18546000000001</v>
      </c>
      <c r="S9" t="n">
        <v>208.6630797573916</v>
      </c>
      <c r="T9" t="n">
        <v>0.06856336996588919</v>
      </c>
      <c r="U9" t="n">
        <v>0.6795359749968264</v>
      </c>
      <c r="V9" t="n">
        <v>0.325807363384452</v>
      </c>
      <c r="W9" t="n">
        <v>0.0588990807243801</v>
      </c>
      <c r="X9" t="n">
        <v>0.03477</v>
      </c>
      <c r="Y9" t="n">
        <v>0.6475599399999999</v>
      </c>
      <c r="AC9" t="inlineStr">
        <is>
          <t>2026-09-29T00:05:27.777186+00:00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155.46547</v>
      </c>
      <c r="R10" t="n">
        <v>24.024513</v>
      </c>
      <c r="S10" t="n">
        <v>112.2357728388839</v>
      </c>
      <c r="T10" t="n">
        <v>0.3112719407956563</v>
      </c>
      <c r="U10" t="n">
        <v>0.2090762380073785</v>
      </c>
      <c r="V10" t="n">
        <v>2.122085191012854</v>
      </c>
      <c r="W10" t="n">
        <v>2.910398636918131</v>
      </c>
      <c r="X10" t="n">
        <v>0.00423</v>
      </c>
      <c r="Y10" t="n">
        <v>0.75401</v>
      </c>
      <c r="AC10" t="inlineStr">
        <is>
          <t>2026-09-29T00:05:27.973971+00:00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17.214968</v>
      </c>
      <c r="R11" t="n">
        <v>9.401503</v>
      </c>
      <c r="S11" t="n">
        <v>184.9463951722683</v>
      </c>
      <c r="T11" t="n">
        <v>0.006260482093015662</v>
      </c>
      <c r="U11" t="n">
        <v>0.02000969543903452</v>
      </c>
      <c r="V11" t="n">
        <v>0.2551821113590509</v>
      </c>
      <c r="W11" t="n">
        <v>0.4028822173304127</v>
      </c>
      <c r="X11" t="n">
        <v>0.01596</v>
      </c>
      <c r="Y11" t="n">
        <v>0.80995005</v>
      </c>
      <c r="AC11" t="inlineStr">
        <is>
          <t>2026-09-29T00:05:29.903831+00:00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44.53121</v>
      </c>
      <c r="R12" t="n">
        <v>18.727755</v>
      </c>
      <c r="S12" t="n">
        <v>54.53950290959716</v>
      </c>
      <c r="T12" t="n">
        <v>-0.006011283494488873</v>
      </c>
      <c r="U12" t="n">
        <v>-0.03169014025522909</v>
      </c>
      <c r="V12" t="n">
        <v>0.1773708982535498</v>
      </c>
      <c r="W12" t="n">
        <v>0.05752218501152995</v>
      </c>
      <c r="X12" t="n">
        <v>0.01941</v>
      </c>
      <c r="Y12" t="n">
        <v>0.79813004</v>
      </c>
      <c r="AC12" t="inlineStr">
        <is>
          <t>2026-09-29T00:05:28.239315+00:00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96483459072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526.8628</v>
      </c>
      <c r="R13" t="n">
        <v>24.323202</v>
      </c>
      <c r="S13" t="n">
        <v>91.76557502721825</v>
      </c>
      <c r="T13" t="n">
        <v>0.1777133879706159</v>
      </c>
      <c r="U13" t="n">
        <v>0.1182800187888593</v>
      </c>
      <c r="V13" t="n">
        <v>1.342155809052682</v>
      </c>
      <c r="W13" t="n">
        <v>0.9628842818617689</v>
      </c>
      <c r="X13" t="n">
        <v>0.00583</v>
      </c>
      <c r="Y13" t="n">
        <v>0.92794997</v>
      </c>
      <c r="AC13" t="inlineStr">
        <is>
          <t>2026-09-29T00:05:32.387951+00:00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226383691776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83.68770600000001</v>
      </c>
      <c r="R14" t="n">
        <v>23.955185</v>
      </c>
      <c r="S14" t="n">
        <v>94.01121209978903</v>
      </c>
      <c r="T14" t="n">
        <v>0.06866305654255678</v>
      </c>
      <c r="U14" t="n">
        <v>-0.01786320124247043</v>
      </c>
      <c r="V14" t="n">
        <v>1.762813954942466</v>
      </c>
      <c r="W14" t="n">
        <v>2.132061460765076</v>
      </c>
      <c r="X14" t="n">
        <v>0.00494</v>
      </c>
      <c r="Y14" t="n">
        <v>0.81798</v>
      </c>
      <c r="AC14" t="inlineStr">
        <is>
          <t>2026-09-29T00:05:31.375348+00:00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26960596992</v>
      </c>
      <c r="G15" t="n">
        <v>2782769920</v>
      </c>
      <c r="H15" t="n">
        <v>0.305</v>
      </c>
      <c r="I15" t="n">
        <v>0.7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478.1143</v>
      </c>
      <c r="R15" t="n">
        <v>9.688402999999999</v>
      </c>
      <c r="S15" t="n">
        <v>48.02760856535902</v>
      </c>
      <c r="T15" t="n">
        <v>0.01066217834091265</v>
      </c>
      <c r="U15" t="n">
        <v>0.3070920979485843</v>
      </c>
      <c r="V15" t="n">
        <v>0.7427710586163374</v>
      </c>
      <c r="W15" t="n">
        <v>0.3016617813895428</v>
      </c>
      <c r="X15" t="n">
        <v>0.02637</v>
      </c>
      <c r="Y15" t="n">
        <v>0.96751</v>
      </c>
      <c r="AC15" t="inlineStr">
        <is>
          <t>2026-09-29T00:05:32.891432+00:00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1823046369280</v>
      </c>
      <c r="G16" t="n">
        <v>228246994944</v>
      </c>
      <c r="H16" t="n">
        <v>0.28</v>
      </c>
      <c r="I16" t="n">
        <v>26.53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26.973991</v>
      </c>
      <c r="R16" t="n">
        <v>7.987165</v>
      </c>
      <c r="S16" t="n">
        <v>84.58189106643516</v>
      </c>
      <c r="T16" t="n">
        <v>0.3056777573108833</v>
      </c>
      <c r="U16" t="n">
        <v>0.3671116063642994</v>
      </c>
      <c r="V16" t="n">
        <v>0.4322269755606558</v>
      </c>
      <c r="W16" t="n">
        <v>0.007076572576226736</v>
      </c>
      <c r="X16" t="n">
        <v>0.00148</v>
      </c>
      <c r="Y16" t="n">
        <v>0.7901899999999999</v>
      </c>
      <c r="AC16" t="inlineStr">
        <is>
          <t>2026-09-29T00:05:30.392486+00:00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386291499008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41.998276</v>
      </c>
      <c r="R17" t="n">
        <v>12.526883</v>
      </c>
      <c r="S17" t="n">
        <v>125.6079294215422</v>
      </c>
      <c r="T17" t="n">
        <v>0.01092210715298014</v>
      </c>
      <c r="U17" t="n">
        <v>-0.2254505405258141</v>
      </c>
      <c r="V17" t="n">
        <v>0.4417717616862813</v>
      </c>
      <c r="W17" t="n">
        <v>1.443299393836528</v>
      </c>
      <c r="X17" t="n">
        <v>0.0033000002</v>
      </c>
      <c r="Y17" t="n">
        <v>0.86269</v>
      </c>
      <c r="AC17" t="inlineStr">
        <is>
          <t>2026-09-29T00:05:28.459788+00:00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27026354176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12.81595</v>
      </c>
      <c r="R18" t="n">
        <v>0.69186455</v>
      </c>
      <c r="T18" t="n">
        <v>0.1569938226185128</v>
      </c>
      <c r="U18" t="n">
        <v>0.4123408262101467</v>
      </c>
      <c r="V18" t="n">
        <v>0.9690486879185998</v>
      </c>
      <c r="W18" t="n">
        <v>-0.06444643704070907</v>
      </c>
      <c r="X18" t="n">
        <v>0.12696</v>
      </c>
      <c r="Y18" t="n">
        <v>0.69564</v>
      </c>
      <c r="AC18" t="inlineStr">
        <is>
          <t>2026-09-29T00:05:32.055406+00:00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6352884224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18.194029</v>
      </c>
      <c r="R19" t="n">
        <v>3.691696</v>
      </c>
      <c r="S19" t="n">
        <v>13.39542855053095</v>
      </c>
      <c r="T19" t="n">
        <v>-0.2565632537000117</v>
      </c>
      <c r="U19" t="n">
        <v>0.1832858835819935</v>
      </c>
      <c r="V19" t="n">
        <v>0.1655753533434849</v>
      </c>
      <c r="W19" t="n">
        <v>0.02635911744436026</v>
      </c>
      <c r="X19" t="n">
        <v>0.10837</v>
      </c>
      <c r="Y19" t="n">
        <v>0.90402</v>
      </c>
      <c r="AC19" t="inlineStr">
        <is>
          <t>2026-09-29T00:05:33.049191+00:00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126048657408</v>
      </c>
      <c r="G20" t="n">
        <v>2512349952</v>
      </c>
      <c r="H20" t="n">
        <v>0.359</v>
      </c>
      <c r="I20" t="n">
        <v>-0.59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50.171616</v>
      </c>
      <c r="S20" t="n">
        <v>182.1653573705874</v>
      </c>
      <c r="T20" t="n">
        <v>0.2251043247141273</v>
      </c>
      <c r="U20" t="n">
        <v>0.4711683566527682</v>
      </c>
      <c r="V20" t="n">
        <v>0.7191408810398463</v>
      </c>
      <c r="W20" t="n">
        <v>0.5995416768794029</v>
      </c>
      <c r="X20" t="n">
        <v>0.0061500003</v>
      </c>
      <c r="Y20" t="n">
        <v>0.90182</v>
      </c>
      <c r="AC20" t="inlineStr">
        <is>
          <t>2026-09-29T00:05:32.546393+00:00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0.1044177682081502</v>
      </c>
      <c r="U21" t="n">
        <v>0.2318868349661207</v>
      </c>
      <c r="V21" t="n">
        <v>1.548904770400482</v>
      </c>
      <c r="W21" t="n">
        <v>0.8532217882008311</v>
      </c>
      <c r="X21" t="n">
        <v>0.00756</v>
      </c>
      <c r="Y21" t="n">
        <v>0.84441</v>
      </c>
      <c r="AC21" t="inlineStr">
        <is>
          <t>2026-09-29T00:05:29.526084+00:00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5289856512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35.825474</v>
      </c>
      <c r="R22" t="n">
        <v>5.0973206</v>
      </c>
      <c r="T22" t="n">
        <v>-0.02287950378750103</v>
      </c>
      <c r="U22" t="n">
        <v>-0.2602870521362889</v>
      </c>
      <c r="V22" t="n">
        <v>0.9291241237953525</v>
      </c>
      <c r="W22" t="n">
        <v>1.036354186409266</v>
      </c>
      <c r="X22" t="n">
        <v>0.12675999</v>
      </c>
      <c r="Y22" t="n">
        <v>0.78008</v>
      </c>
      <c r="AC22" t="inlineStr">
        <is>
          <t>2026-09-29T00:05:28.840588+00:00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2655051055104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19.802895</v>
      </c>
      <c r="R23" t="n">
        <v>3.422869</v>
      </c>
      <c r="S23" t="n">
        <v>824.7741425704789</v>
      </c>
      <c r="T23" t="n">
        <v>-0.04076379537464292</v>
      </c>
      <c r="U23" t="n">
        <v>0.07297260539508921</v>
      </c>
      <c r="V23" t="n">
        <v>0.2524832083659869</v>
      </c>
      <c r="W23" t="n">
        <v>0.1444877614226185</v>
      </c>
      <c r="X23" t="n">
        <v>0.08866</v>
      </c>
      <c r="Y23" t="n">
        <v>0.68711</v>
      </c>
      <c r="AC23" t="inlineStr">
        <is>
          <t>2026-09-29T00:05:30.061565+00:00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0.03988957428479178</v>
      </c>
      <c r="U24" t="n">
        <v>0.3865503487022235</v>
      </c>
      <c r="V24" t="n">
        <v>0.4526494068985538</v>
      </c>
      <c r="W24" t="n">
        <v>0.02640250547719658</v>
      </c>
      <c r="X24" t="n">
        <v>0.00092</v>
      </c>
      <c r="Y24" t="n">
        <v>0.758</v>
      </c>
      <c r="AC24" t="inlineStr">
        <is>
          <t>2026-09-29T00:05:29.736266+00:00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93952507904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55.088036</v>
      </c>
      <c r="R25" t="n">
        <v>8.184301</v>
      </c>
      <c r="S25" t="n">
        <v>34.841905376732</v>
      </c>
      <c r="T25" t="n">
        <v>-0.03967968645771947</v>
      </c>
      <c r="U25" t="n">
        <v>-0.166500810001172</v>
      </c>
      <c r="V25" t="n">
        <v>0.009259564961147992</v>
      </c>
      <c r="W25" t="n">
        <v>0.8140495592293215</v>
      </c>
      <c r="X25" t="n">
        <v>0.00238</v>
      </c>
      <c r="Y25" t="n">
        <v>0.84559</v>
      </c>
      <c r="AC25" t="inlineStr">
        <is>
          <t>2026-09-29T00:05:31.898688+00:00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0.06522499807432602</v>
      </c>
      <c r="U26" t="n">
        <v>0.3493733667331806</v>
      </c>
      <c r="V26" t="n">
        <v>1.198560181491708</v>
      </c>
      <c r="W26" t="n">
        <v>0.5159746985046525</v>
      </c>
      <c r="X26" t="n">
        <v>0.02883</v>
      </c>
      <c r="Y26" t="n">
        <v>0.80998003</v>
      </c>
      <c r="AC26" t="inlineStr">
        <is>
          <t>2026-09-29T00:05:32.215384+00:00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680398618624</v>
      </c>
      <c r="G27" t="n">
        <v>35327500288</v>
      </c>
      <c r="H27" t="n">
        <v>0.213</v>
      </c>
      <c r="I27" t="n">
        <v>28.95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61.188602</v>
      </c>
      <c r="R27" t="n">
        <v>19.259745</v>
      </c>
      <c r="S27" t="n">
        <v>80.63816370965873</v>
      </c>
      <c r="T27" t="n">
        <v>-0.0009738968102939172</v>
      </c>
      <c r="U27" t="n">
        <v>-0.02698320957861644</v>
      </c>
      <c r="V27" t="n">
        <v>0.3436081780305129</v>
      </c>
      <c r="W27" t="n">
        <v>0.8486932848918576</v>
      </c>
      <c r="X27" t="n">
        <v>0.00016000001</v>
      </c>
      <c r="Y27" t="n">
        <v>0.20408002</v>
      </c>
      <c r="AC27" t="inlineStr">
        <is>
          <t>2026-09-29T00:05:31.003747+00:00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286.1919</v>
      </c>
      <c r="R28" t="n">
        <v>58.68814</v>
      </c>
      <c r="S28" t="n">
        <v>226.7486232446279</v>
      </c>
      <c r="T28" t="n">
        <v>0.2360392350111236</v>
      </c>
      <c r="U28" t="n">
        <v>-0.07164861482217466</v>
      </c>
      <c r="V28" t="n">
        <v>1.153056246522229</v>
      </c>
      <c r="W28" t="n">
        <v>1.20632791177089</v>
      </c>
      <c r="X28" t="n">
        <v>0.00068999996</v>
      </c>
      <c r="Y28" t="n">
        <v>0.96238</v>
      </c>
      <c r="AC28" t="inlineStr">
        <is>
          <t>2026-09-29T00:05:31.179212+00:00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0.3327519539284245</v>
      </c>
      <c r="U29" t="n">
        <v>0.4385028753791682</v>
      </c>
      <c r="V29" t="n">
        <v>1.728827469487582</v>
      </c>
      <c r="W29" t="n">
        <v>1.131772025065067</v>
      </c>
      <c r="X29" t="n">
        <v>0.01446</v>
      </c>
      <c r="Y29" t="n">
        <v>0.76382005</v>
      </c>
      <c r="AC29" t="inlineStr">
        <is>
          <t>2026-09-29T00:05:29.366992+00:00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400947412992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20.783699</v>
      </c>
      <c r="R30" t="n">
        <v>5.586093</v>
      </c>
      <c r="T30" t="n">
        <v>-0.07906219788888136</v>
      </c>
      <c r="U30" t="n">
        <v>-0.07374286298950083</v>
      </c>
      <c r="V30" t="n">
        <v>-0.01147450496909497</v>
      </c>
      <c r="W30" t="n">
        <v>-0.5240358811288224</v>
      </c>
      <c r="X30" t="n">
        <v>0.38581002</v>
      </c>
      <c r="Y30" t="n">
        <v>0.43578</v>
      </c>
      <c r="AC30" t="inlineStr">
        <is>
          <t>2026-09-29T00:05:30.569971+00:00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135901159424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82.15625</v>
      </c>
      <c r="R31" t="n">
        <v>9.224895500000001</v>
      </c>
      <c r="S31" t="n">
        <v>26.39177765406533</v>
      </c>
      <c r="T31" t="n">
        <v>0.07806034838798426</v>
      </c>
      <c r="U31" t="n">
        <v>0.3790929445553863</v>
      </c>
      <c r="V31" t="n">
        <v>0.3642489701353844</v>
      </c>
      <c r="W31" t="n">
        <v>-0.2618195152073373</v>
      </c>
      <c r="X31" t="n">
        <v>0.0017499999</v>
      </c>
      <c r="Y31" t="n">
        <v>0.84839</v>
      </c>
      <c r="AC31" t="inlineStr">
        <is>
          <t>2026-09-29T00:05:32.694471+00:00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2026-09-29T00:05:34Z</dcterms:created>
  <dcterms:modified xmlns:dcterms="http://purl.org/dc/terms/" xmlns:xsi="http://www.w3.org/2001/XMLSchema-instance" xsi:type="dcterms:W3CDTF">2026-09-29T00:05:34Z</dcterms:modified>
</cp:coreProperties>
</file>