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</v>
      </c>
      <c r="E2" t="inlineStr">
        <is>
          <t>RESEARCH</t>
        </is>
      </c>
      <c r="F2" t="n">
        <v>426.9750061035156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55.75</v>
      </c>
      <c r="E3" t="inlineStr">
        <is>
          <t>RESEARCH</t>
        </is>
      </c>
      <c r="F3" t="n">
        <v>910.7100219726562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50.75</v>
      </c>
      <c r="E4" t="inlineStr">
        <is>
          <t>RESEARCH</t>
        </is>
      </c>
      <c r="F4" t="n">
        <v>195.6000061035156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49.66</v>
      </c>
      <c r="E5" t="inlineStr">
        <is>
          <t>REJECT</t>
        </is>
      </c>
      <c r="F5" t="n">
        <v>465.5870971679688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49.56</v>
      </c>
      <c r="E6" t="inlineStr">
        <is>
          <t>REJECT</t>
        </is>
      </c>
      <c r="F6" t="n">
        <v>217.2899932861328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49.17</v>
      </c>
      <c r="E7" t="inlineStr">
        <is>
          <t>REJECT</t>
        </is>
      </c>
      <c r="F7" t="n">
        <v>337.4249877929688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49.01</v>
      </c>
      <c r="E8" t="inlineStr">
        <is>
          <t>REJECT</t>
        </is>
      </c>
      <c r="F8" t="n">
        <v>1637.385009765625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48.26</v>
      </c>
      <c r="E9" t="inlineStr">
        <is>
          <t>REJECT</t>
        </is>
      </c>
      <c r="F9" t="n">
        <v>181.0050048828125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47.49</v>
      </c>
      <c r="E10" t="inlineStr">
        <is>
          <t>REJECT</t>
        </is>
      </c>
      <c r="F10" t="n">
        <v>173.7550048828125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47.45</v>
      </c>
      <c r="E11" t="inlineStr">
        <is>
          <t>REJECT</t>
        </is>
      </c>
      <c r="F11" t="n">
        <v>541.0800170898438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46.44</v>
      </c>
      <c r="E12" t="inlineStr">
        <is>
          <t>REJECT</t>
        </is>
      </c>
      <c r="F12" t="n">
        <v>341.3099975585938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46.34</v>
      </c>
      <c r="E13" t="inlineStr">
        <is>
          <t>REJECT</t>
        </is>
      </c>
      <c r="F13" t="n">
        <v>243.1600036621094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45.47</v>
      </c>
      <c r="E14" t="inlineStr">
        <is>
          <t>REJECT</t>
        </is>
      </c>
      <c r="F14" t="n">
        <v>256.9800109863281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44.14</v>
      </c>
      <c r="E15" t="inlineStr">
        <is>
          <t>REJECT</t>
        </is>
      </c>
      <c r="F15" t="n">
        <v>405.510009765625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43.82</v>
      </c>
      <c r="E16" t="inlineStr">
        <is>
          <t>REJECT</t>
        </is>
      </c>
      <c r="F16" t="n">
        <v>335.4800109863281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43.42</v>
      </c>
      <c r="E17" t="inlineStr">
        <is>
          <t>REJECT</t>
        </is>
      </c>
      <c r="F17" t="n">
        <v>13.47000026702881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43.27</v>
      </c>
      <c r="E18" t="inlineStr">
        <is>
          <t>REJECT</t>
        </is>
      </c>
      <c r="F18" t="n">
        <v>363.7200012207031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42.47</v>
      </c>
      <c r="E19" t="inlineStr">
        <is>
          <t>REJECT</t>
        </is>
      </c>
      <c r="F19" t="n">
        <v>262.6950073242188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42.09</v>
      </c>
      <c r="E20" t="inlineStr">
        <is>
          <t>REJECT</t>
        </is>
      </c>
      <c r="F20" t="n">
        <v>55.31000137329102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42.07</v>
      </c>
      <c r="E21" t="inlineStr">
        <is>
          <t>REJECT</t>
        </is>
      </c>
      <c r="F21" t="n">
        <v>532.5999755859375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41.73</v>
      </c>
      <c r="E22" t="inlineStr">
        <is>
          <t>REJECT</t>
        </is>
      </c>
      <c r="F22" t="n">
        <v>341.3599853515625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41.57</v>
      </c>
      <c r="E23" t="inlineStr">
        <is>
          <t>REJECT</t>
        </is>
      </c>
      <c r="F23" t="n">
        <v>203.6349945068359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41.16</v>
      </c>
      <c r="E24" t="inlineStr">
        <is>
          <t>REJECT</t>
        </is>
      </c>
      <c r="F24" t="n">
        <v>32.18500137329102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41.1</v>
      </c>
      <c r="E25" t="inlineStr">
        <is>
          <t>REJECT</t>
        </is>
      </c>
      <c r="F25" t="n">
        <v>321.6950073242188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40.96</v>
      </c>
      <c r="E26" t="inlineStr">
        <is>
          <t>REJECT</t>
        </is>
      </c>
      <c r="F26" t="n">
        <v>690.260009765625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40.7</v>
      </c>
      <c r="E27" t="inlineStr">
        <is>
          <t>REJECT</t>
        </is>
      </c>
      <c r="F27" t="n">
        <v>295.1000061035156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39.17</v>
      </c>
      <c r="E28" t="inlineStr">
        <is>
          <t>REJECT</t>
        </is>
      </c>
      <c r="F28" t="n">
        <v>227.4001007080078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38.93</v>
      </c>
      <c r="E29" t="inlineStr">
        <is>
          <t>REJECT</t>
        </is>
      </c>
      <c r="F29" t="n">
        <v>223.5148010253906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36.68</v>
      </c>
      <c r="E30" t="inlineStr">
        <is>
          <t>REJECT</t>
        </is>
      </c>
      <c r="F30" t="n">
        <v>132.3300018310547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36.32</v>
      </c>
      <c r="E31" t="inlineStr">
        <is>
          <t>REJECT</t>
        </is>
      </c>
      <c r="F31" t="n">
        <v>149.8986053466797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8.9</v>
      </c>
      <c r="G2" t="n">
        <v>0</v>
      </c>
      <c r="H2" t="n">
        <v>5.26</v>
      </c>
      <c r="I2" t="n">
        <v>2.69</v>
      </c>
      <c r="J2" t="n">
        <v>0</v>
      </c>
      <c r="K2" t="n">
        <v>0</v>
      </c>
      <c r="L2" t="n">
        <v>56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7.17</v>
      </c>
      <c r="G3" t="n">
        <v>0</v>
      </c>
      <c r="H3" t="n">
        <v>5.61</v>
      </c>
      <c r="I3" t="n">
        <v>3.5</v>
      </c>
      <c r="J3" t="n">
        <v>0</v>
      </c>
      <c r="K3" t="n">
        <v>0</v>
      </c>
      <c r="L3" t="n">
        <v>55.75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6.9</v>
      </c>
      <c r="I4" t="n">
        <v>3.35</v>
      </c>
      <c r="J4" t="n">
        <v>0</v>
      </c>
      <c r="K4" t="n">
        <v>0</v>
      </c>
      <c r="L4" t="n">
        <v>50.75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6.49</v>
      </c>
      <c r="G5" t="n">
        <v>0</v>
      </c>
      <c r="H5" t="n">
        <v>6.37</v>
      </c>
      <c r="I5" t="n">
        <v>3.57</v>
      </c>
      <c r="J5" t="n">
        <v>0</v>
      </c>
      <c r="K5" t="n">
        <v>0</v>
      </c>
      <c r="L5" t="n">
        <v>49.66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3.91</v>
      </c>
      <c r="G6" t="n">
        <v>0</v>
      </c>
      <c r="H6" t="n">
        <v>4.13</v>
      </c>
      <c r="I6" t="n">
        <v>3.44</v>
      </c>
      <c r="J6" t="n">
        <v>0</v>
      </c>
      <c r="K6" t="n">
        <v>0</v>
      </c>
      <c r="L6" t="n">
        <v>49.56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3.34</v>
      </c>
      <c r="G7" t="n">
        <v>0</v>
      </c>
      <c r="H7" t="n">
        <v>3.18</v>
      </c>
      <c r="I7" t="n">
        <v>3.75</v>
      </c>
      <c r="J7" t="n">
        <v>0</v>
      </c>
      <c r="K7" t="n">
        <v>0</v>
      </c>
      <c r="L7" t="n">
        <v>49.17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2.33</v>
      </c>
      <c r="G8" t="n">
        <v>0</v>
      </c>
      <c r="H8" t="n">
        <v>4.6</v>
      </c>
      <c r="I8" t="n">
        <v>2.75</v>
      </c>
      <c r="J8" t="n">
        <v>0</v>
      </c>
      <c r="K8" t="n">
        <v>0</v>
      </c>
      <c r="L8" t="n">
        <v>49.01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0.87</v>
      </c>
      <c r="G9" t="n">
        <v>0</v>
      </c>
      <c r="H9" t="n">
        <v>3.76</v>
      </c>
      <c r="I9" t="n">
        <v>3.63</v>
      </c>
      <c r="J9" t="n">
        <v>0</v>
      </c>
      <c r="K9" t="n">
        <v>0</v>
      </c>
      <c r="L9" t="n">
        <v>48.26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2.42</v>
      </c>
      <c r="I10" t="n">
        <v>3.54</v>
      </c>
      <c r="J10" t="n">
        <v>0</v>
      </c>
      <c r="K10" t="n">
        <v>0</v>
      </c>
      <c r="L10" t="n">
        <v>47.49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1.17</v>
      </c>
      <c r="G11" t="n">
        <v>0</v>
      </c>
      <c r="H11" t="n">
        <v>6.18</v>
      </c>
      <c r="I11" t="n">
        <v>3.45</v>
      </c>
      <c r="J11" t="n">
        <v>0</v>
      </c>
      <c r="K11" t="n">
        <v>0</v>
      </c>
      <c r="L11" t="n">
        <v>47.45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4.43</v>
      </c>
      <c r="G12" t="n">
        <v>0</v>
      </c>
      <c r="H12" t="n">
        <v>4.19</v>
      </c>
      <c r="I12" t="n">
        <v>3.53</v>
      </c>
      <c r="J12" t="n">
        <v>0</v>
      </c>
      <c r="K12" t="n">
        <v>0</v>
      </c>
      <c r="L12" t="n">
        <v>46.44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0.79</v>
      </c>
      <c r="G13" t="n">
        <v>0</v>
      </c>
      <c r="H13" t="n">
        <v>7.11</v>
      </c>
      <c r="I13" t="n">
        <v>3.53</v>
      </c>
      <c r="J13" t="n">
        <v>0</v>
      </c>
      <c r="K13" t="n">
        <v>0</v>
      </c>
      <c r="L13" t="n">
        <v>46.34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0.77</v>
      </c>
      <c r="G14" t="n">
        <v>0</v>
      </c>
      <c r="H14" t="n">
        <v>6.94</v>
      </c>
      <c r="I14" t="n">
        <v>3.67</v>
      </c>
      <c r="J14" t="n">
        <v>0</v>
      </c>
      <c r="K14" t="n">
        <v>0</v>
      </c>
      <c r="L14" t="n">
        <v>45.47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</v>
      </c>
      <c r="G15" t="n">
        <v>0</v>
      </c>
      <c r="H15" t="n">
        <v>3.6</v>
      </c>
      <c r="I15" t="n">
        <v>3.58</v>
      </c>
      <c r="J15" t="n">
        <v>0</v>
      </c>
      <c r="K15" t="n">
        <v>0</v>
      </c>
      <c r="L15" t="n">
        <v>44.14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2.83</v>
      </c>
      <c r="G16" t="n">
        <v>0</v>
      </c>
      <c r="H16" t="n">
        <v>1.03</v>
      </c>
      <c r="I16" t="n">
        <v>3.52</v>
      </c>
      <c r="J16" t="n">
        <v>0</v>
      </c>
      <c r="K16" t="n">
        <v>0</v>
      </c>
      <c r="L16" t="n">
        <v>43.82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7.81</v>
      </c>
      <c r="G17" t="n">
        <v>0</v>
      </c>
      <c r="H17" t="n">
        <v>3.75</v>
      </c>
      <c r="I17" t="n">
        <v>3.76</v>
      </c>
      <c r="J17" t="n">
        <v>0</v>
      </c>
      <c r="K17" t="n">
        <v>0</v>
      </c>
      <c r="L17" t="n">
        <v>43.42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2.31</v>
      </c>
      <c r="G18" t="n">
        <v>0</v>
      </c>
      <c r="H18" t="n">
        <v>5.6</v>
      </c>
      <c r="I18" t="n">
        <v>3.74</v>
      </c>
      <c r="J18" t="n">
        <v>0</v>
      </c>
      <c r="K18" t="n">
        <v>0</v>
      </c>
      <c r="L18" t="n">
        <v>43.27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4.37</v>
      </c>
      <c r="I19" t="n">
        <v>3.47</v>
      </c>
      <c r="J19" t="n">
        <v>0</v>
      </c>
      <c r="K19" t="n">
        <v>0</v>
      </c>
      <c r="L19" t="n">
        <v>42.47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8.220000000000001</v>
      </c>
      <c r="G20" t="n">
        <v>0</v>
      </c>
      <c r="H20" t="n">
        <v>3.5</v>
      </c>
      <c r="I20" t="n">
        <v>3.52</v>
      </c>
      <c r="J20" t="n">
        <v>0</v>
      </c>
      <c r="K20" t="n">
        <v>0</v>
      </c>
      <c r="L20" t="n">
        <v>42.09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6</v>
      </c>
      <c r="I21" t="n">
        <v>3.45</v>
      </c>
      <c r="J21" t="n">
        <v>0</v>
      </c>
      <c r="K21" t="n">
        <v>0</v>
      </c>
      <c r="L21" t="n">
        <v>42.07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0.71</v>
      </c>
      <c r="G22" t="n">
        <v>0</v>
      </c>
      <c r="H22" t="n">
        <v>6.08</v>
      </c>
      <c r="I22" t="n">
        <v>3.56</v>
      </c>
      <c r="J22" t="n">
        <v>0</v>
      </c>
      <c r="K22" t="n">
        <v>0</v>
      </c>
      <c r="L22" t="n">
        <v>41.73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4.89</v>
      </c>
      <c r="G23" t="n">
        <v>0</v>
      </c>
      <c r="H23" t="n">
        <v>1.41</v>
      </c>
      <c r="I23" t="n">
        <v>3.56</v>
      </c>
      <c r="J23" t="n">
        <v>0</v>
      </c>
      <c r="K23" t="n">
        <v>0</v>
      </c>
      <c r="L23" t="n">
        <v>41.57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3.16</v>
      </c>
      <c r="I24" t="n">
        <v>3.53</v>
      </c>
      <c r="J24" t="n">
        <v>0</v>
      </c>
      <c r="K24" t="n">
        <v>0</v>
      </c>
      <c r="L24" t="n">
        <v>41.16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1.12</v>
      </c>
      <c r="G25" t="n">
        <v>0</v>
      </c>
      <c r="H25" t="n">
        <v>6.64</v>
      </c>
      <c r="I25" t="n">
        <v>3.55</v>
      </c>
      <c r="J25" t="n">
        <v>0</v>
      </c>
      <c r="K25" t="n">
        <v>0</v>
      </c>
      <c r="L25" t="n">
        <v>41.1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4.72</v>
      </c>
      <c r="G26" t="n">
        <v>0</v>
      </c>
      <c r="H26" t="n">
        <v>3.14</v>
      </c>
      <c r="I26" t="n">
        <v>3.49</v>
      </c>
      <c r="J26" t="n">
        <v>0</v>
      </c>
      <c r="K26" t="n">
        <v>0</v>
      </c>
      <c r="L26" t="n">
        <v>40.96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0.57</v>
      </c>
      <c r="G27" t="n">
        <v>0</v>
      </c>
      <c r="H27" t="n">
        <v>6.28</v>
      </c>
      <c r="I27" t="n">
        <v>3.64</v>
      </c>
      <c r="J27" t="n">
        <v>0</v>
      </c>
      <c r="K27" t="n">
        <v>0</v>
      </c>
      <c r="L27" t="n">
        <v>40.7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0.3</v>
      </c>
      <c r="G28" t="n">
        <v>0</v>
      </c>
      <c r="H28" t="n">
        <v>7.03</v>
      </c>
      <c r="I28" t="n">
        <v>3.49</v>
      </c>
      <c r="J28" t="n">
        <v>0</v>
      </c>
      <c r="K28" t="n">
        <v>0</v>
      </c>
      <c r="L28" t="n">
        <v>39.17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3.99</v>
      </c>
      <c r="I29" t="n">
        <v>3.7</v>
      </c>
      <c r="J29" t="n">
        <v>0</v>
      </c>
      <c r="K29" t="n">
        <v>0</v>
      </c>
      <c r="L29" t="n">
        <v>38.93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8.18</v>
      </c>
      <c r="G30" t="n">
        <v>0</v>
      </c>
      <c r="H30" t="n">
        <v>1.11</v>
      </c>
      <c r="I30" t="n">
        <v>3.52</v>
      </c>
      <c r="J30" t="n">
        <v>0</v>
      </c>
      <c r="K30" t="n">
        <v>0</v>
      </c>
      <c r="L30" t="n">
        <v>36.68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3.25</v>
      </c>
      <c r="G31" t="n">
        <v>0</v>
      </c>
      <c r="H31" t="n">
        <v>6.17</v>
      </c>
      <c r="I31" t="n">
        <v>3.56</v>
      </c>
      <c r="J31" t="n">
        <v>0</v>
      </c>
      <c r="K31" t="n">
        <v>0</v>
      </c>
      <c r="L31" t="n">
        <v>36.32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2214494732288</v>
      </c>
      <c r="F2" t="n">
        <v>426.9750061035156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27.671743</v>
      </c>
      <c r="R2" t="n">
        <v>0.44784158</v>
      </c>
      <c r="S2" t="n">
        <v>1.840700272696272</v>
      </c>
      <c r="T2" t="n">
        <v>-0.01770310140222742</v>
      </c>
      <c r="U2" t="n">
        <v>0.008267493701894058</v>
      </c>
      <c r="V2" t="n">
        <v>0.165841795982975</v>
      </c>
      <c r="W2" t="n">
        <v>0.4494254610882089</v>
      </c>
      <c r="X2" t="n">
        <v>0.00013</v>
      </c>
      <c r="Y2" t="n">
        <v>0.15501</v>
      </c>
      <c r="AC2" t="inlineStr">
        <is>
          <t>2026-10-20T17:52:12.271068+00:00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1030398476288</v>
      </c>
      <c r="F3" t="n">
        <v>910.7100219726562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12.252254</v>
      </c>
      <c r="R3" t="n">
        <v>7.736421</v>
      </c>
      <c r="S3" t="n">
        <v>35.35997303466431</v>
      </c>
      <c r="T3" t="n">
        <v>-0.1033142655085429</v>
      </c>
      <c r="U3" t="n">
        <v>-0.06176907194506431</v>
      </c>
      <c r="V3" t="n">
        <v>1.02722288466794</v>
      </c>
      <c r="W3" t="n">
        <v>3.409461130639584</v>
      </c>
      <c r="X3" t="n">
        <v>0.00244</v>
      </c>
      <c r="Y3" t="n">
        <v>0.80044</v>
      </c>
      <c r="AC3" t="inlineStr">
        <is>
          <t>2026-10-20T17:52:08.367370+00:00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470038249472</v>
      </c>
      <c r="F4" t="n">
        <v>195.6000061035156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168.6207</v>
      </c>
      <c r="R4" t="n">
        <v>76.355225</v>
      </c>
      <c r="S4" t="n">
        <v>217.7005544935844</v>
      </c>
      <c r="T4" t="n">
        <v>0.1011033932423768</v>
      </c>
      <c r="U4" t="n">
        <v>0.4744459573641886</v>
      </c>
      <c r="V4" t="n">
        <v>0.3400014007520156</v>
      </c>
      <c r="W4" t="n">
        <v>0.07715188087539859</v>
      </c>
      <c r="X4" t="n">
        <v>0.03458</v>
      </c>
      <c r="Y4" t="n">
        <v>0.64664</v>
      </c>
      <c r="AC4" t="inlineStr">
        <is>
          <t>2026-10-20T17:52:07.010308+00:00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296026210304</v>
      </c>
      <c r="F5" t="n">
        <v>465.5870971679688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27.069016</v>
      </c>
      <c r="R5" t="n">
        <v>1.9578841</v>
      </c>
      <c r="S5" t="n">
        <v>49.06477699810997</v>
      </c>
      <c r="T5" t="n">
        <v>-0.1803909812890059</v>
      </c>
      <c r="U5" t="n">
        <v>0.152015598662165</v>
      </c>
      <c r="V5" t="n">
        <v>1.19606549896666</v>
      </c>
      <c r="W5" t="n">
        <v>2.18874743020912</v>
      </c>
      <c r="X5" t="n">
        <v>0.07692</v>
      </c>
      <c r="Y5" t="n">
        <v>0.77903</v>
      </c>
      <c r="AC5" t="inlineStr">
        <is>
          <t>2026-10-20T17:52:13.896620+00:00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5246901288960</v>
      </c>
      <c r="F6" t="n">
        <v>217.2899932861328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27.470291</v>
      </c>
      <c r="R6" t="n">
        <v>17.31822</v>
      </c>
      <c r="S6" t="n">
        <v>125.4943071699612</v>
      </c>
      <c r="T6" t="n">
        <v>-0.02240523188285715</v>
      </c>
      <c r="U6" t="n">
        <v>0.04941453331606938</v>
      </c>
      <c r="V6" t="n">
        <v>0.08958700139401299</v>
      </c>
      <c r="W6" t="n">
        <v>0.1925677715566692</v>
      </c>
      <c r="X6" t="n">
        <v>0.04007</v>
      </c>
      <c r="Y6" t="n">
        <v>0.71402</v>
      </c>
      <c r="AC6" t="inlineStr">
        <is>
          <t>2026-10-20T17:52:06.727032+00:00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52753276928</v>
      </c>
      <c r="F7" t="n">
        <v>337.4249877929688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46.349586</v>
      </c>
      <c r="R7" t="n">
        <v>11.817408</v>
      </c>
      <c r="S7" t="n">
        <v>120.611656693613</v>
      </c>
      <c r="T7" t="n">
        <v>-0.09164942879871218</v>
      </c>
      <c r="U7" t="n">
        <v>-0.09754414786941745</v>
      </c>
      <c r="V7" t="n">
        <v>-0.1111992313868381</v>
      </c>
      <c r="W7" t="n">
        <v>1.428900126533338</v>
      </c>
      <c r="X7" t="n">
        <v>0.00199</v>
      </c>
      <c r="Y7" t="n">
        <v>1.02161</v>
      </c>
      <c r="AC7" t="inlineStr">
        <is>
          <t>2026-10-20T17:52:09.504135+00:00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631077208064</v>
      </c>
      <c r="F8" t="n">
        <v>1637.385009765625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40.289986</v>
      </c>
      <c r="R8" t="n">
        <v>15.987364</v>
      </c>
      <c r="S8" t="n">
        <v>60.83185192036191</v>
      </c>
      <c r="T8" t="n">
        <v>-0.02531967776263533</v>
      </c>
      <c r="U8" t="n">
        <v>-0.08992864328890582</v>
      </c>
      <c r="V8" t="n">
        <v>0.1261942683849366</v>
      </c>
      <c r="W8" t="n">
        <v>0.5815092008669764</v>
      </c>
      <c r="X8" t="n">
        <v>8.0000005e-05</v>
      </c>
      <c r="Y8" t="n">
        <v>0.20341</v>
      </c>
      <c r="AC8" t="inlineStr">
        <is>
          <t>2026-10-20T17:52:12.597124+00:00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228287987712</v>
      </c>
      <c r="F9" t="n">
        <v>181.0050048828125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57.09937</v>
      </c>
      <c r="R9" t="n">
        <v>21.657558</v>
      </c>
      <c r="S9" t="n">
        <v>58.66304765913212</v>
      </c>
      <c r="T9" t="n">
        <v>-0.09220620173084981</v>
      </c>
      <c r="U9" t="n">
        <v>0.036802629077616</v>
      </c>
      <c r="V9" t="n">
        <v>0.04711908043330859</v>
      </c>
      <c r="W9" t="n">
        <v>0.2356977755480816</v>
      </c>
      <c r="X9" t="n">
        <v>0.17246</v>
      </c>
      <c r="Y9" t="n">
        <v>0.73424006</v>
      </c>
      <c r="AC9" t="inlineStr">
        <is>
          <t>2026-10-20T17:52:13.543272+00:00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32657586176</v>
      </c>
      <c r="F10" t="n">
        <v>173.7550048828125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61.61525</v>
      </c>
      <c r="R10" t="n">
        <v>20.525871</v>
      </c>
      <c r="S10" t="n">
        <v>131.529543799595</v>
      </c>
      <c r="T10" t="n">
        <v>-0.01213823704727124</v>
      </c>
      <c r="U10" t="n">
        <v>-0.2238575571868918</v>
      </c>
      <c r="V10" t="n">
        <v>-0.05217653316197857</v>
      </c>
      <c r="W10" t="n">
        <v>0.1456877270683024</v>
      </c>
      <c r="X10" t="n">
        <v>0.09149</v>
      </c>
      <c r="Y10" t="n">
        <v>0.73733</v>
      </c>
      <c r="AC10" t="inlineStr">
        <is>
          <t>2026-10-20T17:52:09.015324+00:00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883299581952</v>
      </c>
      <c r="F11" t="n">
        <v>541.0800170898438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138.03061</v>
      </c>
      <c r="R11" t="n">
        <v>21.38481</v>
      </c>
      <c r="S11" t="n">
        <v>99.90381916169703</v>
      </c>
      <c r="T11" t="n">
        <v>-0.0334750276681729</v>
      </c>
      <c r="U11" t="n">
        <v>-0.006153179712735768</v>
      </c>
      <c r="V11" t="n">
        <v>0.9019298944194096</v>
      </c>
      <c r="W11" t="n">
        <v>1.249251839795399</v>
      </c>
      <c r="X11" t="n">
        <v>0.00422</v>
      </c>
      <c r="Y11" t="n">
        <v>0.75345004</v>
      </c>
      <c r="AC11" t="inlineStr">
        <is>
          <t>2026-10-20T17:52:07.304384+00:00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4174199128064</v>
      </c>
      <c r="F12" t="n">
        <v>341.3099975585938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17.125439</v>
      </c>
      <c r="R12" t="n">
        <v>9.362004000000001</v>
      </c>
      <c r="S12" t="n">
        <v>184.1693779510875</v>
      </c>
      <c r="T12" t="n">
        <v>-0.02354526173009008</v>
      </c>
      <c r="U12" t="n">
        <v>-0.01619073857874631</v>
      </c>
      <c r="V12" t="n">
        <v>0.02841906322847776</v>
      </c>
      <c r="W12" t="n">
        <v>0.3338438588573833</v>
      </c>
      <c r="X12" t="n">
        <v>0.01596</v>
      </c>
      <c r="Y12" t="n">
        <v>0.81058997</v>
      </c>
      <c r="AC12" t="inlineStr">
        <is>
          <t>2026-10-20T17:52:10.868421+00:00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218529021952</v>
      </c>
      <c r="F13" t="n">
        <v>243.1600036621094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79.98685</v>
      </c>
      <c r="R13" t="n">
        <v>23.12403</v>
      </c>
      <c r="S13" t="n">
        <v>90.74937364753634</v>
      </c>
      <c r="T13" t="n">
        <v>-0.00424508851750327</v>
      </c>
      <c r="U13" t="n">
        <v>0.1695187617102443</v>
      </c>
      <c r="V13" t="n">
        <v>0.6077797417985318</v>
      </c>
      <c r="W13" t="n">
        <v>1.837488990435512</v>
      </c>
      <c r="X13" t="n">
        <v>0.0049900003</v>
      </c>
      <c r="Y13" t="n">
        <v>0.81733</v>
      </c>
      <c r="AC13" t="inlineStr">
        <is>
          <t>2026-10-20T17:52:13.219032+00:00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92275097600</v>
      </c>
      <c r="F14" t="n">
        <v>256.9800109863281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513.96</v>
      </c>
      <c r="R14" t="n">
        <v>23.262287</v>
      </c>
      <c r="S14" t="n">
        <v>87.7629955787318</v>
      </c>
      <c r="T14" t="n">
        <v>0.1176931673316173</v>
      </c>
      <c r="U14" t="n">
        <v>0.008595383484059749</v>
      </c>
      <c r="V14" t="n">
        <v>0.9876249078117239</v>
      </c>
      <c r="W14" t="n">
        <v>0.6441985603950582</v>
      </c>
      <c r="X14" t="n">
        <v>0.00561</v>
      </c>
      <c r="Y14" t="n">
        <v>0.93074995</v>
      </c>
      <c r="AC14" t="inlineStr">
        <is>
          <t>2026-10-20T17:52:15.176333+00:00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321811709952</v>
      </c>
      <c r="F15" t="n">
        <v>405.510009765625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34.987923</v>
      </c>
      <c r="R15" t="n">
        <v>10.435896</v>
      </c>
      <c r="S15" t="n">
        <v>104.6414499270135</v>
      </c>
      <c r="T15" t="n">
        <v>-0.08786017256019663</v>
      </c>
      <c r="U15" t="n">
        <v>-0.2809429995994461</v>
      </c>
      <c r="V15" t="n">
        <v>0.03073130618542641</v>
      </c>
      <c r="W15" t="n">
        <v>0.7873708619618309</v>
      </c>
      <c r="X15" t="n">
        <v>0.00328</v>
      </c>
      <c r="Y15" t="n">
        <v>0.86353</v>
      </c>
      <c r="AC15" t="inlineStr">
        <is>
          <t>2026-10-20T17:52:07.984648+00:00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1601457487872</v>
      </c>
      <c r="F16" t="n">
        <v>335.4800109863281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42.845467</v>
      </c>
      <c r="R16" t="n">
        <v>17.972902</v>
      </c>
      <c r="S16" t="n">
        <v>52.34119969099775</v>
      </c>
      <c r="T16" t="n">
        <v>-0.06017475622741653</v>
      </c>
      <c r="U16" t="n">
        <v>-0.1304245783753152</v>
      </c>
      <c r="V16" t="n">
        <v>-0.1629838136902325</v>
      </c>
      <c r="W16" t="n">
        <v>-0.03225741421118211</v>
      </c>
      <c r="X16" t="n">
        <v>0.01915</v>
      </c>
      <c r="Y16" t="n">
        <v>0.79695</v>
      </c>
      <c r="AC16" t="inlineStr">
        <is>
          <t>2026-10-20T17:52:07.633280+00:00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7019963904</v>
      </c>
      <c r="F17" t="n">
        <v>13.47000026702881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20.104477</v>
      </c>
      <c r="R17" t="n">
        <v>4.0793395</v>
      </c>
      <c r="S17" t="n">
        <v>14.80200513462691</v>
      </c>
      <c r="T17" t="n">
        <v>0.005974602065335066</v>
      </c>
      <c r="U17" t="n">
        <v>0.1187707898427348</v>
      </c>
      <c r="V17" t="n">
        <v>0.2495362338303322</v>
      </c>
      <c r="W17" t="n">
        <v>-0.1544256114890155</v>
      </c>
      <c r="X17" t="n">
        <v>0.10722999</v>
      </c>
      <c r="Y17" t="n">
        <v>0.89975</v>
      </c>
      <c r="AC17" t="inlineStr">
        <is>
          <t>2026-10-20T17:52:16.434218+00:00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29299953664</v>
      </c>
      <c r="F18" t="n">
        <v>363.7200012207031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505.16666</v>
      </c>
      <c r="R18" t="n">
        <v>10.52906</v>
      </c>
      <c r="S18" t="n">
        <v>52.19493863490146</v>
      </c>
      <c r="T18" t="n">
        <v>-0.05172592674985566</v>
      </c>
      <c r="U18" t="n">
        <v>0.1822525871496838</v>
      </c>
      <c r="V18" t="n">
        <v>0.3912711295975106</v>
      </c>
      <c r="W18" t="n">
        <v>0.1109006968402408</v>
      </c>
      <c r="X18" t="n">
        <v>0.026180001</v>
      </c>
      <c r="Y18" t="n">
        <v>0.9664199999999999</v>
      </c>
      <c r="AC18" t="inlineStr">
        <is>
          <t>2026-10-20T17:52:16.132581+00:00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2833510563840</v>
      </c>
      <c r="F19" t="n">
        <v>262.6950073242188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21.13395</v>
      </c>
      <c r="R19" t="n">
        <v>3.6529374</v>
      </c>
      <c r="S19" t="n">
        <v>880.2114148663662</v>
      </c>
      <c r="T19" t="n">
        <v>0.03541445103694629</v>
      </c>
      <c r="U19" t="n">
        <v>0.06117957618968162</v>
      </c>
      <c r="V19" t="n">
        <v>0.05115843093418282</v>
      </c>
      <c r="W19" t="n">
        <v>0.2134839823945938</v>
      </c>
      <c r="X19" t="n">
        <v>0.088520005</v>
      </c>
      <c r="Y19" t="n">
        <v>0.68818</v>
      </c>
      <c r="AC19" t="inlineStr">
        <is>
          <t>2026-10-20T17:52:11.211039+00:00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3852297472</v>
      </c>
      <c r="F20" t="n">
        <v>55.31000137329102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26.089624</v>
      </c>
      <c r="R20" t="n">
        <v>3.7120845</v>
      </c>
      <c r="T20" t="n">
        <v>-0.1926726076681704</v>
      </c>
      <c r="U20" t="n">
        <v>-0.4194394529002391</v>
      </c>
      <c r="V20" t="n">
        <v>0.08006253392145668</v>
      </c>
      <c r="W20" t="n">
        <v>0.3900477532210176</v>
      </c>
      <c r="X20" t="n">
        <v>0.03865</v>
      </c>
      <c r="Y20" t="n">
        <v>0.7787500000000001</v>
      </c>
      <c r="AC20" t="inlineStr">
        <is>
          <t>2026-10-20T17:52:08.731872+00:00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3954845417472</v>
      </c>
      <c r="F21" t="n">
        <v>532.5999755859375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29.671307</v>
      </c>
      <c r="R21" t="n">
        <v>11.917964</v>
      </c>
      <c r="S21" t="n">
        <v>239.0284596553411</v>
      </c>
      <c r="T21" t="n">
        <v>0.07861796124308351</v>
      </c>
      <c r="U21" t="n">
        <v>0.3415527825313311</v>
      </c>
      <c r="V21" t="n">
        <v>0.2607466507084055</v>
      </c>
      <c r="W21" t="n">
        <v>0.03907208283504948</v>
      </c>
      <c r="X21" t="n">
        <v>0.00079</v>
      </c>
      <c r="Y21" t="n">
        <v>0.75793</v>
      </c>
      <c r="AC21" t="inlineStr">
        <is>
          <t>2026-10-20T17:52:10.569282+00:00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279232479232</v>
      </c>
      <c r="F22" t="n">
        <v>341.3599853515625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853.39996</v>
      </c>
      <c r="R22" t="n">
        <v>24.323385</v>
      </c>
      <c r="S22" t="n">
        <v>65.84701219279924</v>
      </c>
      <c r="T22" t="n">
        <v>-0.0611144783578087</v>
      </c>
      <c r="U22" t="n">
        <v>-0.002308953847770301</v>
      </c>
      <c r="V22" t="n">
        <v>0.9510743727269564</v>
      </c>
      <c r="W22" t="n">
        <v>0.6115568574646755</v>
      </c>
      <c r="X22" t="n">
        <v>0.00753</v>
      </c>
      <c r="Y22" t="n">
        <v>0.84274</v>
      </c>
      <c r="AC22" t="inlineStr">
        <is>
          <t>2026-10-20T17:52:10.171902+00:00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78397063168</v>
      </c>
      <c r="F23" t="n">
        <v>203.6349945068359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46.071266</v>
      </c>
      <c r="R23" t="n">
        <v>6.8292503</v>
      </c>
      <c r="S23" t="n">
        <v>29.07323197273422</v>
      </c>
      <c r="T23" t="n">
        <v>-0.1834676811211047</v>
      </c>
      <c r="U23" t="n">
        <v>-0.3310839855203946</v>
      </c>
      <c r="V23" t="n">
        <v>-0.3479474946537787</v>
      </c>
      <c r="W23" t="n">
        <v>0.1600286360225414</v>
      </c>
      <c r="X23" t="n">
        <v>0.00238</v>
      </c>
      <c r="Y23" t="n">
        <v>0.84636</v>
      </c>
      <c r="AC23" t="inlineStr">
        <is>
          <t>2026-10-20T17:52:14.257323+00:00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20819609600</v>
      </c>
      <c r="F24" t="n">
        <v>32.18500137329102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9.8727</v>
      </c>
      <c r="R24" t="n">
        <v>0.5329742</v>
      </c>
      <c r="T24" t="n">
        <v>-0.1766436109578715</v>
      </c>
      <c r="U24" t="n">
        <v>0.2621569165996476</v>
      </c>
      <c r="V24" t="n">
        <v>0.132078826162785</v>
      </c>
      <c r="W24" t="n">
        <v>-0.4152434440782994</v>
      </c>
      <c r="X24" t="n">
        <v>0.1266</v>
      </c>
      <c r="Y24" t="n">
        <v>0.69364</v>
      </c>
      <c r="AC24" t="inlineStr">
        <is>
          <t>2026-10-20T17:52:14.529467+00:00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113493999616</v>
      </c>
      <c r="F25" t="n">
        <v>321.6950073242188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20.883417</v>
      </c>
      <c r="S25" t="n">
        <v>65.24418537912879</v>
      </c>
      <c r="T25" t="n">
        <v>-0.03229246935619412</v>
      </c>
      <c r="U25" t="n">
        <v>0.1838773573685411</v>
      </c>
      <c r="V25" t="n">
        <v>1.132690368167357</v>
      </c>
      <c r="W25" t="n">
        <v>0.3094598840799097</v>
      </c>
      <c r="X25" t="n">
        <v>0.02874</v>
      </c>
      <c r="Y25" t="n">
        <v>0.80955005</v>
      </c>
      <c r="AC25" t="inlineStr">
        <is>
          <t>2026-10-20T17:52:14.851507+00:00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1758441635840</v>
      </c>
      <c r="F26" t="n">
        <v>690.260009765625</v>
      </c>
      <c r="G26" t="n">
        <v>228246994944</v>
      </c>
      <c r="H26" t="n">
        <v>0.28</v>
      </c>
      <c r="I26" t="n">
        <v>26.54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26.00829</v>
      </c>
      <c r="R26" t="n">
        <v>7.703001</v>
      </c>
      <c r="S26" t="n">
        <v>81.58449581731909</v>
      </c>
      <c r="T26" t="n">
        <v>0.03763384083030386</v>
      </c>
      <c r="U26" t="n">
        <v>0.07299476795955173</v>
      </c>
      <c r="V26" t="n">
        <v>0.03379726395048399</v>
      </c>
      <c r="W26" t="n">
        <v>-0.05404288634683141</v>
      </c>
      <c r="X26" t="n">
        <v>0.00148</v>
      </c>
      <c r="Y26" t="n">
        <v>0.79063004</v>
      </c>
      <c r="AC26" t="inlineStr">
        <is>
          <t>2026-10-20T17:52:11.551659+00:00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105079128064</v>
      </c>
      <c r="F27" t="n">
        <v>295.1000061035156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41.825035</v>
      </c>
      <c r="S27" t="n">
        <v>151.8602205655338</v>
      </c>
      <c r="T27" t="n">
        <v>-0.08807169178755581</v>
      </c>
      <c r="U27" t="n">
        <v>0.08369141327621676</v>
      </c>
      <c r="V27" t="n">
        <v>0.4210045201784207</v>
      </c>
      <c r="W27" t="n">
        <v>0.3851859528889887</v>
      </c>
      <c r="X27" t="n">
        <v>0.00616</v>
      </c>
      <c r="Y27" t="n">
        <v>0.90261</v>
      </c>
      <c r="AC27" t="inlineStr">
        <is>
          <t>2026-10-20T17:52:15.511713+00:00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232842887168</v>
      </c>
      <c r="F28" t="n">
        <v>227.4001007080078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4548.002</v>
      </c>
      <c r="R28" t="n">
        <v>43.149857</v>
      </c>
      <c r="S28" t="n">
        <v>116.6906797886118</v>
      </c>
      <c r="T28" t="n">
        <v>-0.04313020598242145</v>
      </c>
      <c r="U28" t="n">
        <v>0.1896422075281592</v>
      </c>
      <c r="V28" t="n">
        <v>1.023087636990067</v>
      </c>
      <c r="W28" t="n">
        <v>0.8061603806307633</v>
      </c>
      <c r="X28" t="n">
        <v>0.01354</v>
      </c>
      <c r="Y28" t="n">
        <v>0.77869004</v>
      </c>
      <c r="AC28" t="inlineStr">
        <is>
          <t>2026-10-20T17:52:09.790526+00:00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238713487360</v>
      </c>
      <c r="F29" t="n">
        <v>223.5148010253906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230.42763</v>
      </c>
      <c r="R29" t="n">
        <v>46.298195</v>
      </c>
      <c r="S29" t="n">
        <v>178.8786010371789</v>
      </c>
      <c r="T29" t="n">
        <v>-0.1890177682050246</v>
      </c>
      <c r="U29" t="n">
        <v>-0.2285410811794091</v>
      </c>
      <c r="V29" t="n">
        <v>0.2736611432501055</v>
      </c>
      <c r="W29" t="n">
        <v>0.3032933004395955</v>
      </c>
      <c r="X29" t="n">
        <v>0.00068000006</v>
      </c>
      <c r="Y29" t="n">
        <v>0.96257</v>
      </c>
      <c r="AC29" t="inlineStr">
        <is>
          <t>2026-10-20T17:52:12.928566+00:00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401158537216</v>
      </c>
      <c r="F30" t="n">
        <v>132.3300018310547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20.741379</v>
      </c>
      <c r="R30" t="n">
        <v>5.589034</v>
      </c>
      <c r="T30" t="n">
        <v>-0.1002003294832748</v>
      </c>
      <c r="U30" t="n">
        <v>0.04541063151337732</v>
      </c>
      <c r="V30" t="n">
        <v>-0.2643291135052737</v>
      </c>
      <c r="W30" t="n">
        <v>-0.5161968778433768</v>
      </c>
      <c r="X30" t="n">
        <v>0.38395</v>
      </c>
      <c r="Y30" t="n">
        <v>0.43412998</v>
      </c>
      <c r="AC30" t="inlineStr">
        <is>
          <t>2026-10-20T17:52:11.898604+00:00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154970128384</v>
      </c>
      <c r="F31" t="n">
        <v>149.8986053466797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93.684</v>
      </c>
      <c r="R31" t="n">
        <v>10.519286</v>
      </c>
      <c r="S31" t="n">
        <v>30.09493950358608</v>
      </c>
      <c r="T31" t="n">
        <v>0.1065077433820198</v>
      </c>
      <c r="U31" t="n">
        <v>0.4687302462516842</v>
      </c>
      <c r="V31" t="n">
        <v>0.496890416020662</v>
      </c>
      <c r="W31" t="n">
        <v>-0.1831583573989164</v>
      </c>
      <c r="X31" t="n">
        <v>0.0017499999</v>
      </c>
      <c r="Y31" t="n">
        <v>0.8486000299999999</v>
      </c>
      <c r="AC31" t="inlineStr">
        <is>
          <t>2026-10-20T17:52:15.848928+00:00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2026-10-20T17:52:18Z</dcterms:created>
  <dcterms:modified xmlns:dcterms="http://purl.org/dc/terms/" xmlns:xsi="http://www.w3.org/2001/XMLSchema-instance" xsi:type="dcterms:W3CDTF">2026-10-20T17:52:18Z</dcterms:modified>
</cp:coreProperties>
</file>