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2026-09-02T00:48:26.682757+00:00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6.855962960553897</v>
      </c>
      <c r="X3" t="n">
        <v>0.00238</v>
      </c>
      <c r="Y3" t="n">
        <v>0.79999</v>
      </c>
      <c r="AC3" t="inlineStr">
        <is>
          <t>2026-09-02T00:48:20.954542+00:00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2026-09-02T00:48:21.975282+00:00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2026-09-02T00:48:28.905875+00:00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2026-09-02T00:48:18.756392+00:00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2026-09-02T00:48:18.231248+00:00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2026-09-02T00:48:22.499663+00:00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2.523665741855378</v>
      </c>
      <c r="X9" t="n">
        <v>0.07491</v>
      </c>
      <c r="Y9" t="n">
        <v>0.7561</v>
      </c>
      <c r="AC9" t="inlineStr">
        <is>
          <t>2026-09-02T00:48:29.482503+00:00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2026-09-02T00:48:33.608470+00:00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2026-09-02T00:48:19.286750+00:00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0.5780174173733443</v>
      </c>
      <c r="X12" t="n">
        <v>0.01596</v>
      </c>
      <c r="Y12" t="n">
        <v>0.81052</v>
      </c>
      <c r="AC12" t="inlineStr">
        <is>
          <t>2026-09-02T00:48:24.561805+00:00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1.603849312680738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2026-09-02T00:48:28.424853+00:00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38.090515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2026-09-02T00:48:20.381620+00:00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2026-09-02T00:48:19.845082+00:00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2026-09-02T00:48:31.568280+00:00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-0.006462781850907096</v>
      </c>
      <c r="W17" t="n">
        <v>1.009031464856126</v>
      </c>
      <c r="X17" t="n">
        <v>0.00269</v>
      </c>
      <c r="Y17" t="n">
        <v>0.84457</v>
      </c>
      <c r="AC17" t="inlineStr">
        <is>
          <t>2026-09-02T00:48:30.040513+00:00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2026-09-02T00:48:21.434343+00:00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2026-09-02T00:48:25.026902+00:00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29.51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56.426296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1.257019189539317</v>
      </c>
      <c r="X20" t="n">
        <v>0.00016000001</v>
      </c>
      <c r="Y20" t="n">
        <v>0.20381</v>
      </c>
      <c r="AC20" t="inlineStr">
        <is>
          <t>2026-09-02T00:48:27.339930+00:00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2026-09-02T00:48:33.084997+00:00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2026-09-02T00:48:31.055371+00:00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2026-09-02T00:48:30.528746+00:00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-0.003054641545529702</v>
      </c>
      <c r="X24" t="n">
        <v>0.00090000004</v>
      </c>
      <c r="Y24" t="n">
        <v>0.75884</v>
      </c>
      <c r="AC24" t="inlineStr">
        <is>
          <t>2026-09-02T00:48:24.025406+00:00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2026-09-02T00:48:32.072903+00:00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2026-09-02T00:48:23.450308+00:00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0.96182996</v>
      </c>
      <c r="AC27" t="inlineStr">
        <is>
          <t>2026-09-02T00:48:27.895461+00:00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2026-09-02T00:48:25.568074+00:00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2026-09-02T00:48:22.973110+00:00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2026-09-02T00:48:32.642141+00:00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-0.3679267572759877</v>
      </c>
      <c r="X31" t="n">
        <v>0.40498</v>
      </c>
      <c r="Y31" t="n">
        <v>0.45821998</v>
      </c>
      <c r="AC31" t="inlineStr">
        <is>
          <t>2026-09-02T00:48:26.084050+00:00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2026-09-02T00:48:37Z</dcterms:created>
  <dcterms:modified xmlns:dcterms="http://purl.org/dc/terms/" xmlns:xsi="http://www.w3.org/2001/XMLSchema-instance" xsi:type="dcterms:W3CDTF">2026-09-02T00:48:37Z</dcterms:modified>
</cp:coreProperties>
</file>