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56.76</v>
      </c>
      <c r="E2" t="inlineStr">
        <is>
          <t>RESEARCH</t>
        </is>
      </c>
      <c r="F2" t="n">
        <v>472.2000122070312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56.64</v>
      </c>
      <c r="E3" t="inlineStr">
        <is>
          <t>RESEARCH</t>
        </is>
      </c>
      <c r="F3" t="n">
        <v>1088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52.11</v>
      </c>
      <c r="E4" t="inlineStr">
        <is>
          <t>RESEARCH</t>
        </is>
      </c>
      <c r="F4" t="n">
        <v>215.8300018310547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51.97</v>
      </c>
      <c r="E5" t="inlineStr">
        <is>
          <t>RESEARCH</t>
        </is>
      </c>
      <c r="F5" t="n">
        <v>411.7799987792969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51.78</v>
      </c>
      <c r="E6" t="inlineStr">
        <is>
          <t>RESEARCH</t>
        </is>
      </c>
      <c r="F6" t="n">
        <v>220.0099945068359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51.59</v>
      </c>
      <c r="E7" t="inlineStr">
        <is>
          <t>RESEARCH</t>
        </is>
      </c>
      <c r="F7" t="n">
        <v>237.4700012207031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51.14</v>
      </c>
      <c r="E8" t="inlineStr">
        <is>
          <t>RESEARCH</t>
        </is>
      </c>
      <c r="F8" t="n">
        <v>578.9600219726562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50.93</v>
      </c>
      <c r="E9" t="inlineStr">
        <is>
          <t>RESEARCH</t>
        </is>
      </c>
      <c r="F9" t="n">
        <v>194.1199951171875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50.17</v>
      </c>
      <c r="E10" t="inlineStr">
        <is>
          <t>RESEARCH</t>
        </is>
      </c>
      <c r="F10" t="n">
        <v>645.8599853515625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47.76</v>
      </c>
      <c r="E11" t="inlineStr">
        <is>
          <t>REJECT</t>
        </is>
      </c>
      <c r="F11" t="n">
        <v>284.6799926757812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47.19</v>
      </c>
      <c r="E12" t="inlineStr">
        <is>
          <t>REJECT</t>
        </is>
      </c>
      <c r="F12" t="n">
        <v>350.5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F13" t="n">
        <v>271.3399963378906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46.08</v>
      </c>
      <c r="E14" t="inlineStr">
        <is>
          <t>REJECT</t>
        </is>
      </c>
      <c r="F14" t="n">
        <v>376.510009765625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520.6500244140625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44.09</v>
      </c>
      <c r="E16" t="inlineStr">
        <is>
          <t>REJECT</t>
        </is>
      </c>
      <c r="F16" t="n">
        <v>405.5700073242188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43.98</v>
      </c>
      <c r="E17" t="inlineStr">
        <is>
          <t>REJECT</t>
        </is>
      </c>
      <c r="F17" t="n">
        <v>44.93999862670898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</v>
      </c>
      <c r="E18" t="inlineStr">
        <is>
          <t>REJECT</t>
        </is>
      </c>
      <c r="F18" t="n">
        <v>13.06999969482422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72.76999664306641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342.9700012207031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F21" t="n">
        <v>721.3099975585938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42.84</v>
      </c>
      <c r="E22" t="inlineStr">
        <is>
          <t>REJECT</t>
        </is>
      </c>
      <c r="F22" t="n">
        <v>363.0299987792969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42.75</v>
      </c>
      <c r="E23" t="inlineStr">
        <is>
          <t>REJECT</t>
        </is>
      </c>
      <c r="F23" t="n">
        <v>259.9200134277344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42.74</v>
      </c>
      <c r="E24" t="inlineStr">
        <is>
          <t>REJECT</t>
        </is>
      </c>
      <c r="F24" t="n">
        <v>529.760009765625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42.53</v>
      </c>
      <c r="E25" t="inlineStr">
        <is>
          <t>REJECT</t>
        </is>
      </c>
      <c r="F25" t="n">
        <v>1804.9599609375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41.97</v>
      </c>
      <c r="E26" t="inlineStr">
        <is>
          <t>REJECT</t>
        </is>
      </c>
      <c r="F26" t="n">
        <v>332.8500061035156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41.92</v>
      </c>
      <c r="E27" t="inlineStr">
        <is>
          <t>REJECT</t>
        </is>
      </c>
      <c r="F27" t="n">
        <v>294.3699951171875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41.71</v>
      </c>
      <c r="E28" t="inlineStr">
        <is>
          <t>REJECT</t>
        </is>
      </c>
      <c r="F28" t="n">
        <v>246.4900054931641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F29" t="n">
        <v>265.4400024414062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143.5599975585938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35.58</v>
      </c>
      <c r="E31" t="inlineStr">
        <is>
          <t>REJECT</t>
        </is>
      </c>
      <c r="F31" t="n">
        <v>137.8699951171875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6.32</v>
      </c>
      <c r="G3" t="n">
        <v>0</v>
      </c>
      <c r="H3" t="n">
        <v>7.35</v>
      </c>
      <c r="I3" t="n">
        <v>3.5</v>
      </c>
      <c r="J3" t="n">
        <v>0</v>
      </c>
      <c r="K3" t="n">
        <v>0</v>
      </c>
      <c r="L3" t="n">
        <v>56.64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2.61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51.97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51.59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5.94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0.61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50.17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2.35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46.08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1.55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44.09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9.68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43.98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3.39</v>
      </c>
      <c r="I18" t="n">
        <v>3.76</v>
      </c>
      <c r="J18" t="n">
        <v>0</v>
      </c>
      <c r="K18" t="n">
        <v>0</v>
      </c>
      <c r="L18" t="n">
        <v>43.2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7.23</v>
      </c>
      <c r="G19" t="n">
        <v>0</v>
      </c>
      <c r="H19" t="n">
        <v>5.58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5.16</v>
      </c>
      <c r="I22" t="n">
        <v>3.74</v>
      </c>
      <c r="J22" t="n">
        <v>0</v>
      </c>
      <c r="K22" t="n">
        <v>0</v>
      </c>
      <c r="L22" t="n">
        <v>42.84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6.51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2.63</v>
      </c>
      <c r="G24" t="n">
        <v>0</v>
      </c>
      <c r="H24" t="n">
        <v>6.65</v>
      </c>
      <c r="I24" t="n">
        <v>3.45</v>
      </c>
      <c r="J24" t="n">
        <v>0</v>
      </c>
      <c r="K24" t="n">
        <v>0</v>
      </c>
      <c r="L24" t="n">
        <v>42.74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0.54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7.55</v>
      </c>
      <c r="I26" t="n">
        <v>3.55</v>
      </c>
      <c r="J26" t="n">
        <v>0</v>
      </c>
      <c r="K26" t="n">
        <v>0</v>
      </c>
      <c r="L26" t="n">
        <v>41.97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7.04</v>
      </c>
      <c r="I27" t="n">
        <v>3.7</v>
      </c>
      <c r="J27" t="n">
        <v>0</v>
      </c>
      <c r="K27" t="n">
        <v>0</v>
      </c>
      <c r="L27" t="n">
        <v>41.92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3.68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7.84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2449053057024</v>
      </c>
      <c r="F2" t="n">
        <v>472.2000122070312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34.31686</v>
      </c>
      <c r="R2" t="n">
        <v>0.5515274</v>
      </c>
      <c r="S2" t="n">
        <v>3.351075369097666</v>
      </c>
      <c r="T2" t="n">
        <v>0.1038837348005126</v>
      </c>
      <c r="U2" t="n">
        <v>0.08349759989916428</v>
      </c>
      <c r="V2" t="n">
        <v>0.2970089843965453</v>
      </c>
      <c r="W2" t="n">
        <v>0.6229556703672621</v>
      </c>
      <c r="X2" t="n">
        <v>0.00013</v>
      </c>
      <c r="Y2" t="n">
        <v>0.15495</v>
      </c>
      <c r="AC2" t="inlineStr">
        <is>
          <t>2026-10-07T22:42:44.602658+00:00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1228779814912</v>
      </c>
      <c r="F3" t="n">
        <v>1088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14.637427</v>
      </c>
      <c r="R3" t="n">
        <v>9.225904</v>
      </c>
      <c r="S3" t="n">
        <v>42.06097272784821</v>
      </c>
      <c r="T3" t="n">
        <v>0.07024461312631369</v>
      </c>
      <c r="U3" t="n">
        <v>0.1467116505037362</v>
      </c>
      <c r="V3" t="n">
        <v>1.675404682943361</v>
      </c>
      <c r="W3" t="n">
        <v>4.864958945466366</v>
      </c>
      <c r="X3" t="n">
        <v>0.00238</v>
      </c>
      <c r="Y3" t="n">
        <v>0.79902</v>
      </c>
      <c r="AC3" t="inlineStr">
        <is>
          <t>2026-10-07T22:42:40.678772+00:00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272210132992</v>
      </c>
      <c r="F4" t="n">
        <v>215.8300018310547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68.08517500000001</v>
      </c>
      <c r="R4" t="n">
        <v>25.824429</v>
      </c>
      <c r="S4" t="n">
        <v>69.94969890905475</v>
      </c>
      <c r="T4" t="n">
        <v>0.113788849162247</v>
      </c>
      <c r="U4" t="n">
        <v>0.1921016194037517</v>
      </c>
      <c r="V4" t="n">
        <v>0.4877644649778885</v>
      </c>
      <c r="W4" t="n">
        <v>0.4855118163988144</v>
      </c>
      <c r="X4" t="n">
        <v>0.17246</v>
      </c>
      <c r="Y4" t="n">
        <v>0.73320997</v>
      </c>
      <c r="AC4" t="inlineStr">
        <is>
          <t>2026-10-07T22:42:46.170387+00:00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64377995264</v>
      </c>
      <c r="F5" t="n">
        <v>411.7799987792969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56.563187</v>
      </c>
      <c r="R5" t="n">
        <v>14.421493</v>
      </c>
      <c r="S5" t="n">
        <v>147.1896556113901</v>
      </c>
      <c r="T5" t="n">
        <v>0.1533484586370695</v>
      </c>
      <c r="U5" t="n">
        <v>0.1717101765110491</v>
      </c>
      <c r="V5" t="n">
        <v>0.1501681625243745</v>
      </c>
      <c r="W5" t="n">
        <v>1.944039132231977</v>
      </c>
      <c r="X5" t="n">
        <v>0.00198</v>
      </c>
      <c r="Y5" t="n">
        <v>1.0100701</v>
      </c>
      <c r="AC5" t="inlineStr">
        <is>
          <t>2026-10-07T22:42:41.809201+00:00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41351299072</v>
      </c>
      <c r="F6" t="n">
        <v>220.0099945068359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78.01773</v>
      </c>
      <c r="R6" t="n">
        <v>25.990025</v>
      </c>
      <c r="S6" t="n">
        <v>166.5437694368798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2026-10-07T22:42:41.390815+00:00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5734188187648</v>
      </c>
      <c r="F7" t="n">
        <v>237.4700012207031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30.021492</v>
      </c>
      <c r="R7" t="n">
        <v>18.926586</v>
      </c>
      <c r="S7" t="n">
        <v>137.1491351105056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2026-10-07T22:42:38.750288+00:00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368110141440</v>
      </c>
      <c r="F8" t="n">
        <v>578.9600219726562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33.660465</v>
      </c>
      <c r="R8" t="n">
        <v>2.434639</v>
      </c>
      <c r="S8" t="n">
        <v>61.01230692359497</v>
      </c>
      <c r="T8" t="n">
        <v>0.1045903876676708</v>
      </c>
      <c r="U8" t="n">
        <v>0.3424930974838305</v>
      </c>
      <c r="V8" t="n">
        <v>2.136416036466444</v>
      </c>
      <c r="W8" t="n">
        <v>2.886377208003355</v>
      </c>
      <c r="X8" t="n">
        <v>0.07696</v>
      </c>
      <c r="Y8" t="n">
        <v>0.77925</v>
      </c>
      <c r="AC8" t="inlineStr">
        <is>
          <t>2026-10-07T22:42:46.532538+00:00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466481676288</v>
      </c>
      <c r="F9" t="n">
        <v>194.1199951171875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167.34483</v>
      </c>
      <c r="R9" t="n">
        <v>75.77748</v>
      </c>
      <c r="S9" t="n">
        <v>216.0533099233318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2026-10-07T22:42:39.053132+00:00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1054350311424</v>
      </c>
      <c r="F10" t="n">
        <v>645.8599853515625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164.7602</v>
      </c>
      <c r="R10" t="n">
        <v>25.525972</v>
      </c>
      <c r="S10" t="n">
        <v>119.2501672114527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2026-10-07T22:42:39.439114+00:00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255843237888</v>
      </c>
      <c r="F11" t="n">
        <v>284.6799926757812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93.64474</v>
      </c>
      <c r="R11" t="n">
        <v>27.072498</v>
      </c>
      <c r="S11" t="n">
        <v>106.2449892600233</v>
      </c>
      <c r="T11" t="n">
        <v>0.2734510793536882</v>
      </c>
      <c r="U11" t="n">
        <v>0.2289077266022388</v>
      </c>
      <c r="V11" t="n">
        <v>1.489233379588655</v>
      </c>
      <c r="W11" t="n">
        <v>2.280286401074206</v>
      </c>
      <c r="X11" t="n">
        <v>0.00494</v>
      </c>
      <c r="Y11" t="n">
        <v>0.8175</v>
      </c>
      <c r="AC11" t="inlineStr">
        <is>
          <t>2026-10-07T22:42:45.904447+00:00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4286592319488</v>
      </c>
      <c r="F12" t="n">
        <v>350.5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17.586554</v>
      </c>
      <c r="R12" t="n">
        <v>9.614082</v>
      </c>
      <c r="S12" t="n">
        <v>189.1282655162085</v>
      </c>
      <c r="T12" t="n">
        <v>0.03557291511224259</v>
      </c>
      <c r="U12" t="n">
        <v>-0.03093147972662669</v>
      </c>
      <c r="V12" t="n">
        <v>0.1059333311507107</v>
      </c>
      <c r="W12" t="n">
        <v>0.4298973104915307</v>
      </c>
      <c r="X12" t="n">
        <v>0.01596</v>
      </c>
      <c r="Y12" t="n">
        <v>0.80982</v>
      </c>
      <c r="AC12" t="inlineStr">
        <is>
          <t>2026-10-07T22:42:43.158675+00:00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97431412736</v>
      </c>
      <c r="F13" t="n">
        <v>271.3399963378906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542.6799999999999</v>
      </c>
      <c r="R13" t="n">
        <v>24.56218</v>
      </c>
      <c r="S13" t="n">
        <v>92.66717530059985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2026-10-07T22:42:47.943758+00:00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1797319426048</v>
      </c>
      <c r="F14" t="n">
        <v>376.510009765625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46.36823</v>
      </c>
      <c r="R14" t="n">
        <v>20.17103</v>
      </c>
      <c r="S14" t="n">
        <v>58.74264893056399</v>
      </c>
      <c r="T14" t="n">
        <v>0.05391347431095084</v>
      </c>
      <c r="U14" t="n">
        <v>-0.02957208365979225</v>
      </c>
      <c r="V14" t="n">
        <v>0.07746795362762549</v>
      </c>
      <c r="W14" t="n">
        <v>0.127521390954682</v>
      </c>
      <c r="X14" t="n">
        <v>0.01941</v>
      </c>
      <c r="Y14" t="n">
        <v>0.79818</v>
      </c>
      <c r="AC14" t="inlineStr">
        <is>
          <t>2026-10-07T22:42:39.757970+00:00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413186523136</v>
      </c>
      <c r="F15" t="n">
        <v>520.6500244140625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44.922348</v>
      </c>
      <c r="R15" t="n">
        <v>13.399051</v>
      </c>
      <c r="S15" t="n">
        <v>134.3532119378177</v>
      </c>
      <c r="T15" t="n">
        <v>0.1450155795960748</v>
      </c>
      <c r="U15" t="n">
        <v>-0.0864035982096345</v>
      </c>
      <c r="V15" t="n">
        <v>0.3529365676518244</v>
      </c>
      <c r="W15" t="n">
        <v>1.474616041404265</v>
      </c>
      <c r="X15" t="n">
        <v>0.00328</v>
      </c>
      <c r="Y15" t="n">
        <v>0.86259</v>
      </c>
      <c r="AC15" t="inlineStr">
        <is>
          <t>2026-10-07T22:42:40.140265+00:00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331756273664</v>
      </c>
      <c r="F16" t="n">
        <v>405.5700073242188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1013.925</v>
      </c>
      <c r="R16" t="n">
        <v>28.898628</v>
      </c>
      <c r="S16" t="n">
        <v>78.23287411648494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2026-10-07T22:42:42.545390+00:00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29524023296</v>
      </c>
      <c r="F17" t="n">
        <v>44.93999862670898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13.785275</v>
      </c>
      <c r="R17" t="n">
        <v>0.75580394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2026-10-07T22:42:47.219378+00:00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6811501056</v>
      </c>
      <c r="F18" t="n">
        <v>13.06999969482422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19.507462</v>
      </c>
      <c r="R18" t="n">
        <v>3.9582005</v>
      </c>
      <c r="S18" t="n">
        <v>14.36244900746268</v>
      </c>
      <c r="T18" t="n">
        <v>-0.139565499942271</v>
      </c>
      <c r="U18" t="n">
        <v>0.1444833281529834</v>
      </c>
      <c r="V18" t="n">
        <v>0.2579402562988167</v>
      </c>
      <c r="W18" t="n">
        <v>-0.1180836731468473</v>
      </c>
      <c r="X18" t="n">
        <v>0.10735</v>
      </c>
      <c r="Y18" t="n">
        <v>0.9001400000000001</v>
      </c>
      <c r="AC18" t="inlineStr">
        <is>
          <t>2026-10-07T22:42:49.418146+00:00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5068371968</v>
      </c>
      <c r="F19" t="n">
        <v>72.76999664306641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34.325474</v>
      </c>
      <c r="R19" t="n">
        <v>4.8838973</v>
      </c>
      <c r="T19" t="n">
        <v>-0.0224342523316593</v>
      </c>
      <c r="U19" t="n">
        <v>-0.2579790265166387</v>
      </c>
      <c r="V19" t="n">
        <v>0.5771564283850519</v>
      </c>
      <c r="W19" t="n">
        <v>0.7985664431463955</v>
      </c>
      <c r="X19" t="n">
        <v>0.03865</v>
      </c>
      <c r="Y19" t="n">
        <v>0.7782299499999999</v>
      </c>
      <c r="AC19" t="inlineStr">
        <is>
          <t>2026-10-07T22:42:40.974308+00:00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122124656640</v>
      </c>
      <c r="F20" t="n">
        <v>342.9700012207031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48.60973</v>
      </c>
      <c r="S20" t="n">
        <v>176.4943965136905</v>
      </c>
      <c r="T20" t="n">
        <v>0.2296356830255335</v>
      </c>
      <c r="U20" t="n">
        <v>0.2544623587320181</v>
      </c>
      <c r="V20" t="n">
        <v>0.6235266329974112</v>
      </c>
      <c r="W20" t="n">
        <v>0.5776714760735884</v>
      </c>
      <c r="X20" t="n">
        <v>0.0061500003</v>
      </c>
      <c r="Y20" t="n">
        <v>0.90212</v>
      </c>
      <c r="AC20" t="inlineStr">
        <is>
          <t>2026-10-07T22:42:48.314960+00:00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1837541621760</v>
      </c>
      <c r="F21" t="n">
        <v>721.3099975585938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27.17822</v>
      </c>
      <c r="R21" t="n">
        <v>8.050672</v>
      </c>
      <c r="S21" t="n">
        <v>85.2544114624622</v>
      </c>
      <c r="T21" t="n">
        <v>0.1704188818454557</v>
      </c>
      <c r="U21" t="n">
        <v>0.1969081378195019</v>
      </c>
      <c r="V21" t="n">
        <v>0.1798248184305937</v>
      </c>
      <c r="W21" t="n">
        <v>0.01497259268776485</v>
      </c>
      <c r="X21" t="n">
        <v>0.00148</v>
      </c>
      <c r="Y21" t="n">
        <v>0.79028</v>
      </c>
      <c r="AC21" t="inlineStr">
        <is>
          <t>2026-10-07T22:42:43.914436+00:00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29199202304</v>
      </c>
      <c r="F22" t="n">
        <v>363.0299987792969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504.2083</v>
      </c>
      <c r="R22" t="n">
        <v>10.492855</v>
      </c>
      <c r="S22" t="n">
        <v>52.01546015814728</v>
      </c>
      <c r="T22" t="n">
        <v>-0.01548514293621583</v>
      </c>
      <c r="U22" t="n">
        <v>0.01010018070244612</v>
      </c>
      <c r="V22" t="n">
        <v>0.4502636152015376</v>
      </c>
      <c r="W22" t="n">
        <v>0.1399548091443876</v>
      </c>
      <c r="X22" t="n">
        <v>0.02633</v>
      </c>
      <c r="Y22" t="n">
        <v>0.96615</v>
      </c>
      <c r="AC22" t="inlineStr">
        <is>
          <t>2026-10-07T22:42:49.005931+00:00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2803578699776</v>
      </c>
      <c r="F23" t="n">
        <v>259.9200134277344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20.9107</v>
      </c>
      <c r="R23" t="n">
        <v>3.6143494</v>
      </c>
      <c r="S23" t="n">
        <v>870.9132782179338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2026-10-07T22:42:43.535083+00:00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3933757243392</v>
      </c>
      <c r="F24" t="n">
        <v>529.760009765625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29.513092</v>
      </c>
      <c r="R24" t="n">
        <v>11.854415</v>
      </c>
      <c r="S24" t="n">
        <v>237.7539031973271</v>
      </c>
      <c r="T24" t="n">
        <v>0.06015608730091349</v>
      </c>
      <c r="U24" t="n">
        <v>0.3845601296507497</v>
      </c>
      <c r="V24" t="n">
        <v>0.4209570665601008</v>
      </c>
      <c r="W24" t="n">
        <v>0.01934941515574407</v>
      </c>
      <c r="X24" t="n">
        <v>0.00090000004</v>
      </c>
      <c r="Y24" t="n">
        <v>0.75784</v>
      </c>
      <c r="AC24" t="inlineStr">
        <is>
          <t>2026-10-07T22:42:42.839507+00:00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693285093376</v>
      </c>
      <c r="F25" t="n">
        <v>1804.9599609375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58.583576</v>
      </c>
      <c r="R25" t="n">
        <v>19.624516</v>
      </c>
      <c r="S25" t="n">
        <v>82.1654179283602</v>
      </c>
      <c r="T25" t="n">
        <v>0.05252843102619487</v>
      </c>
      <c r="U25" t="n">
        <v>0.02184958784226776</v>
      </c>
      <c r="V25" t="n">
        <v>0.2745799085533867</v>
      </c>
      <c r="W25" t="n">
        <v>0.8126793373244507</v>
      </c>
      <c r="X25" t="n">
        <v>0.00016000001</v>
      </c>
      <c r="Y25" t="n">
        <v>0.20408002</v>
      </c>
      <c r="AC25" t="inlineStr">
        <is>
          <t>2026-10-07T22:42:45.081759+00:00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117429485568</v>
      </c>
      <c r="F26" t="n">
        <v>332.8500061035156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21.607565</v>
      </c>
      <c r="S26" t="n">
        <v>67.5065743677802</v>
      </c>
      <c r="T26" t="n">
        <v>-0.01284176601910414</v>
      </c>
      <c r="U26" t="n">
        <v>0.2737744794049848</v>
      </c>
      <c r="V26" t="n">
        <v>1.219147902615989</v>
      </c>
      <c r="W26" t="n">
        <v>0.4175291067854012</v>
      </c>
      <c r="X26" t="n">
        <v>0.02875</v>
      </c>
      <c r="Y26" t="n">
        <v>0.80779</v>
      </c>
      <c r="AC26" t="inlineStr">
        <is>
          <t>2026-10-07T22:42:47.523254+00:00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314386743296</v>
      </c>
      <c r="F27" t="n">
        <v>294.3699951171875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303.4742</v>
      </c>
      <c r="R27" t="n">
        <v>60.974934</v>
      </c>
      <c r="S27" t="n">
        <v>235.5839271897233</v>
      </c>
      <c r="T27" t="n">
        <v>0.1677178761295492</v>
      </c>
      <c r="U27" t="n">
        <v>-0.01955101021887606</v>
      </c>
      <c r="V27" t="n">
        <v>0.9768315618683372</v>
      </c>
      <c r="W27" t="n">
        <v>0.8473751473977276</v>
      </c>
      <c r="X27" t="n">
        <v>0.00068999996</v>
      </c>
      <c r="Y27" t="n">
        <v>0.9626400000000001</v>
      </c>
      <c r="AC27" t="inlineStr">
        <is>
          <t>2026-10-07T22:42:45.413484+00:00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94895734784</v>
      </c>
      <c r="F28" t="n">
        <v>246.4900054931641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55.766968</v>
      </c>
      <c r="R28" t="n">
        <v>8.266467</v>
      </c>
      <c r="S28" t="n">
        <v>35.19169722832717</v>
      </c>
      <c r="T28" t="n">
        <v>-0.1211263162728285</v>
      </c>
      <c r="U28" t="n">
        <v>-0.2242206798171935</v>
      </c>
      <c r="V28" t="n">
        <v>-0.1225073653246663</v>
      </c>
      <c r="W28" t="n">
        <v>0.5531721636093199</v>
      </c>
      <c r="X28" t="n">
        <v>0.00238</v>
      </c>
      <c r="Y28" t="n">
        <v>0.84638</v>
      </c>
      <c r="AC28" t="inlineStr">
        <is>
          <t>2026-10-07T22:42:46.865523+00:00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271793274880</v>
      </c>
      <c r="F29" t="n">
        <v>265.4400024414062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5308.8</v>
      </c>
      <c r="R29" t="n">
        <v>50.368042</v>
      </c>
      <c r="S29" t="n">
        <v>136.2109119736039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2026-10-07T22:42:42.141091+00:00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435202293760</v>
      </c>
      <c r="F30" t="n">
        <v>143.5599975585938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22.501566</v>
      </c>
      <c r="R30" t="n">
        <v>6.0633397</v>
      </c>
      <c r="T30" t="n">
        <v>-0.09585590967196578</v>
      </c>
      <c r="U30" t="n">
        <v>0.02540698421500576</v>
      </c>
      <c r="V30" t="n">
        <v>0.006282723969039505</v>
      </c>
      <c r="W30" t="n">
        <v>-0.489177234392303</v>
      </c>
      <c r="X30" t="n">
        <v>0.38395</v>
      </c>
      <c r="Y30" t="n">
        <v>0.43448</v>
      </c>
      <c r="AC30" t="inlineStr">
        <is>
          <t>2026-10-07T22:42:44.207434+00:00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142538555392</v>
      </c>
      <c r="F31" t="n">
        <v>137.8699951171875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86.16875</v>
      </c>
      <c r="R31" t="n">
        <v>9.675438</v>
      </c>
      <c r="S31" t="n">
        <v>27.68074883968209</v>
      </c>
      <c r="T31" t="n">
        <v>-0.0239982976176909</v>
      </c>
      <c r="U31" t="n">
        <v>0.2791797799098743</v>
      </c>
      <c r="V31" t="n">
        <v>0.4144864408589257</v>
      </c>
      <c r="W31" t="n">
        <v>-0.2376471422044532</v>
      </c>
      <c r="X31" t="n">
        <v>0.0017499999</v>
      </c>
      <c r="Y31" t="n">
        <v>0.8471</v>
      </c>
      <c r="AC31" t="inlineStr">
        <is>
          <t>2026-10-07T22:42:48.703097+00:00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2026-10-07T22:42:51Z</dcterms:created>
  <dcterms:modified xmlns:dcterms="http://purl.org/dc/terms/" xmlns:xsi="http://www.w3.org/2001/XMLSchema-instance" xsi:type="dcterms:W3CDTF">2026-10-07T22:42:51Z</dcterms:modified>
</cp:coreProperties>
</file>