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44.28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21.833334</v>
      </c>
      <c r="T2" t="n">
        <v>0.007608338867642228</v>
      </c>
      <c r="U2" t="n">
        <v>0.2875215850577266</v>
      </c>
      <c r="V2" t="n">
        <v>1.317802614597143</v>
      </c>
      <c r="W2" t="n">
        <v>7.362827376540883</v>
      </c>
      <c r="X2" t="n">
        <v>0.00242</v>
      </c>
      <c r="Y2" t="n">
        <v>0.7999000000000001</v>
      </c>
      <c r="AC2" t="inlineStr">
        <is>
          <t>2026-08-23T12:46:34.756820+00:00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31.241611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0.15498</v>
      </c>
      <c r="AC3" t="inlineStr">
        <is>
          <t>2026-08-23T12:46:40.376261+00:00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2026-08-23T12:46:35.606899+00:00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2026-08-23T12:46:42.252644+00:00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2026-08-23T12:46:32.598774+00:00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2.446494888446049</v>
      </c>
      <c r="X7" t="n">
        <v>0.00202</v>
      </c>
      <c r="Y7" t="n">
        <v>1.00457</v>
      </c>
      <c r="AC7" t="inlineStr">
        <is>
          <t>2026-08-23T12:46:36.072628+00:00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2026-08-23T12:46:32.172202+00:00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2026-08-23T12:46:42.701353+00:00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2026-08-23T12:46:46.290710+00:00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2026-08-23T12:46:33.064796+00:00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2026-08-23T12:46:38.287389+00:00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2026-08-23T12:46:34.259013+00:00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2026-08-23T12:46:44.442035+00:00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2026-08-23T12:46:33.767017+00:00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2026-08-23T12:46:44.017519+00:00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2026-08-23T12:46:38.752527+00:00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2026-08-23T12:46:45.782825+00:00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2026-08-23T12:46:44.913628+00:00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2026-08-23T12:46:35.190761+00:00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0.8440800000000001</v>
      </c>
      <c r="AC21" t="inlineStr">
        <is>
          <t>2026-08-23T12:46:43.158249+00:00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1.414165201818253</v>
      </c>
      <c r="X22" t="n">
        <v>0.00016000001</v>
      </c>
      <c r="Y22" t="n">
        <v>0.20382</v>
      </c>
      <c r="AC22" t="inlineStr">
        <is>
          <t>2026-08-23T12:46:40.857485+00:00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2026-08-23T12:46:43.583893+00:00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-0.0337617560157526</v>
      </c>
      <c r="X24" t="n">
        <v>0.00090000004</v>
      </c>
      <c r="Y24" t="n">
        <v>0.75907</v>
      </c>
      <c r="AC24" t="inlineStr">
        <is>
          <t>2026-08-23T12:46:37.722958+00:00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2026-08-23T12:46:37.182944+00:00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2026-08-23T12:46:41.349959+00:00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2026-08-23T12:46:39.310895+00:00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2026-08-23T12:46:36.700585+00:00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0.82137</v>
      </c>
      <c r="AC29" t="inlineStr">
        <is>
          <t>2026-08-23T12:46:41.823756+00:00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2026-08-23T12:46:45.362879+00:00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-0.3646448542401906</v>
      </c>
      <c r="X31" t="n">
        <v>0.40498</v>
      </c>
      <c r="Y31" t="n">
        <v>0.45828</v>
      </c>
      <c r="AC31" t="inlineStr">
        <is>
          <t>2026-08-23T12:46:39.842246+00:00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2026-08-23T12:46:49Z</dcterms:created>
  <dcterms:modified xmlns:dcterms="http://purl.org/dc/terms/" xmlns:xsi="http://www.w3.org/2001/XMLSchema-instance" xsi:type="dcterms:W3CDTF">2026-08-23T12:46:49Z</dcterms:modified>
</cp:coreProperties>
</file>