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55.67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50.09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3.15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31.05634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0.155</v>
      </c>
      <c r="AC2" t="inlineStr">
        <is>
          <t>2026-08-22T03:14:28.746216+00:00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21.858015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7.362826824630407</v>
      </c>
      <c r="X3" t="n">
        <v>0.00243</v>
      </c>
      <c r="Y3" t="n">
        <v>0.79989</v>
      </c>
      <c r="AC3" t="inlineStr">
        <is>
          <t>2026-08-22T03:14:26.573946+00:00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2026-08-22T03:14:26.929380+00:00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2026-08-22T03:14:29.585984+00:00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2026-08-22T03:14:25.630813+00:00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2026-08-22T03:14:27.127952+00:00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2026-08-22T03:14:29.784099+00:00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32.88208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0.2287460719461247</v>
      </c>
      <c r="X9" t="n">
        <v>0.03991</v>
      </c>
      <c r="Y9" t="n">
        <v>0.71266</v>
      </c>
      <c r="AC9" t="inlineStr">
        <is>
          <t>2026-08-22T03:14:25.450160+00:00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2026-08-22T03:14:31.234763+00:00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2026-08-22T03:14:25.812936+00:00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0.8107499500000001</v>
      </c>
      <c r="AC12" t="inlineStr">
        <is>
          <t>2026-08-22T03:14:27.913224+00:00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2.09711580965198</v>
      </c>
      <c r="X13" t="n">
        <v>0.00331</v>
      </c>
      <c r="Y13" t="n">
        <v>0.8653999999999999</v>
      </c>
      <c r="AC13" t="inlineStr">
        <is>
          <t>2026-08-22T03:14:26.302811+00:00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2026-08-22T03:14:30.531611+00:00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2026-08-22T03:14:26.043247+00:00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2026-08-22T03:14:30.349718+00:00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2026-08-22T03:14:28.093214+00:00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2026-08-22T03:14:31.054273+00:00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2026-08-22T03:14:30.704245+00:00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2026-08-22T03:14:26.754309+00:00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2026-08-22T03:14:29.983721+00:00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2026-08-22T03:14:28.994127+00:00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2026-08-22T03:14:30.172067+00:00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2026-08-22T03:14:27.715414+00:00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2026-08-22T03:14:27.484444+00:00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2026-08-22T03:14:29.203156+00:00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0.79107004</v>
      </c>
      <c r="AC27" t="inlineStr">
        <is>
          <t>2026-08-22T03:14:28.288018+00:00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2026-08-22T03:14:27.302041+00:00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2026-08-22T03:14:29.401623+00:00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2026-08-22T03:14:30.882803+00:00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-0.3646448542401906</v>
      </c>
      <c r="X31" t="n">
        <v>0.40498</v>
      </c>
      <c r="Y31" t="n">
        <v>0.45830002</v>
      </c>
      <c r="AC31" t="inlineStr">
        <is>
          <t>2026-08-22T03:14:28.520889+00:00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2026-08-22T03:14:32Z</dcterms:created>
  <dcterms:modified xmlns:dcterms="http://purl.org/dc/terms/" xmlns:xsi="http://www.w3.org/2001/XMLSchema-instance" xsi:type="dcterms:W3CDTF">2026-08-22T03:14:32Z</dcterms:modified>
</cp:coreProperties>
</file>