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55.85</v>
      </c>
      <c r="E2" t="inlineStr">
        <is>
          <t>RESEARCH</t>
        </is>
      </c>
      <c r="F2" t="n">
        <v>429.989990234375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53.21</v>
      </c>
      <c r="E3" t="inlineStr">
        <is>
          <t>RESEARCH</t>
        </is>
      </c>
      <c r="F3" t="n">
        <v>976.6950073242188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52.04</v>
      </c>
      <c r="E4" t="inlineStr">
        <is>
          <t>RESEARCH</t>
        </is>
      </c>
      <c r="F4" t="n">
        <v>587.5499877929688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51.57</v>
      </c>
      <c r="E5" t="inlineStr">
        <is>
          <t>RESEARCH</t>
        </is>
      </c>
      <c r="F5" t="n">
        <v>197.6199951171875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50.73</v>
      </c>
      <c r="E6" t="inlineStr">
        <is>
          <t>RESEARCH</t>
        </is>
      </c>
      <c r="F6" t="n">
        <v>219.6150054931641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49.83</v>
      </c>
      <c r="E7" t="inlineStr">
        <is>
          <t>REJECT</t>
        </is>
      </c>
      <c r="F7" t="n">
        <v>356.0799865722656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49.16</v>
      </c>
      <c r="E8" t="inlineStr">
        <is>
          <t>REJECT</t>
        </is>
      </c>
      <c r="F8" t="n">
        <v>175.2949981689453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48.29</v>
      </c>
      <c r="E9" t="inlineStr">
        <is>
          <t>REJECT</t>
        </is>
      </c>
      <c r="F9" t="n">
        <v>165.7599945068359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48.25</v>
      </c>
      <c r="E10" t="inlineStr">
        <is>
          <t>REJECT</t>
        </is>
      </c>
      <c r="F10" t="n">
        <v>544.875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47.03</v>
      </c>
      <c r="E11" t="inlineStr">
        <is>
          <t>REJECT</t>
        </is>
      </c>
      <c r="F11" t="n">
        <v>345.802001953125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45.45</v>
      </c>
      <c r="E12" t="inlineStr">
        <is>
          <t>REJECT</t>
        </is>
      </c>
      <c r="F12" t="n">
        <v>241.1300048828125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45.07</v>
      </c>
      <c r="E13" t="inlineStr">
        <is>
          <t>REJECT</t>
        </is>
      </c>
      <c r="F13" t="n">
        <v>236.9149932861328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44.78</v>
      </c>
      <c r="E14" t="inlineStr">
        <is>
          <t>REJECT</t>
        </is>
      </c>
      <c r="F14" t="n">
        <v>13.88500022888184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44.76</v>
      </c>
      <c r="E15" t="inlineStr">
        <is>
          <t>REJECT</t>
        </is>
      </c>
      <c r="F15" t="n">
        <v>348.6799926757812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44.35</v>
      </c>
      <c r="E16" t="inlineStr">
        <is>
          <t>REJECT</t>
        </is>
      </c>
      <c r="F16" t="n">
        <v>418.1950073242188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43.46</v>
      </c>
      <c r="E17" t="inlineStr">
        <is>
          <t>REJECT</t>
        </is>
      </c>
      <c r="F17" t="n">
        <v>393.0975036621094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43.35</v>
      </c>
      <c r="E18" t="inlineStr">
        <is>
          <t>REJECT</t>
        </is>
      </c>
      <c r="F18" t="n">
        <v>40.50500106811523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43.27</v>
      </c>
      <c r="E19" t="inlineStr">
        <is>
          <t>REJECT</t>
        </is>
      </c>
      <c r="F19" t="n">
        <v>372.2034912109375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43.01</v>
      </c>
      <c r="E20" t="inlineStr">
        <is>
          <t>REJECT</t>
        </is>
      </c>
      <c r="F20" t="n">
        <v>332.3399963378906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</v>
      </c>
      <c r="E21" t="inlineStr">
        <is>
          <t>REJECT</t>
        </is>
      </c>
      <c r="F21" t="n">
        <v>67.63999938964844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42.76</v>
      </c>
      <c r="E22" t="inlineStr">
        <is>
          <t>REJECT</t>
        </is>
      </c>
      <c r="F22" t="n">
        <v>337.2200012207031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42.51</v>
      </c>
      <c r="E23" t="inlineStr">
        <is>
          <t>REJECT</t>
        </is>
      </c>
      <c r="F23" t="n">
        <v>677.2951049804688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42.21</v>
      </c>
      <c r="E24" t="inlineStr">
        <is>
          <t>REJECT</t>
        </is>
      </c>
      <c r="F24" t="n">
        <v>251.3150024414062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41.95</v>
      </c>
      <c r="E25" t="inlineStr">
        <is>
          <t>REJECT</t>
        </is>
      </c>
      <c r="F25" t="n">
        <v>242.6300048828125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41.84</v>
      </c>
      <c r="E26" t="inlineStr">
        <is>
          <t>REJECT</t>
        </is>
      </c>
      <c r="F26" t="n">
        <v>495.2000122070312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40.99</v>
      </c>
      <c r="E27" t="inlineStr">
        <is>
          <t>REJECT</t>
        </is>
      </c>
      <c r="F27" t="n">
        <v>246.0299987792969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40.76</v>
      </c>
      <c r="E28" t="inlineStr">
        <is>
          <t>REJECT</t>
        </is>
      </c>
      <c r="F28" t="n">
        <v>1626.385009765625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40.73</v>
      </c>
      <c r="E29" t="inlineStr">
        <is>
          <t>REJECT</t>
        </is>
      </c>
      <c r="F29" t="n">
        <v>261.25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36.41</v>
      </c>
      <c r="E30" t="inlineStr">
        <is>
          <t>REJECT</t>
        </is>
      </c>
      <c r="F30" t="n">
        <v>149.4100036621094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36.17</v>
      </c>
      <c r="E31" t="inlineStr">
        <is>
          <t>REJECT</t>
        </is>
      </c>
      <c r="F31" t="n">
        <v>139.3300018310547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5.69</v>
      </c>
      <c r="I2" t="n">
        <v>2.69</v>
      </c>
      <c r="J2" t="n">
        <v>0</v>
      </c>
      <c r="K2" t="n">
        <v>0</v>
      </c>
      <c r="L2" t="n">
        <v>55.85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4.78</v>
      </c>
      <c r="G3" t="n">
        <v>0</v>
      </c>
      <c r="H3" t="n">
        <v>5.91</v>
      </c>
      <c r="I3" t="n">
        <v>3.5</v>
      </c>
      <c r="J3" t="n">
        <v>0</v>
      </c>
      <c r="K3" t="n">
        <v>0</v>
      </c>
      <c r="L3" t="n">
        <v>53.21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</v>
      </c>
      <c r="G4" t="n">
        <v>0</v>
      </c>
      <c r="H4" t="n">
        <v>9.34</v>
      </c>
      <c r="I4" t="n">
        <v>3.57</v>
      </c>
      <c r="J4" t="n">
        <v>0</v>
      </c>
      <c r="K4" t="n">
        <v>0</v>
      </c>
      <c r="L4" t="n">
        <v>52.04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</v>
      </c>
      <c r="G5" t="n">
        <v>0</v>
      </c>
      <c r="H5" t="n">
        <v>7.14</v>
      </c>
      <c r="I5" t="n">
        <v>3.63</v>
      </c>
      <c r="J5" t="n">
        <v>0</v>
      </c>
      <c r="K5" t="n">
        <v>0</v>
      </c>
      <c r="L5" t="n">
        <v>51.57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3.89</v>
      </c>
      <c r="G6" t="n">
        <v>0</v>
      </c>
      <c r="H6" t="n">
        <v>5.32</v>
      </c>
      <c r="I6" t="n">
        <v>3.44</v>
      </c>
      <c r="J6" t="n">
        <v>0</v>
      </c>
      <c r="K6" t="n">
        <v>0</v>
      </c>
      <c r="L6" t="n">
        <v>50.73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3.05</v>
      </c>
      <c r="G7" t="n">
        <v>0</v>
      </c>
      <c r="H7" t="n">
        <v>4.13</v>
      </c>
      <c r="I7" t="n">
        <v>3.75</v>
      </c>
      <c r="J7" t="n">
        <v>0</v>
      </c>
      <c r="K7" t="n">
        <v>0</v>
      </c>
      <c r="L7" t="n">
        <v>49.83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5.24</v>
      </c>
      <c r="I8" t="n">
        <v>3.35</v>
      </c>
      <c r="J8" t="n">
        <v>0</v>
      </c>
      <c r="K8" t="n">
        <v>0</v>
      </c>
      <c r="L8" t="n">
        <v>49.16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3.22</v>
      </c>
      <c r="I9" t="n">
        <v>3.54</v>
      </c>
      <c r="J9" t="n">
        <v>0</v>
      </c>
      <c r="K9" t="n">
        <v>0</v>
      </c>
      <c r="L9" t="n">
        <v>48.29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1.16</v>
      </c>
      <c r="G10" t="n">
        <v>0</v>
      </c>
      <c r="H10" t="n">
        <v>6.99</v>
      </c>
      <c r="I10" t="n">
        <v>3.45</v>
      </c>
      <c r="J10" t="n">
        <v>0</v>
      </c>
      <c r="K10" t="n">
        <v>0</v>
      </c>
      <c r="L10" t="n">
        <v>48.25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4.38</v>
      </c>
      <c r="G11" t="n">
        <v>0</v>
      </c>
      <c r="H11" t="n">
        <v>4.83</v>
      </c>
      <c r="I11" t="n">
        <v>3.53</v>
      </c>
      <c r="J11" t="n">
        <v>0</v>
      </c>
      <c r="K11" t="n">
        <v>0</v>
      </c>
      <c r="L11" t="n">
        <v>47.03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</v>
      </c>
      <c r="G12" t="n">
        <v>0</v>
      </c>
      <c r="H12" t="n">
        <v>6.21</v>
      </c>
      <c r="I12" t="n">
        <v>3.53</v>
      </c>
      <c r="J12" t="n">
        <v>0</v>
      </c>
      <c r="K12" t="n">
        <v>0</v>
      </c>
      <c r="L12" t="n">
        <v>45.45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0.83</v>
      </c>
      <c r="G13" t="n">
        <v>0</v>
      </c>
      <c r="H13" t="n">
        <v>6.48</v>
      </c>
      <c r="I13" t="n">
        <v>3.67</v>
      </c>
      <c r="J13" t="n">
        <v>0</v>
      </c>
      <c r="K13" t="n">
        <v>0</v>
      </c>
      <c r="L13" t="n">
        <v>45.07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7.67</v>
      </c>
      <c r="G14" t="n">
        <v>0</v>
      </c>
      <c r="H14" t="n">
        <v>5.24</v>
      </c>
      <c r="I14" t="n">
        <v>3.77</v>
      </c>
      <c r="J14" t="n">
        <v>0</v>
      </c>
      <c r="K14" t="n">
        <v>0</v>
      </c>
      <c r="L14" t="n">
        <v>44.78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2.63</v>
      </c>
      <c r="G15" t="n">
        <v>0</v>
      </c>
      <c r="H15" t="n">
        <v>2.17</v>
      </c>
      <c r="I15" t="n">
        <v>3.52</v>
      </c>
      <c r="J15" t="n">
        <v>0</v>
      </c>
      <c r="K15" t="n">
        <v>0</v>
      </c>
      <c r="L15" t="n">
        <v>44.76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2.84</v>
      </c>
      <c r="G16" t="n">
        <v>0</v>
      </c>
      <c r="H16" t="n">
        <v>3.97</v>
      </c>
      <c r="I16" t="n">
        <v>3.58</v>
      </c>
      <c r="J16" t="n">
        <v>0</v>
      </c>
      <c r="K16" t="n">
        <v>0</v>
      </c>
      <c r="L16" t="n">
        <v>44.35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2.04</v>
      </c>
      <c r="G17" t="n">
        <v>0</v>
      </c>
      <c r="H17" t="n">
        <v>6.06</v>
      </c>
      <c r="I17" t="n">
        <v>3.74</v>
      </c>
      <c r="J17" t="n">
        <v>0</v>
      </c>
      <c r="K17" t="n">
        <v>0</v>
      </c>
      <c r="L17" t="n">
        <v>43.46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9.800000000000001</v>
      </c>
      <c r="G18" t="n">
        <v>0</v>
      </c>
      <c r="H18" t="n">
        <v>5.55</v>
      </c>
      <c r="I18" t="n">
        <v>3.53</v>
      </c>
      <c r="J18" t="n">
        <v>0</v>
      </c>
      <c r="K18" t="n">
        <v>0</v>
      </c>
      <c r="L18" t="n">
        <v>43.35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7.67</v>
      </c>
      <c r="I19" t="n">
        <v>3.57</v>
      </c>
      <c r="J19" t="n">
        <v>0</v>
      </c>
      <c r="K19" t="n">
        <v>0</v>
      </c>
      <c r="L19" t="n">
        <v>43.27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0.51</v>
      </c>
      <c r="G20" t="n">
        <v>0</v>
      </c>
      <c r="H20" t="n">
        <v>8.65</v>
      </c>
      <c r="I20" t="n">
        <v>3.64</v>
      </c>
      <c r="J20" t="n">
        <v>0</v>
      </c>
      <c r="K20" t="n">
        <v>0</v>
      </c>
      <c r="L20" t="n">
        <v>43.01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7.52</v>
      </c>
      <c r="G21" t="n">
        <v>0</v>
      </c>
      <c r="H21" t="n">
        <v>5</v>
      </c>
      <c r="I21" t="n">
        <v>3.63</v>
      </c>
      <c r="J21" t="n">
        <v>0</v>
      </c>
      <c r="K21" t="n">
        <v>0</v>
      </c>
      <c r="L21" t="n">
        <v>43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1.07</v>
      </c>
      <c r="G22" t="n">
        <v>0</v>
      </c>
      <c r="H22" t="n">
        <v>8.35</v>
      </c>
      <c r="I22" t="n">
        <v>3.55</v>
      </c>
      <c r="J22" t="n">
        <v>0</v>
      </c>
      <c r="K22" t="n">
        <v>0</v>
      </c>
      <c r="L22" t="n">
        <v>42.76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4.81</v>
      </c>
      <c r="G23" t="n">
        <v>0</v>
      </c>
      <c r="H23" t="n">
        <v>4.6</v>
      </c>
      <c r="I23" t="n">
        <v>3.49</v>
      </c>
      <c r="J23" t="n">
        <v>0</v>
      </c>
      <c r="K23" t="n">
        <v>0</v>
      </c>
      <c r="L23" t="n">
        <v>42.51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6.57</v>
      </c>
      <c r="G24" t="n">
        <v>0</v>
      </c>
      <c r="H24" t="n">
        <v>4.03</v>
      </c>
      <c r="I24" t="n">
        <v>3.47</v>
      </c>
      <c r="J24" t="n">
        <v>0</v>
      </c>
      <c r="K24" t="n">
        <v>0</v>
      </c>
      <c r="L24" t="n">
        <v>42.21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3.76</v>
      </c>
      <c r="G25" t="n">
        <v>0</v>
      </c>
      <c r="H25" t="n">
        <v>2.92</v>
      </c>
      <c r="I25" t="n">
        <v>3.56</v>
      </c>
      <c r="J25" t="n">
        <v>0</v>
      </c>
      <c r="K25" t="n">
        <v>0</v>
      </c>
      <c r="L25" t="n">
        <v>41.95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2.95</v>
      </c>
      <c r="G26" t="n">
        <v>0</v>
      </c>
      <c r="H26" t="n">
        <v>5.43</v>
      </c>
      <c r="I26" t="n">
        <v>3.45</v>
      </c>
      <c r="J26" t="n">
        <v>0</v>
      </c>
      <c r="K26" t="n">
        <v>0</v>
      </c>
      <c r="L26" t="n">
        <v>41.84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8.890000000000001</v>
      </c>
      <c r="I27" t="n">
        <v>3.47</v>
      </c>
      <c r="J27" t="n">
        <v>0</v>
      </c>
      <c r="K27" t="n">
        <v>0</v>
      </c>
      <c r="L27" t="n">
        <v>40.99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</v>
      </c>
      <c r="G28" t="n">
        <v>0</v>
      </c>
      <c r="H28" t="n">
        <v>4.3</v>
      </c>
      <c r="I28" t="n">
        <v>2.76</v>
      </c>
      <c r="J28" t="n">
        <v>0</v>
      </c>
      <c r="K28" t="n">
        <v>0</v>
      </c>
      <c r="L28" t="n">
        <v>40.76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5.82</v>
      </c>
      <c r="I29" t="n">
        <v>3.7</v>
      </c>
      <c r="J29" t="n">
        <v>0</v>
      </c>
      <c r="K29" t="n">
        <v>0</v>
      </c>
      <c r="L29" t="n">
        <v>40.73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7.58</v>
      </c>
      <c r="G30" t="n">
        <v>0</v>
      </c>
      <c r="H30" t="n">
        <v>1.43</v>
      </c>
      <c r="I30" t="n">
        <v>3.53</v>
      </c>
      <c r="J30" t="n">
        <v>0</v>
      </c>
      <c r="K30" t="n">
        <v>0</v>
      </c>
      <c r="L30" t="n">
        <v>36.41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3.61</v>
      </c>
      <c r="G31" t="n">
        <v>0</v>
      </c>
      <c r="H31" t="n">
        <v>5.66</v>
      </c>
      <c r="I31" t="n">
        <v>3.56</v>
      </c>
      <c r="J31" t="n">
        <v>0</v>
      </c>
      <c r="K31" t="n">
        <v>0</v>
      </c>
      <c r="L31" t="n">
        <v>36.17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2230131884032</v>
      </c>
      <c r="F2" t="n">
        <v>429.989990234375</v>
      </c>
      <c r="G2" t="n">
        <v>4440492343296</v>
      </c>
      <c r="H2" t="n">
        <v>0.36</v>
      </c>
      <c r="I2" t="n">
        <v>13.45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31.969517</v>
      </c>
      <c r="R2" t="n">
        <v>0.5022263</v>
      </c>
      <c r="S2" t="n">
        <v>3.051522303685955</v>
      </c>
      <c r="T2" t="n">
        <v>0.0428957005264472</v>
      </c>
      <c r="U2" t="n">
        <v>-0.06703121319873695</v>
      </c>
      <c r="V2" t="n">
        <v>0.2755783344427947</v>
      </c>
      <c r="W2" t="n">
        <v>0.6535669857245461</v>
      </c>
      <c r="X2" t="n">
        <v>0.00013</v>
      </c>
      <c r="Y2" t="n">
        <v>0.15492</v>
      </c>
      <c r="AC2" t="inlineStr">
        <is>
          <t>2026-09-17T18:33:20.234522+00:00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1103072591872</v>
      </c>
      <c r="F3" t="n">
        <v>976.6950073242188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22.097172</v>
      </c>
      <c r="R3" t="n">
        <v>12.219162</v>
      </c>
      <c r="S3" t="n">
        <v>144.390683188103</v>
      </c>
      <c r="T3" t="n">
        <v>0.03819783705256174</v>
      </c>
      <c r="U3" t="n">
        <v>-0.1385768118897308</v>
      </c>
      <c r="V3" t="n">
        <v>1.199688538868172</v>
      </c>
      <c r="W3" t="n">
        <v>5.114523433263252</v>
      </c>
      <c r="X3" t="n">
        <v>0.00238</v>
      </c>
      <c r="Y3" t="n">
        <v>0.79890996</v>
      </c>
      <c r="AC3" t="inlineStr">
        <is>
          <t>2026-09-17T18:33:14.383033+00:00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373571780608</v>
      </c>
      <c r="F4" t="n">
        <v>587.5499877929688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34.19965</v>
      </c>
      <c r="R4" t="n">
        <v>2.4707618</v>
      </c>
      <c r="S4" t="n">
        <v>61.91754469813821</v>
      </c>
      <c r="T4" t="n">
        <v>0.2537074478715282</v>
      </c>
      <c r="U4" t="n">
        <v>0.4371694577608738</v>
      </c>
      <c r="V4" t="n">
        <v>2.765895948669309</v>
      </c>
      <c r="W4" t="n">
        <v>3.565269161196759</v>
      </c>
      <c r="X4" t="n">
        <v>0.07706</v>
      </c>
      <c r="Y4" t="n">
        <v>0.7801399999999999</v>
      </c>
      <c r="AC4" t="inlineStr">
        <is>
          <t>2026-09-17T18:33:22.780368+00:00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249243222016</v>
      </c>
      <c r="F5" t="n">
        <v>197.6199951171875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62.53797</v>
      </c>
      <c r="R5" t="n">
        <v>23.645569</v>
      </c>
      <c r="S5" t="n">
        <v>64.04790352038168</v>
      </c>
      <c r="T5" t="n">
        <v>0.02298375923876339</v>
      </c>
      <c r="U5" t="n">
        <v>0.1647315214821394</v>
      </c>
      <c r="V5" t="n">
        <v>0.4503155958022091</v>
      </c>
      <c r="W5" t="n">
        <v>0.3835060220088062</v>
      </c>
      <c r="X5" t="n">
        <v>0.17247</v>
      </c>
      <c r="Y5" t="n">
        <v>0.73331</v>
      </c>
      <c r="AC5" t="inlineStr">
        <is>
          <t>2026-09-17T18:33:22.285818+00:00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5303043620864</v>
      </c>
      <c r="F6" t="n">
        <v>219.6150054931641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27.764223</v>
      </c>
      <c r="R6" t="n">
        <v>17.503527</v>
      </c>
      <c r="S6" t="n">
        <v>126.8371079312454</v>
      </c>
      <c r="T6" t="n">
        <v>0.0005494694567906855</v>
      </c>
      <c r="U6" t="n">
        <v>0.04352718213948648</v>
      </c>
      <c r="V6" t="n">
        <v>0.2327341543173607</v>
      </c>
      <c r="W6" t="n">
        <v>0.292742834185016</v>
      </c>
      <c r="X6" t="n">
        <v>0.04008</v>
      </c>
      <c r="Y6" t="n">
        <v>0.71410006</v>
      </c>
      <c r="AC6" t="inlineStr">
        <is>
          <t>2026-09-17T18:33:11.863712+00:00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55669813248</v>
      </c>
      <c r="F7" t="n">
        <v>356.0799865722656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48.979366</v>
      </c>
      <c r="R7" t="n">
        <v>12.470749</v>
      </c>
      <c r="S7" t="n">
        <v>127.2798353897422</v>
      </c>
      <c r="T7" t="n">
        <v>-0.1189078078408251</v>
      </c>
      <c r="U7" t="n">
        <v>-0.1865711654695438</v>
      </c>
      <c r="V7" t="n">
        <v>0.1784103598859121</v>
      </c>
      <c r="W7" t="n">
        <v>2.120798722422855</v>
      </c>
      <c r="X7" t="n">
        <v>0.00202</v>
      </c>
      <c r="Y7" t="n">
        <v>1.00666</v>
      </c>
      <c r="AC7" t="inlineStr">
        <is>
          <t>2026-09-17T18:33:16.025596+00:00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421244370944</v>
      </c>
      <c r="F8" t="n">
        <v>175.2949981689453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149.82487</v>
      </c>
      <c r="R8" t="n">
        <v>68.42892000000001</v>
      </c>
      <c r="S8" t="n">
        <v>195.1014268196759</v>
      </c>
      <c r="T8" t="n">
        <v>0.02188996752814987</v>
      </c>
      <c r="U8" t="n">
        <v>0.3644819530109591</v>
      </c>
      <c r="V8" t="n">
        <v>0.1259956732784169</v>
      </c>
      <c r="W8" t="n">
        <v>0.04137703476579935</v>
      </c>
      <c r="X8" t="n">
        <v>0.03477</v>
      </c>
      <c r="Y8" t="n">
        <v>0.64746004</v>
      </c>
      <c r="AC8" t="inlineStr">
        <is>
          <t>2026-09-17T18:33:12.284979+00:00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31154909184</v>
      </c>
      <c r="F9" t="n">
        <v>165.7599945068359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58.366196</v>
      </c>
      <c r="R9" t="n">
        <v>19.581413</v>
      </c>
      <c r="S9" t="n">
        <v>125.4774608878103</v>
      </c>
      <c r="T9" t="n">
        <v>-0.3260967041338372</v>
      </c>
      <c r="U9" t="n">
        <v>-0.3902071048266454</v>
      </c>
      <c r="V9" t="n">
        <v>0.5478569443949703</v>
      </c>
      <c r="W9" t="n">
        <v>0.008027195608319326</v>
      </c>
      <c r="X9" t="n">
        <v>0.09433</v>
      </c>
      <c r="Y9" t="n">
        <v>0.73620003</v>
      </c>
      <c r="AC9" t="inlineStr">
        <is>
          <t>2026-09-17T18:33:15.517540+00:00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889494831104</v>
      </c>
      <c r="F10" t="n">
        <v>544.875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139.71153</v>
      </c>
      <c r="R10" t="n">
        <v>21.534798</v>
      </c>
      <c r="S10" t="n">
        <v>100.6045203321598</v>
      </c>
      <c r="T10" t="n">
        <v>0.1248683571552596</v>
      </c>
      <c r="U10" t="n">
        <v>0.01396617777510234</v>
      </c>
      <c r="V10" t="n">
        <v>1.654430694495292</v>
      </c>
      <c r="W10" t="n">
        <v>2.423441740782746</v>
      </c>
      <c r="X10" t="n">
        <v>0.00424</v>
      </c>
      <c r="Y10" t="n">
        <v>0.75388</v>
      </c>
      <c r="AC10" t="inlineStr">
        <is>
          <t>2026-09-17T18:33:12.749885+00:00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4229136121856</v>
      </c>
      <c r="F11" t="n">
        <v>345.802001953125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17.359539</v>
      </c>
      <c r="R11" t="n">
        <v>9.485218</v>
      </c>
      <c r="S11" t="n">
        <v>186.5932469766813</v>
      </c>
      <c r="T11" t="n">
        <v>0.00530000396575403</v>
      </c>
      <c r="U11" t="n">
        <v>-0.05979326012748243</v>
      </c>
      <c r="V11" t="n">
        <v>0.1273107964161211</v>
      </c>
      <c r="W11" t="n">
        <v>0.3894173907941492</v>
      </c>
      <c r="X11" t="n">
        <v>0.01596</v>
      </c>
      <c r="Y11" t="n">
        <v>0.80994004</v>
      </c>
      <c r="AC11" t="inlineStr">
        <is>
          <t>2026-09-17T18:33:18.157184+00:00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216700157952</v>
      </c>
      <c r="F12" t="n">
        <v>241.1300048828125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80.10796999999999</v>
      </c>
      <c r="R12" t="n">
        <v>22.930504</v>
      </c>
      <c r="S12" t="n">
        <v>89.98989437561161</v>
      </c>
      <c r="T12" t="n">
        <v>0.1163426151982061</v>
      </c>
      <c r="U12" t="n">
        <v>-0.2234223051085672</v>
      </c>
      <c r="V12" t="n">
        <v>1.69530019839483</v>
      </c>
      <c r="W12" t="n">
        <v>2.404391324893391</v>
      </c>
      <c r="X12" t="n">
        <v>0.00494</v>
      </c>
      <c r="Y12" t="n">
        <v>0.81808996</v>
      </c>
      <c r="AC12" t="inlineStr">
        <is>
          <t>2026-09-17T18:33:21.816764+00:00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85070249984</v>
      </c>
      <c r="F13" t="n">
        <v>236.9149932861328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464.5392</v>
      </c>
      <c r="R13" t="n">
        <v>21.445965</v>
      </c>
      <c r="S13" t="n">
        <v>80.91045327951407</v>
      </c>
      <c r="T13" t="n">
        <v>-0.03693092160108613</v>
      </c>
      <c r="U13" t="n">
        <v>0.06239907303198566</v>
      </c>
      <c r="V13" t="n">
        <v>0.8232644977282089</v>
      </c>
      <c r="W13" t="n">
        <v>0.7649929287565831</v>
      </c>
      <c r="X13" t="n">
        <v>0.00583</v>
      </c>
      <c r="Y13" t="n">
        <v>0.92792</v>
      </c>
      <c r="AC13" t="inlineStr">
        <is>
          <t>2026-09-17T18:33:24.794720+00:00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7236242944</v>
      </c>
      <c r="F14" t="n">
        <v>13.88500022888184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20.72388</v>
      </c>
      <c r="R14" t="n">
        <v>4.2050204</v>
      </c>
      <c r="S14" t="n">
        <v>15.25804216051077</v>
      </c>
      <c r="T14" t="n">
        <v>-0.1087933057204422</v>
      </c>
      <c r="U14" t="n">
        <v>0.3519960671847275</v>
      </c>
      <c r="V14" t="n">
        <v>0.1343954647487215</v>
      </c>
      <c r="W14" t="n">
        <v>0.1747039414021174</v>
      </c>
      <c r="X14" t="n">
        <v>0.10837</v>
      </c>
      <c r="Y14" t="n">
        <v>0.90403</v>
      </c>
      <c r="AC14" t="inlineStr">
        <is>
          <t>2026-09-17T18:33:26.758120+00:00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1664469303296</v>
      </c>
      <c r="F15" t="n">
        <v>348.6799926757812</v>
      </c>
      <c r="G15" t="n">
        <v>89103998976</v>
      </c>
      <c r="H15" t="n">
        <v>0.855</v>
      </c>
      <c r="I15" t="n">
        <v>7.84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44.474487</v>
      </c>
      <c r="R15" t="n">
        <v>18.680075</v>
      </c>
      <c r="S15" t="n">
        <v>54.40064493945225</v>
      </c>
      <c r="T15" t="n">
        <v>-0.08242107190583881</v>
      </c>
      <c r="U15" t="n">
        <v>-0.1510105129969807</v>
      </c>
      <c r="V15" t="n">
        <v>0.09418589373046604</v>
      </c>
      <c r="W15" t="n">
        <v>0.01463094507578955</v>
      </c>
      <c r="X15" t="n">
        <v>0.01941</v>
      </c>
      <c r="Y15" t="n">
        <v>0.79817003</v>
      </c>
      <c r="AC15" t="inlineStr">
        <is>
          <t>2026-09-17T18:33:13.283844+00:00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331878498304</v>
      </c>
      <c r="F16" t="n">
        <v>418.1950073242188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36.082397</v>
      </c>
      <c r="R16" t="n">
        <v>10.762347</v>
      </c>
      <c r="S16" t="n">
        <v>107.9148029365071</v>
      </c>
      <c r="T16" t="n">
        <v>-0.1860436632832735</v>
      </c>
      <c r="U16" t="n">
        <v>-0.3216084665933329</v>
      </c>
      <c r="V16" t="n">
        <v>0.1734348138676742</v>
      </c>
      <c r="W16" t="n">
        <v>1.360680516274517</v>
      </c>
      <c r="X16" t="n">
        <v>0.0033000002</v>
      </c>
      <c r="Y16" t="n">
        <v>0.86250997</v>
      </c>
      <c r="AC16" t="inlineStr">
        <is>
          <t>2026-09-17T18:33:13.812899+00:00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31617589248</v>
      </c>
      <c r="F17" t="n">
        <v>393.0975036621094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545.96875</v>
      </c>
      <c r="R17" t="n">
        <v>11.361913</v>
      </c>
      <c r="S17" t="n">
        <v>56.32357475740752</v>
      </c>
      <c r="T17" t="n">
        <v>-0.09553746243055916</v>
      </c>
      <c r="U17" t="n">
        <v>0.1813598907952199</v>
      </c>
      <c r="V17" t="n">
        <v>0.4550544060317627</v>
      </c>
      <c r="W17" t="n">
        <v>0.2464249399963538</v>
      </c>
      <c r="X17" t="n">
        <v>0.02637</v>
      </c>
      <c r="Y17" t="n">
        <v>0.96772003</v>
      </c>
      <c r="AC17" t="inlineStr">
        <is>
          <t>2026-09-17T18:33:26.266834+00:00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26610382848</v>
      </c>
      <c r="F18" t="n">
        <v>40.50500106811523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12.424847</v>
      </c>
      <c r="R18" t="n">
        <v>0.6812158</v>
      </c>
      <c r="T18" t="n">
        <v>0.08273192283686215</v>
      </c>
      <c r="U18" t="n">
        <v>0.3211024549804133</v>
      </c>
      <c r="V18" t="n">
        <v>0.3155245165221361</v>
      </c>
      <c r="W18" t="n">
        <v>-0.09788419395109682</v>
      </c>
      <c r="X18" t="n">
        <v>0.12696</v>
      </c>
      <c r="Y18" t="n">
        <v>0.69448996</v>
      </c>
      <c r="AC18" t="inlineStr">
        <is>
          <t>2026-09-17T18:33:23.766005+00:00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304462462976</v>
      </c>
      <c r="F19" t="n">
        <v>372.2034912109375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907.8134</v>
      </c>
      <c r="R19" t="n">
        <v>26.52112</v>
      </c>
      <c r="S19" t="n">
        <v>71.79660319949222</v>
      </c>
      <c r="T19" t="n">
        <v>-0.00517593243620218</v>
      </c>
      <c r="U19" t="n">
        <v>0.2933612231209521</v>
      </c>
      <c r="V19" t="n">
        <v>1.192785902943353</v>
      </c>
      <c r="W19" t="n">
        <v>0.8324315683259023</v>
      </c>
      <c r="X19" t="n">
        <v>0.0075700004</v>
      </c>
      <c r="Y19" t="n">
        <v>0.84465</v>
      </c>
      <c r="AC19" t="inlineStr">
        <is>
          <t>2026-09-17T18:33:17.040389+00:00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118339526656</v>
      </c>
      <c r="F20" t="n">
        <v>332.3399963378906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47.103123</v>
      </c>
      <c r="S20" t="n">
        <v>171.0241315350036</v>
      </c>
      <c r="T20" t="n">
        <v>0.102800678564499</v>
      </c>
      <c r="U20" t="n">
        <v>0.4832634114038168</v>
      </c>
      <c r="V20" t="n">
        <v>0.5013552377192632</v>
      </c>
      <c r="W20" t="n">
        <v>0.5538619260831972</v>
      </c>
      <c r="X20" t="n">
        <v>0.00616</v>
      </c>
      <c r="Y20" t="n">
        <v>0.90186995</v>
      </c>
      <c r="AC20" t="inlineStr">
        <is>
          <t>2026-09-17T18:33:25.288692+00:00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4711071744</v>
      </c>
      <c r="F21" t="n">
        <v>67.63999938964844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31.905663</v>
      </c>
      <c r="R21" t="n">
        <v>4.539602</v>
      </c>
      <c r="T21" t="n">
        <v>-0.1982932655245333</v>
      </c>
      <c r="U21" t="n">
        <v>-0.3843633594361345</v>
      </c>
      <c r="V21" t="n">
        <v>0.4515021803533261</v>
      </c>
      <c r="W21" t="n">
        <v>1.003554583902496</v>
      </c>
      <c r="X21" t="n">
        <v>0.12675999</v>
      </c>
      <c r="Y21" t="n">
        <v>0.77919</v>
      </c>
      <c r="AC21" t="inlineStr">
        <is>
          <t>2026-09-17T18:33:14.856276+00:00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118971219968</v>
      </c>
      <c r="F22" t="n">
        <v>337.2200012207031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21.89125</v>
      </c>
      <c r="S22" t="n">
        <v>68.39286972559046</v>
      </c>
      <c r="T22" t="n">
        <v>0.03654755214455574</v>
      </c>
      <c r="U22" t="n">
        <v>0.451719880181487</v>
      </c>
      <c r="V22" t="n">
        <v>0.9225770407935128</v>
      </c>
      <c r="W22" t="n">
        <v>0.5471645753039349</v>
      </c>
      <c r="X22" t="n">
        <v>0.029000001</v>
      </c>
      <c r="Y22" t="n">
        <v>0.81003</v>
      </c>
      <c r="AC22" t="inlineStr">
        <is>
          <t>2026-09-17T18:33:24.244440+00:00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1725413457920</v>
      </c>
      <c r="F23" t="n">
        <v>677.2951049804688</v>
      </c>
      <c r="G23" t="n">
        <v>228246994944</v>
      </c>
      <c r="H23" t="n">
        <v>0.28</v>
      </c>
      <c r="I23" t="n">
        <v>26.53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25.529404</v>
      </c>
      <c r="R23" t="n">
        <v>7.559414</v>
      </c>
      <c r="S23" t="n">
        <v>80.05212352332441</v>
      </c>
      <c r="T23" t="n">
        <v>0.2457835199122895</v>
      </c>
      <c r="U23" t="n">
        <v>0.1733743448887257</v>
      </c>
      <c r="V23" t="n">
        <v>0.1173937810096879</v>
      </c>
      <c r="W23" t="n">
        <v>-0.1240203074279929</v>
      </c>
      <c r="X23" t="n">
        <v>0.00148</v>
      </c>
      <c r="Y23" t="n">
        <v>0.79015</v>
      </c>
      <c r="AC23" t="inlineStr">
        <is>
          <t>2026-09-17T18:33:19.152098+00:00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2710762422272</v>
      </c>
      <c r="F24" t="n">
        <v>251.3150024414062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20.234703</v>
      </c>
      <c r="R24" t="n">
        <v>3.4946916</v>
      </c>
      <c r="S24" t="n">
        <v>842.0805122536851</v>
      </c>
      <c r="T24" t="n">
        <v>-0.03135482514116661</v>
      </c>
      <c r="U24" t="n">
        <v>0.02833586918062392</v>
      </c>
      <c r="V24" t="n">
        <v>0.2038465656942563</v>
      </c>
      <c r="W24" t="n">
        <v>0.08503155055440748</v>
      </c>
      <c r="X24" t="n">
        <v>0.08866</v>
      </c>
      <c r="Y24" t="n">
        <v>0.68711996</v>
      </c>
      <c r="AC24" t="inlineStr">
        <is>
          <t>2026-09-17T18:33:18.669039+00:00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93409681408</v>
      </c>
      <c r="F25" t="n">
        <v>242.6300048828125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54.769756</v>
      </c>
      <c r="R25" t="n">
        <v>8.137015</v>
      </c>
      <c r="S25" t="n">
        <v>34.64060037879687</v>
      </c>
      <c r="T25" t="n">
        <v>-0.1095271023862949</v>
      </c>
      <c r="U25" t="n">
        <v>-0.271312115704326</v>
      </c>
      <c r="V25" t="n">
        <v>-0.09819085777299819</v>
      </c>
      <c r="W25" t="n">
        <v>0.7751103429621244</v>
      </c>
      <c r="X25" t="n">
        <v>0.00238</v>
      </c>
      <c r="Y25" t="n">
        <v>0.84540004</v>
      </c>
      <c r="AC25" t="inlineStr">
        <is>
          <t>2026-09-17T18:33:23.305185+00:00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3677130326016</v>
      </c>
      <c r="F26" t="n">
        <v>495.2000122070312</v>
      </c>
      <c r="G26" t="n">
        <v>331839012864</v>
      </c>
      <c r="H26" t="n">
        <v>0.177</v>
      </c>
      <c r="I26" t="n">
        <v>17.94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27.60312</v>
      </c>
      <c r="R26" t="n">
        <v>11.081067</v>
      </c>
      <c r="S26" t="n">
        <v>222.2435278750739</v>
      </c>
      <c r="T26" t="n">
        <v>0.03011071711113456</v>
      </c>
      <c r="U26" t="n">
        <v>0.3076759359613515</v>
      </c>
      <c r="V26" t="n">
        <v>0.2781008946391359</v>
      </c>
      <c r="W26" t="n">
        <v>-0.02106901485543544</v>
      </c>
      <c r="X26" t="n">
        <v>0.00091</v>
      </c>
      <c r="Y26" t="n">
        <v>0.75793</v>
      </c>
      <c r="AC26" t="inlineStr">
        <is>
          <t>2026-09-17T18:33:17.623642+00:00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251918696448</v>
      </c>
      <c r="F27" t="n">
        <v>246.0299987792969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4920.6</v>
      </c>
      <c r="R27" t="n">
        <v>46.684937</v>
      </c>
      <c r="S27" t="n">
        <v>126.2506417847669</v>
      </c>
      <c r="T27" t="n">
        <v>0.1555044190075552</v>
      </c>
      <c r="U27" t="n">
        <v>0.4369652427744108</v>
      </c>
      <c r="V27" t="n">
        <v>1.298379214234714</v>
      </c>
      <c r="W27" t="n">
        <v>1.209023558063272</v>
      </c>
      <c r="X27" t="n">
        <v>0.01446</v>
      </c>
      <c r="Y27" t="n">
        <v>0.76376</v>
      </c>
      <c r="AC27" t="inlineStr">
        <is>
          <t>2026-09-17T18:33:16.487380+00:00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624694460416</v>
      </c>
      <c r="F28" t="n">
        <v>1626.385009765625</v>
      </c>
      <c r="G28" t="n">
        <v>35327500288</v>
      </c>
      <c r="H28" t="n">
        <v>0.213</v>
      </c>
      <c r="I28" t="n">
        <v>29.32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55.470158</v>
      </c>
      <c r="R28" t="n">
        <v>17.682951</v>
      </c>
      <c r="S28" t="n">
        <v>74.03632633678228</v>
      </c>
      <c r="T28" t="n">
        <v>-0.09794616280609658</v>
      </c>
      <c r="U28" t="n">
        <v>-0.1560837195402622</v>
      </c>
      <c r="V28" t="n">
        <v>0.1944213374786916</v>
      </c>
      <c r="W28" t="n">
        <v>0.8768240645335739</v>
      </c>
      <c r="X28" t="n">
        <v>0.00016000001</v>
      </c>
      <c r="Y28" t="n">
        <v>0.20398001</v>
      </c>
      <c r="AC28" t="inlineStr">
        <is>
          <t>2026-09-17T18:33:20.758977+00:00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279014637568</v>
      </c>
      <c r="F29" t="n">
        <v>261.25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266.58163</v>
      </c>
      <c r="R29" t="n">
        <v>54.114555</v>
      </c>
      <c r="S29" t="n">
        <v>209.0780399089526</v>
      </c>
      <c r="T29" t="n">
        <v>0.03130424935457943</v>
      </c>
      <c r="U29" t="n">
        <v>-0.4055203998548634</v>
      </c>
      <c r="V29" t="n">
        <v>1.012401673553612</v>
      </c>
      <c r="W29" t="n">
        <v>0.703397067988319</v>
      </c>
      <c r="X29" t="n">
        <v>0.00068999996</v>
      </c>
      <c r="Y29" t="n">
        <v>0.96209</v>
      </c>
      <c r="AC29" t="inlineStr">
        <is>
          <t>2026-09-17T18:33:21.218026+00:00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451776413696</v>
      </c>
      <c r="F30" t="n">
        <v>149.4100036621094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23.418495</v>
      </c>
      <c r="R30" t="n">
        <v>6.2942543</v>
      </c>
      <c r="T30" t="n">
        <v>0.04636186488720484</v>
      </c>
      <c r="U30" t="n">
        <v>-0.1864463531458802</v>
      </c>
      <c r="V30" t="n">
        <v>-0.0325782588583442</v>
      </c>
      <c r="W30" t="n">
        <v>-0.4986466368372428</v>
      </c>
      <c r="X30" t="n">
        <v>0.38579</v>
      </c>
      <c r="Y30" t="n">
        <v>0.43583</v>
      </c>
      <c r="AC30" t="inlineStr">
        <is>
          <t>2026-09-17T18:33:19.685806+00:00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144047996928</v>
      </c>
      <c r="F31" t="n">
        <v>139.3300018310547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87.62893</v>
      </c>
      <c r="R31" t="n">
        <v>9.777898</v>
      </c>
      <c r="S31" t="n">
        <v>27.97387985908447</v>
      </c>
      <c r="T31" t="n">
        <v>0.1660390352496677</v>
      </c>
      <c r="U31" t="n">
        <v>0.4660143149082334</v>
      </c>
      <c r="V31" t="n">
        <v>0.2300697974778609</v>
      </c>
      <c r="W31" t="n">
        <v>-0.2669697166743332</v>
      </c>
      <c r="X31" t="n">
        <v>0.0017499999</v>
      </c>
      <c r="Y31" t="n">
        <v>0.84826</v>
      </c>
      <c r="AC31" t="inlineStr">
        <is>
          <t>2026-09-17T18:33:25.784148+00:00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2026-09-17T18:33:30Z</dcterms:created>
  <dcterms:modified xmlns:dcterms="http://purl.org/dc/terms/" xmlns:xsi="http://www.w3.org/2001/XMLSchema-instance" xsi:type="dcterms:W3CDTF">2026-09-17T18:33:30Z</dcterms:modified>
</cp:coreProperties>
</file>