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55.88</v>
      </c>
      <c r="E2" t="inlineStr">
        <is>
          <t>RESEARCH</t>
        </is>
      </c>
      <c r="F2" t="n">
        <v>903.7000122070312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424.3699951171875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198.8399963378906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49.4</v>
      </c>
      <c r="E5" t="inlineStr">
        <is>
          <t>REJECT</t>
        </is>
      </c>
      <c r="F5" t="n">
        <v>467.0899963378906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49.26</v>
      </c>
      <c r="E6" t="inlineStr">
        <is>
          <t>REJECT</t>
        </is>
      </c>
      <c r="F6" t="n">
        <v>309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49.18</v>
      </c>
      <c r="E7" t="inlineStr">
        <is>
          <t>REJECT</t>
        </is>
      </c>
      <c r="F7" t="n">
        <v>216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49.02</v>
      </c>
      <c r="E8" t="inlineStr">
        <is>
          <t>REJECT</t>
        </is>
      </c>
      <c r="F8" t="n">
        <v>1590.900024414062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47.59</v>
      </c>
      <c r="E9" t="inlineStr">
        <is>
          <t>REJECT</t>
        </is>
      </c>
      <c r="F9" t="n">
        <v>177.2400054931641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47.31</v>
      </c>
      <c r="E10" t="inlineStr">
        <is>
          <t>REJECT</t>
        </is>
      </c>
      <c r="F10" t="n">
        <v>531.280029296875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46.21</v>
      </c>
      <c r="E11" t="inlineStr">
        <is>
          <t>REJECT</t>
        </is>
      </c>
      <c r="F11" t="n">
        <v>233.7799987792969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45.62</v>
      </c>
      <c r="E12" t="inlineStr">
        <is>
          <t>REJECT</t>
        </is>
      </c>
      <c r="F12" t="n">
        <v>151.1499938964844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45.54</v>
      </c>
      <c r="E13" t="inlineStr">
        <is>
          <t>REJECT</t>
        </is>
      </c>
      <c r="F13" t="n">
        <v>280.239990234375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45.37</v>
      </c>
      <c r="E14" t="inlineStr">
        <is>
          <t>REJECT</t>
        </is>
      </c>
      <c r="F14" t="n">
        <v>316.7999877929688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44.89</v>
      </c>
      <c r="E15" t="inlineStr">
        <is>
          <t>REJECT</t>
        </is>
      </c>
      <c r="F15" t="n">
        <v>14.30000019073486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43.95</v>
      </c>
      <c r="E16" t="inlineStr">
        <is>
          <t>REJECT</t>
        </is>
      </c>
      <c r="F16" t="n">
        <v>630.5599975585938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43.78</v>
      </c>
      <c r="E17" t="inlineStr">
        <is>
          <t>REJECT</t>
        </is>
      </c>
      <c r="F17" t="n">
        <v>387.5899963378906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</v>
      </c>
      <c r="E18" t="inlineStr">
        <is>
          <t>REJECT</t>
        </is>
      </c>
      <c r="F18" t="n">
        <v>329.1700134277344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43.67</v>
      </c>
      <c r="E19" t="inlineStr">
        <is>
          <t>REJECT</t>
        </is>
      </c>
      <c r="F19" t="n">
        <v>389.1099853515625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43.16</v>
      </c>
      <c r="E20" t="inlineStr">
        <is>
          <t>REJECT</t>
        </is>
      </c>
      <c r="F20" t="n">
        <v>390.4599914550781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41.92</v>
      </c>
      <c r="E21" t="inlineStr">
        <is>
          <t>REJECT</t>
        </is>
      </c>
      <c r="F21" t="n">
        <v>532.5999755859375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41.63</v>
      </c>
      <c r="E22" t="inlineStr">
        <is>
          <t>REJECT</t>
        </is>
      </c>
      <c r="F22" t="n">
        <v>331.8599853515625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41.56</v>
      </c>
      <c r="E23" t="inlineStr">
        <is>
          <t>REJECT</t>
        </is>
      </c>
      <c r="F23" t="n">
        <v>249.0899963378906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41.34</v>
      </c>
      <c r="E24" t="inlineStr">
        <is>
          <t>REJECT</t>
        </is>
      </c>
      <c r="F24" t="n">
        <v>334.9500122070312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41.33</v>
      </c>
      <c r="E25" t="inlineStr">
        <is>
          <t>REJECT</t>
        </is>
      </c>
      <c r="F25" t="n">
        <v>199.7799987792969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41.02</v>
      </c>
      <c r="E26" t="inlineStr">
        <is>
          <t>REJECT</t>
        </is>
      </c>
      <c r="F26" t="n">
        <v>50.95999908447266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40.59</v>
      </c>
      <c r="E27" t="inlineStr">
        <is>
          <t>REJECT</t>
        </is>
      </c>
      <c r="F27" t="n">
        <v>32.68999862670898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40.46</v>
      </c>
      <c r="E28" t="inlineStr">
        <is>
          <t>REJECT</t>
        </is>
      </c>
      <c r="F28" t="n">
        <v>261.8299865722656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37.86</v>
      </c>
      <c r="E29" t="inlineStr">
        <is>
          <t>REJECT</t>
        </is>
      </c>
      <c r="F29" t="n">
        <v>223.3500061035156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126.0599975585938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158.1799926757812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7.21</v>
      </c>
      <c r="G2" t="n">
        <v>0</v>
      </c>
      <c r="H2" t="n">
        <v>5.7</v>
      </c>
      <c r="I2" t="n">
        <v>3.5</v>
      </c>
      <c r="J2" t="n">
        <v>0</v>
      </c>
      <c r="K2" t="n">
        <v>0</v>
      </c>
      <c r="L2" t="n">
        <v>55.88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8.91</v>
      </c>
      <c r="G3" t="n">
        <v>0</v>
      </c>
      <c r="H3" t="n">
        <v>4.82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6.89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6.48</v>
      </c>
      <c r="G5" t="n">
        <v>0</v>
      </c>
      <c r="H5" t="n">
        <v>6.12</v>
      </c>
      <c r="I5" t="n">
        <v>3.57</v>
      </c>
      <c r="J5" t="n">
        <v>0</v>
      </c>
      <c r="K5" t="n">
        <v>0</v>
      </c>
      <c r="L5" t="n">
        <v>49.4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2.83</v>
      </c>
      <c r="I6" t="n">
        <v>3.75</v>
      </c>
      <c r="J6" t="n">
        <v>0</v>
      </c>
      <c r="K6" t="n">
        <v>0</v>
      </c>
      <c r="L6" t="n">
        <v>49.26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3.92</v>
      </c>
      <c r="G7" t="n">
        <v>0</v>
      </c>
      <c r="H7" t="n">
        <v>3.74</v>
      </c>
      <c r="I7" t="n">
        <v>3.44</v>
      </c>
      <c r="J7" t="n">
        <v>0</v>
      </c>
      <c r="K7" t="n">
        <v>0</v>
      </c>
      <c r="L7" t="n">
        <v>49.18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2.46</v>
      </c>
      <c r="G8" t="n">
        <v>0</v>
      </c>
      <c r="H8" t="n">
        <v>4.48</v>
      </c>
      <c r="I8" t="n">
        <v>2.75</v>
      </c>
      <c r="J8" t="n">
        <v>0</v>
      </c>
      <c r="K8" t="n">
        <v>0</v>
      </c>
      <c r="L8" t="n">
        <v>49.02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0.89</v>
      </c>
      <c r="G9" t="n">
        <v>0</v>
      </c>
      <c r="H9" t="n">
        <v>3.07</v>
      </c>
      <c r="I9" t="n">
        <v>3.63</v>
      </c>
      <c r="J9" t="n">
        <v>0</v>
      </c>
      <c r="K9" t="n">
        <v>0</v>
      </c>
      <c r="L9" t="n">
        <v>47.59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6.02</v>
      </c>
      <c r="I10" t="n">
        <v>3.45</v>
      </c>
      <c r="J10" t="n">
        <v>0</v>
      </c>
      <c r="K10" t="n">
        <v>0</v>
      </c>
      <c r="L10" t="n">
        <v>47.31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0.82</v>
      </c>
      <c r="G11" t="n">
        <v>0</v>
      </c>
      <c r="H11" t="n">
        <v>6.95</v>
      </c>
      <c r="I11" t="n">
        <v>3.53</v>
      </c>
      <c r="J11" t="n">
        <v>0</v>
      </c>
      <c r="K11" t="n">
        <v>0</v>
      </c>
      <c r="L11" t="n">
        <v>46.21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0.55</v>
      </c>
      <c r="I12" t="n">
        <v>3.54</v>
      </c>
      <c r="J12" t="n">
        <v>0</v>
      </c>
      <c r="K12" t="n">
        <v>0</v>
      </c>
      <c r="L12" t="n">
        <v>45.62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7.08</v>
      </c>
      <c r="I13" t="n">
        <v>3.67</v>
      </c>
      <c r="J13" t="n">
        <v>0</v>
      </c>
      <c r="K13" t="n">
        <v>0</v>
      </c>
      <c r="L13" t="n">
        <v>45.54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4.74</v>
      </c>
      <c r="G14" t="n">
        <v>0</v>
      </c>
      <c r="H14" t="n">
        <v>2.81</v>
      </c>
      <c r="I14" t="n">
        <v>3.53</v>
      </c>
      <c r="J14" t="n">
        <v>0</v>
      </c>
      <c r="K14" t="n">
        <v>0</v>
      </c>
      <c r="L14" t="n">
        <v>45.37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7.53</v>
      </c>
      <c r="G15" t="n">
        <v>0</v>
      </c>
      <c r="H15" t="n">
        <v>5.51</v>
      </c>
      <c r="I15" t="n">
        <v>3.75</v>
      </c>
      <c r="J15" t="n">
        <v>0</v>
      </c>
      <c r="K15" t="n">
        <v>0</v>
      </c>
      <c r="L15" t="n">
        <v>44.89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7.09</v>
      </c>
      <c r="F16" t="n">
        <v>5.35</v>
      </c>
      <c r="G16" t="n">
        <v>0</v>
      </c>
      <c r="H16" t="n">
        <v>1.36</v>
      </c>
      <c r="I16" t="n">
        <v>3.49</v>
      </c>
      <c r="J16" t="n">
        <v>0</v>
      </c>
      <c r="K16" t="n">
        <v>0</v>
      </c>
      <c r="L16" t="n">
        <v>43.95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3.24</v>
      </c>
      <c r="G17" t="n">
        <v>0</v>
      </c>
      <c r="H17" t="n">
        <v>3</v>
      </c>
      <c r="I17" t="n">
        <v>3.58</v>
      </c>
      <c r="J17" t="n">
        <v>0</v>
      </c>
      <c r="K17" t="n">
        <v>0</v>
      </c>
      <c r="L17" t="n">
        <v>43.78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0.82</v>
      </c>
      <c r="I18" t="n">
        <v>3.52</v>
      </c>
      <c r="J18" t="n">
        <v>0</v>
      </c>
      <c r="K18" t="n">
        <v>0</v>
      </c>
      <c r="L18" t="n">
        <v>43.7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2.08</v>
      </c>
      <c r="G19" t="n">
        <v>0</v>
      </c>
      <c r="H19" t="n">
        <v>6.23</v>
      </c>
      <c r="I19" t="n">
        <v>3.74</v>
      </c>
      <c r="J19" t="n">
        <v>0</v>
      </c>
      <c r="K19" t="n">
        <v>0</v>
      </c>
      <c r="L19" t="n">
        <v>43.67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0.62</v>
      </c>
      <c r="G20" t="n">
        <v>0</v>
      </c>
      <c r="H20" t="n">
        <v>7.6</v>
      </c>
      <c r="I20" t="n">
        <v>3.56</v>
      </c>
      <c r="J20" t="n">
        <v>0</v>
      </c>
      <c r="K20" t="n">
        <v>0</v>
      </c>
      <c r="L20" t="n">
        <v>43.16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5.85</v>
      </c>
      <c r="I21" t="n">
        <v>3.45</v>
      </c>
      <c r="J21" t="n">
        <v>0</v>
      </c>
      <c r="K21" t="n">
        <v>0</v>
      </c>
      <c r="L21" t="n">
        <v>41.92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0.51</v>
      </c>
      <c r="G22" t="n">
        <v>0</v>
      </c>
      <c r="H22" t="n">
        <v>7.27</v>
      </c>
      <c r="I22" t="n">
        <v>3.64</v>
      </c>
      <c r="J22" t="n">
        <v>0</v>
      </c>
      <c r="K22" t="n">
        <v>0</v>
      </c>
      <c r="L22" t="n">
        <v>41.63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3.36</v>
      </c>
      <c r="I23" t="n">
        <v>3.47</v>
      </c>
      <c r="J23" t="n">
        <v>0</v>
      </c>
      <c r="K23" t="n">
        <v>0</v>
      </c>
      <c r="L23" t="n">
        <v>41.56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6.92</v>
      </c>
      <c r="I24" t="n">
        <v>3.55</v>
      </c>
      <c r="J24" t="n">
        <v>0</v>
      </c>
      <c r="K24" t="n">
        <v>0</v>
      </c>
      <c r="L24" t="n">
        <v>41.34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5.04</v>
      </c>
      <c r="G25" t="n">
        <v>0</v>
      </c>
      <c r="H25" t="n">
        <v>1.02</v>
      </c>
      <c r="I25" t="n">
        <v>3.56</v>
      </c>
      <c r="J25" t="n">
        <v>0</v>
      </c>
      <c r="K25" t="n">
        <v>0</v>
      </c>
      <c r="L25" t="n">
        <v>41.33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8.470000000000001</v>
      </c>
      <c r="G26" t="n">
        <v>0</v>
      </c>
      <c r="H26" t="n">
        <v>2.18</v>
      </c>
      <c r="I26" t="n">
        <v>3.52</v>
      </c>
      <c r="J26" t="n">
        <v>0</v>
      </c>
      <c r="K26" t="n">
        <v>0</v>
      </c>
      <c r="L26" t="n">
        <v>41.02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10</v>
      </c>
      <c r="G27" t="n">
        <v>0</v>
      </c>
      <c r="H27" t="n">
        <v>2.59</v>
      </c>
      <c r="I27" t="n">
        <v>3.53</v>
      </c>
      <c r="J27" t="n">
        <v>0</v>
      </c>
      <c r="K27" t="n">
        <v>0</v>
      </c>
      <c r="L27" t="n">
        <v>40.59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8.359999999999999</v>
      </c>
      <c r="I28" t="n">
        <v>3.49</v>
      </c>
      <c r="J28" t="n">
        <v>0</v>
      </c>
      <c r="K28" t="n">
        <v>0</v>
      </c>
      <c r="L28" t="n">
        <v>40.46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2.92</v>
      </c>
      <c r="I29" t="n">
        <v>3.7</v>
      </c>
      <c r="J29" t="n">
        <v>0</v>
      </c>
      <c r="K29" t="n">
        <v>0</v>
      </c>
      <c r="L29" t="n">
        <v>37.86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1.26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2.97</v>
      </c>
      <c r="G31" t="n">
        <v>0</v>
      </c>
      <c r="H31" t="n">
        <v>6.44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1022467178496</v>
      </c>
      <c r="F2" t="n">
        <v>903.7000122070312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12.157944</v>
      </c>
      <c r="R2" t="n">
        <v>7.6768713</v>
      </c>
      <c r="S2" t="n">
        <v>35.0877963161337</v>
      </c>
      <c r="T2" t="n">
        <v>-0.1648721217538033</v>
      </c>
      <c r="U2" t="n">
        <v>0.004046029459353173</v>
      </c>
      <c r="V2" t="n">
        <v>0.7233131953353218</v>
      </c>
      <c r="W2" t="n">
        <v>3.1307932003349</v>
      </c>
      <c r="X2" t="n">
        <v>0.00241</v>
      </c>
      <c r="Y2" t="n">
        <v>0.80083</v>
      </c>
      <c r="AC2" t="inlineStr">
        <is>
          <t>2026-10-26T22:17:55.351777+00:00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2200983830528</v>
      </c>
      <c r="F3" t="n">
        <v>424.3699951171875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27.502916</v>
      </c>
      <c r="R3" t="n">
        <v>0.44510925</v>
      </c>
      <c r="S3" t="n">
        <v>1.829469936407186</v>
      </c>
      <c r="T3" t="n">
        <v>-0.05823215438491169</v>
      </c>
      <c r="U3" t="n">
        <v>0.06619675286557869</v>
      </c>
      <c r="V3" t="n">
        <v>0.05315057803122358</v>
      </c>
      <c r="W3" t="n">
        <v>0.4539645277036546</v>
      </c>
      <c r="X3" t="n">
        <v>0.00013</v>
      </c>
      <c r="Y3" t="n">
        <v>0.15515</v>
      </c>
      <c r="AC3" t="inlineStr">
        <is>
          <t>2026-10-26T22:17:58.573201+00:00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477824122880</v>
      </c>
      <c r="F4" t="n">
        <v>198.8399963378906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171.41379</v>
      </c>
      <c r="R4" t="n">
        <v>77.619995</v>
      </c>
      <c r="S4" t="n">
        <v>221.3066205106425</v>
      </c>
      <c r="T4" t="n">
        <v>0.04834712003728336</v>
      </c>
      <c r="U4" t="n">
        <v>0.5117463558373307</v>
      </c>
      <c r="V4" t="n">
        <v>0.3895177348493879</v>
      </c>
      <c r="W4" t="n">
        <v>0.07696469197461941</v>
      </c>
      <c r="X4" t="n">
        <v>0.03457</v>
      </c>
      <c r="Y4" t="n">
        <v>0.64634</v>
      </c>
      <c r="AC4" t="inlineStr">
        <is>
          <t>2026-10-26T22:17:54.075536+00:00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296981757952</v>
      </c>
      <c r="F5" t="n">
        <v>467.0899963378906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27.156393</v>
      </c>
      <c r="R5" t="n">
        <v>1.964204</v>
      </c>
      <c r="S5" t="n">
        <v>49.22315396146075</v>
      </c>
      <c r="T5" t="n">
        <v>-0.1690437067361967</v>
      </c>
      <c r="U5" t="n">
        <v>0.09563377313481891</v>
      </c>
      <c r="V5" t="n">
        <v>1.169328802466573</v>
      </c>
      <c r="W5" t="n">
        <v>1.975387876196487</v>
      </c>
      <c r="X5" t="n">
        <v>0.07692</v>
      </c>
      <c r="Y5" t="n">
        <v>0.77913004</v>
      </c>
      <c r="AC5" t="inlineStr">
        <is>
          <t>2026-10-26T22:18:00.079941+00:00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48309293056</v>
      </c>
      <c r="F6" t="n">
        <v>309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42.445053</v>
      </c>
      <c r="R6" t="n">
        <v>10.821898</v>
      </c>
      <c r="S6" t="n">
        <v>110.4512213930123</v>
      </c>
      <c r="T6" t="n">
        <v>-0.2243586620495789</v>
      </c>
      <c r="U6" t="n">
        <v>-0.07662364914202513</v>
      </c>
      <c r="V6" t="n">
        <v>-0.2307576245524572</v>
      </c>
      <c r="W6" t="n">
        <v>1.145817416803659</v>
      </c>
      <c r="X6" t="n">
        <v>0.00198</v>
      </c>
      <c r="Y6" t="n">
        <v>1.02014</v>
      </c>
      <c r="AC6" t="inlineStr">
        <is>
          <t>2026-10-26T22:17:56.218466+00:00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5215751766016</v>
      </c>
      <c r="F7" t="n">
        <v>216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27.307207</v>
      </c>
      <c r="R7" t="n">
        <v>17.215406</v>
      </c>
      <c r="S7" t="n">
        <v>124.7492792791645</v>
      </c>
      <c r="T7" t="n">
        <v>-0.04029860500761073</v>
      </c>
      <c r="U7" t="n">
        <v>0.1004106393886546</v>
      </c>
      <c r="V7" t="n">
        <v>-0.0005368069300412115</v>
      </c>
      <c r="W7" t="n">
        <v>0.1624476496112521</v>
      </c>
      <c r="X7" t="n">
        <v>0.04007</v>
      </c>
      <c r="Y7" t="n">
        <v>0.71406996</v>
      </c>
      <c r="AC7" t="inlineStr">
        <is>
          <t>2026-10-26T22:17:53.787559+00:00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613161041920</v>
      </c>
      <c r="F8" t="n">
        <v>1590.900024414062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39.146164</v>
      </c>
      <c r="R8" t="n">
        <v>15.533485</v>
      </c>
      <c r="S8" t="n">
        <v>59.10484680604968</v>
      </c>
      <c r="T8" t="n">
        <v>-0.08775526803335998</v>
      </c>
      <c r="U8" t="n">
        <v>-0.03763911148235732</v>
      </c>
      <c r="V8" t="n">
        <v>0.1120588945278811</v>
      </c>
      <c r="W8" t="n">
        <v>0.5500713862976367</v>
      </c>
      <c r="X8" t="n">
        <v>8.0000005e-05</v>
      </c>
      <c r="Y8" t="n">
        <v>0.20377001</v>
      </c>
      <c r="AC8" t="inlineStr">
        <is>
          <t>2026-10-26T22:17:58.856662+00:00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223539478528</v>
      </c>
      <c r="F9" t="n">
        <v>177.2400054931641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55.91167</v>
      </c>
      <c r="R9" t="n">
        <v>21.20707</v>
      </c>
      <c r="S9" t="n">
        <v>57.4428256782794</v>
      </c>
      <c r="T9" t="n">
        <v>-0.1419026730841983</v>
      </c>
      <c r="U9" t="n">
        <v>0.03794806274761697</v>
      </c>
      <c r="V9" t="n">
        <v>0.02765700839972141</v>
      </c>
      <c r="W9" t="n">
        <v>0.1522558643465743</v>
      </c>
      <c r="X9" t="n">
        <v>0.17246</v>
      </c>
      <c r="Y9" t="n">
        <v>0.73359</v>
      </c>
      <c r="AC9" t="inlineStr">
        <is>
          <t>2026-10-26T22:17:59.789045+00:00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867301392384</v>
      </c>
      <c r="F10" t="n">
        <v>531.280029296875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135.53062</v>
      </c>
      <c r="R10" t="n">
        <v>20.99749</v>
      </c>
      <c r="S10" t="n">
        <v>98.09437617069733</v>
      </c>
      <c r="T10" t="n">
        <v>-0.1575408318930199</v>
      </c>
      <c r="U10" t="n">
        <v>0.07340138639020255</v>
      </c>
      <c r="V10" t="n">
        <v>0.5876640514735951</v>
      </c>
      <c r="W10" t="n">
        <v>1.100585296311725</v>
      </c>
      <c r="X10" t="n">
        <v>0.00422</v>
      </c>
      <c r="Y10" t="n">
        <v>0.75324994</v>
      </c>
      <c r="AC10" t="inlineStr">
        <is>
          <t>2026-10-26T22:17:54.353411+00:00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210099175424</v>
      </c>
      <c r="F11" t="n">
        <v>233.7799987792969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76.90131</v>
      </c>
      <c r="R11" t="n">
        <v>22.23201</v>
      </c>
      <c r="S11" t="n">
        <v>87.24867938950369</v>
      </c>
      <c r="T11" t="n">
        <v>-0.1073105417255393</v>
      </c>
      <c r="U11" t="n">
        <v>0.2360896403045907</v>
      </c>
      <c r="V11" t="n">
        <v>0.4783435919653636</v>
      </c>
      <c r="W11" t="n">
        <v>1.783480510193737</v>
      </c>
      <c r="X11" t="n">
        <v>0.0049900003</v>
      </c>
      <c r="Y11" t="n">
        <v>0.81733</v>
      </c>
      <c r="AC11" t="inlineStr">
        <is>
          <t>2026-10-26T22:17:59.487357+00:00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28408932352</v>
      </c>
      <c r="F12" t="n">
        <v>151.1499938964844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53.59929</v>
      </c>
      <c r="R12" t="n">
        <v>17.855518</v>
      </c>
      <c r="S12" t="n">
        <v>114.4179454033914</v>
      </c>
      <c r="T12" t="n">
        <v>-0.2835474568805588</v>
      </c>
      <c r="U12" t="n">
        <v>-0.273806119248016</v>
      </c>
      <c r="V12" t="n">
        <v>-0.1626039119308345</v>
      </c>
      <c r="W12" t="n">
        <v>-0.02828678282834474</v>
      </c>
      <c r="X12" t="n">
        <v>0.09149</v>
      </c>
      <c r="Y12" t="n">
        <v>0.73811996</v>
      </c>
      <c r="AC12" t="inlineStr">
        <is>
          <t>2026-10-26T22:17:55.887745+00:00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100627177472</v>
      </c>
      <c r="F13" t="n">
        <v>280.239990234375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560.48</v>
      </c>
      <c r="R13" t="n">
        <v>25.367823</v>
      </c>
      <c r="S13" t="n">
        <v>95.7066723446673</v>
      </c>
      <c r="T13" t="n">
        <v>0.04516460347977547</v>
      </c>
      <c r="U13" t="n">
        <v>0.1126816070644328</v>
      </c>
      <c r="V13" t="n">
        <v>1.11246783128514</v>
      </c>
      <c r="W13" t="n">
        <v>0.7910141755485294</v>
      </c>
      <c r="X13" t="n">
        <v>0.00561</v>
      </c>
      <c r="Y13" t="n">
        <v>0.93204004</v>
      </c>
      <c r="AC13" t="inlineStr">
        <is>
          <t>2026-10-26T22:18:01.342605+00:00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3874443231232</v>
      </c>
      <c r="F14" t="n">
        <v>316.7999877929688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15.895634</v>
      </c>
      <c r="R14" t="n">
        <v>8.689704000000001</v>
      </c>
      <c r="S14" t="n">
        <v>170.9438811879936</v>
      </c>
      <c r="T14" t="n">
        <v>-0.07885561926004103</v>
      </c>
      <c r="U14" t="n">
        <v>-0.02926375211757348</v>
      </c>
      <c r="V14" t="n">
        <v>-0.09461387415947264</v>
      </c>
      <c r="W14" t="n">
        <v>0.2220061596472358</v>
      </c>
      <c r="X14" t="n">
        <v>0.01597</v>
      </c>
      <c r="Y14" t="n">
        <v>0.81027</v>
      </c>
      <c r="AC14" t="inlineStr">
        <is>
          <t>2026-10-26T22:17:57.337272+00:00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7452522496</v>
      </c>
      <c r="F15" t="n">
        <v>14.30000019073486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21.343283</v>
      </c>
      <c r="R15" t="n">
        <v>4.330702</v>
      </c>
      <c r="S15" t="n">
        <v>15.71408026597662</v>
      </c>
      <c r="T15" t="n">
        <v>0.1476725639610457</v>
      </c>
      <c r="U15" t="n">
        <v>0.2306368615809016</v>
      </c>
      <c r="V15" t="n">
        <v>0.3671128239563717</v>
      </c>
      <c r="W15" t="n">
        <v>-0.1322815177217923</v>
      </c>
      <c r="X15" t="n">
        <v>0.10175</v>
      </c>
      <c r="Y15" t="n">
        <v>0.89871</v>
      </c>
      <c r="AC15" t="inlineStr">
        <is>
          <t>2026-10-26T22:18:02.532081+00:00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1606355517440</v>
      </c>
      <c r="F16" t="n">
        <v>630.5599975585938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16848499712</v>
      </c>
      <c r="M16" t="n">
        <v>82448998400</v>
      </c>
      <c r="N16" t="n">
        <v>114842001408</v>
      </c>
      <c r="O16" t="n">
        <v>0.8103399999999999</v>
      </c>
      <c r="P16" t="n">
        <v>0.35414</v>
      </c>
      <c r="Q16" t="n">
        <v>21.513477</v>
      </c>
      <c r="R16" t="n">
        <v>6.648685</v>
      </c>
      <c r="S16" t="n">
        <v>95.34116063140661</v>
      </c>
      <c r="T16" t="n">
        <v>-0.1611100496402941</v>
      </c>
      <c r="U16" t="n">
        <v>0.06261917841809539</v>
      </c>
      <c r="V16" t="n">
        <v>-0.06922502050776369</v>
      </c>
      <c r="W16" t="n">
        <v>-0.1431023358312888</v>
      </c>
      <c r="X16" t="n">
        <v>0.00147</v>
      </c>
      <c r="Y16" t="n">
        <v>0.78804</v>
      </c>
      <c r="AC16" t="inlineStr">
        <is>
          <t>2026-10-26T22:17:57.905409+00:00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307590430720</v>
      </c>
      <c r="F17" t="n">
        <v>387.5899963378906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33.44176</v>
      </c>
      <c r="R17" t="n">
        <v>9.97472</v>
      </c>
      <c r="S17" t="n">
        <v>100.0172077610732</v>
      </c>
      <c r="T17" t="n">
        <v>-0.2008453683754833</v>
      </c>
      <c r="U17" t="n">
        <v>-0.2493481431921775</v>
      </c>
      <c r="V17" t="n">
        <v>-0.04044159839804495</v>
      </c>
      <c r="W17" t="n">
        <v>0.7037541135666692</v>
      </c>
      <c r="X17" t="n">
        <v>0.00328</v>
      </c>
      <c r="Y17" t="n">
        <v>0.86186</v>
      </c>
      <c r="AC17" t="inlineStr">
        <is>
          <t>2026-10-26T22:17:54.969100+00:00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1571335831552</v>
      </c>
      <c r="F18" t="n">
        <v>329.1700134277344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42.039593</v>
      </c>
      <c r="R18" t="n">
        <v>17.634851</v>
      </c>
      <c r="S18" t="n">
        <v>51.3567192159252</v>
      </c>
      <c r="T18" t="n">
        <v>-0.06700485897351394</v>
      </c>
      <c r="U18" t="n">
        <v>-0.139477529588669</v>
      </c>
      <c r="V18" t="n">
        <v>-0.210207251856275</v>
      </c>
      <c r="W18" t="n">
        <v>-0.06357127775798355</v>
      </c>
      <c r="X18" t="n">
        <v>0.01915</v>
      </c>
      <c r="Y18" t="n">
        <v>0.7971</v>
      </c>
      <c r="AC18" t="inlineStr">
        <is>
          <t>2026-10-26T22:17:54.651229+00:00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31296866304</v>
      </c>
      <c r="F19" t="n">
        <v>389.1099853515625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540.43054</v>
      </c>
      <c r="R19" t="n">
        <v>11.246659</v>
      </c>
      <c r="S19" t="n">
        <v>55.75223889207292</v>
      </c>
      <c r="T19" t="n">
        <v>-0.0519686603717161</v>
      </c>
      <c r="U19" t="n">
        <v>0.2563688485587683</v>
      </c>
      <c r="V19" t="n">
        <v>0.4717829569752714</v>
      </c>
      <c r="W19" t="n">
        <v>0.1665017142064598</v>
      </c>
      <c r="X19" t="n">
        <v>0.026180001</v>
      </c>
      <c r="Y19" t="n">
        <v>0.9656600400000001</v>
      </c>
      <c r="AC19" t="inlineStr">
        <is>
          <t>2026-10-26T22:18:02.259753+00:00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319396282368</v>
      </c>
      <c r="F20" t="n">
        <v>390.4599914550781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976.14996</v>
      </c>
      <c r="R20" t="n">
        <v>27.821974</v>
      </c>
      <c r="S20" t="n">
        <v>75.31821139598384</v>
      </c>
      <c r="T20" t="n">
        <v>0.04194908904937344</v>
      </c>
      <c r="U20" t="n">
        <v>0.2304928225219953</v>
      </c>
      <c r="V20" t="n">
        <v>1.134827799262072</v>
      </c>
      <c r="W20" t="n">
        <v>0.7984431410685622</v>
      </c>
      <c r="X20" t="n">
        <v>0.00753</v>
      </c>
      <c r="Y20" t="n">
        <v>0.84179</v>
      </c>
      <c r="AC20" t="inlineStr">
        <is>
          <t>2026-10-26T22:17:56.756808+00:00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3954845417472</v>
      </c>
      <c r="F21" t="n">
        <v>532.5999755859375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29.671307</v>
      </c>
      <c r="R21" t="n">
        <v>11.917964</v>
      </c>
      <c r="S21" t="n">
        <v>239.0284596553411</v>
      </c>
      <c r="T21" t="n">
        <v>0.03183058531057781</v>
      </c>
      <c r="U21" t="n">
        <v>0.3713764938623638</v>
      </c>
      <c r="V21" t="n">
        <v>0.2587880095355581</v>
      </c>
      <c r="W21" t="n">
        <v>0.02553833276705797</v>
      </c>
      <c r="X21" t="n">
        <v>0.00079</v>
      </c>
      <c r="Y21" t="n">
        <v>0.75792</v>
      </c>
      <c r="AC21" t="inlineStr">
        <is>
          <t>2026-10-26T22:17:57.035058+00:00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118168608768</v>
      </c>
      <c r="F22" t="n">
        <v>331.8599853515625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47.03509</v>
      </c>
      <c r="S22" t="n">
        <v>170.7771212233605</v>
      </c>
      <c r="T22" t="n">
        <v>-0.04916624893205523</v>
      </c>
      <c r="U22" t="n">
        <v>0.2494258636862285</v>
      </c>
      <c r="V22" t="n">
        <v>0.5627236033045382</v>
      </c>
      <c r="W22" t="n">
        <v>0.5233416389893184</v>
      </c>
      <c r="X22" t="n">
        <v>0.0061500003</v>
      </c>
      <c r="Y22" t="n">
        <v>0.90484</v>
      </c>
      <c r="AC22" t="inlineStr">
        <is>
          <t>2026-10-26T22:18:01.637037+00:00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2686762614784</v>
      </c>
      <c r="F23" t="n">
        <v>249.0899963378906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20.03942</v>
      </c>
      <c r="R23" t="n">
        <v>3.463751</v>
      </c>
      <c r="S23" t="n">
        <v>834.6251299533261</v>
      </c>
      <c r="T23" t="n">
        <v>-0.002323073798647712</v>
      </c>
      <c r="U23" t="n">
        <v>0.07649421753286889</v>
      </c>
      <c r="V23" t="n">
        <v>-0.04607076824544964</v>
      </c>
      <c r="W23" t="n">
        <v>0.1109673470362758</v>
      </c>
      <c r="X23" t="n">
        <v>0.088520005</v>
      </c>
      <c r="Y23" t="n">
        <v>0.6884400000000001</v>
      </c>
      <c r="AC23" t="inlineStr">
        <is>
          <t>2026-10-26T22:17:57.589422+00:00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118170361856</v>
      </c>
      <c r="F24" t="n">
        <v>334.9500122070312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21.743889</v>
      </c>
      <c r="S24" t="n">
        <v>67.9324812002191</v>
      </c>
      <c r="T24" t="n">
        <v>-0.002946925722391969</v>
      </c>
      <c r="U24" t="n">
        <v>0.2272827045559325</v>
      </c>
      <c r="V24" t="n">
        <v>1.322010483237652</v>
      </c>
      <c r="W24" t="n">
        <v>0.2985578391747075</v>
      </c>
      <c r="X24" t="n">
        <v>0.02874</v>
      </c>
      <c r="Y24" t="n">
        <v>0.80985</v>
      </c>
      <c r="AC24" t="inlineStr">
        <is>
          <t>2026-10-26T22:18:01.029929+00:00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76912934912</v>
      </c>
      <c r="F25" t="n">
        <v>199.7799987792969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45.199093</v>
      </c>
      <c r="R25" t="n">
        <v>6.6999664</v>
      </c>
      <c r="S25" t="n">
        <v>28.52284904612493</v>
      </c>
      <c r="T25" t="n">
        <v>-0.2112286807400802</v>
      </c>
      <c r="U25" t="n">
        <v>-0.3051843672211381</v>
      </c>
      <c r="V25" t="n">
        <v>-0.3801117720689896</v>
      </c>
      <c r="W25" t="n">
        <v>0.07488298251211067</v>
      </c>
      <c r="X25" t="n">
        <v>0.00238</v>
      </c>
      <c r="Y25" t="n">
        <v>0.84589994</v>
      </c>
      <c r="AC25" t="inlineStr">
        <is>
          <t>2026-10-26T22:18:00.403295+00:00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3549323264</v>
      </c>
      <c r="F26" t="n">
        <v>50.95999908447266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24.037737</v>
      </c>
      <c r="R26" t="n">
        <v>3.4201376</v>
      </c>
      <c r="T26" t="n">
        <v>-0.3407503612858678</v>
      </c>
      <c r="U26" t="n">
        <v>-0.3627610565637979</v>
      </c>
      <c r="V26" t="n">
        <v>-0.04264513389601854</v>
      </c>
      <c r="W26" t="n">
        <v>0.2214764523828507</v>
      </c>
      <c r="X26" t="n">
        <v>0.03865</v>
      </c>
      <c r="Y26" t="n">
        <v>0.7787500000000001</v>
      </c>
      <c r="AC26" t="inlineStr">
        <is>
          <t>2026-10-26T22:17:55.613623+00:00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21476196352</v>
      </c>
      <c r="F27" t="n">
        <v>32.68999862670898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10.027607</v>
      </c>
      <c r="R27" t="n">
        <v>0.5497826</v>
      </c>
      <c r="T27" t="n">
        <v>-0.2443365720049709</v>
      </c>
      <c r="U27" t="n">
        <v>0.09661184878775231</v>
      </c>
      <c r="V27" t="n">
        <v>0.1737880854199054</v>
      </c>
      <c r="W27" t="n">
        <v>-0.3230482914280144</v>
      </c>
      <c r="X27" t="n">
        <v>0.1266</v>
      </c>
      <c r="Y27" t="n">
        <v>0.69348997</v>
      </c>
      <c r="AC27" t="inlineStr">
        <is>
          <t>2026-10-26T22:18:00.682694+00:00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268096847872</v>
      </c>
      <c r="F28" t="n">
        <v>261.8299865722656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4363.833</v>
      </c>
      <c r="R28" t="n">
        <v>49.683033</v>
      </c>
      <c r="S28" t="n">
        <v>134.3584242914644</v>
      </c>
      <c r="T28" t="n">
        <v>0.03847214334510318</v>
      </c>
      <c r="U28" t="n">
        <v>0.4537226455220906</v>
      </c>
      <c r="V28" t="n">
        <v>1.303776819770338</v>
      </c>
      <c r="W28" t="n">
        <v>0.9861183564861891</v>
      </c>
      <c r="X28" t="n">
        <v>0.0135</v>
      </c>
      <c r="Y28" t="n">
        <v>0.77869004</v>
      </c>
      <c r="AC28" t="inlineStr">
        <is>
          <t>2026-10-26T22:17:56.469276+00:00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238537490432</v>
      </c>
      <c r="F29" t="n">
        <v>223.3500061035156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230.25774</v>
      </c>
      <c r="R29" t="n">
        <v>46.26406</v>
      </c>
      <c r="S29" t="n">
        <v>178.7467187350281</v>
      </c>
      <c r="T29" t="n">
        <v>-0.2802590847126331</v>
      </c>
      <c r="U29" t="n">
        <v>-0.1613786754616453</v>
      </c>
      <c r="V29" t="n">
        <v>0.03460256184799571</v>
      </c>
      <c r="W29" t="n">
        <v>0.3085892646350461</v>
      </c>
      <c r="X29" t="n">
        <v>0.00068000006</v>
      </c>
      <c r="Y29" t="n">
        <v>0.9623999600000001</v>
      </c>
      <c r="AC29" t="inlineStr">
        <is>
          <t>2026-10-26T22:17:59.141643+00:00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382151000064</v>
      </c>
      <c r="F30" t="n">
        <v>126.0599975585938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19.75862</v>
      </c>
      <c r="R30" t="n">
        <v>5.324217</v>
      </c>
      <c r="T30" t="n">
        <v>-0.07712449579010083</v>
      </c>
      <c r="U30" t="n">
        <v>0.05526464649199947</v>
      </c>
      <c r="V30" t="n">
        <v>-0.2659204317397988</v>
      </c>
      <c r="W30" t="n">
        <v>-0.5491241300487897</v>
      </c>
      <c r="X30" t="n">
        <v>0.38395</v>
      </c>
      <c r="Y30" t="n">
        <v>0.43383</v>
      </c>
      <c r="AC30" t="inlineStr">
        <is>
          <t>2026-10-26T22:17:58.224355+00:00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163536289792</v>
      </c>
      <c r="F31" t="n">
        <v>158.1799926757812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98.862495</v>
      </c>
      <c r="R31" t="n">
        <v>11.100753</v>
      </c>
      <c r="S31" t="n">
        <v>31.75847370879056</v>
      </c>
      <c r="T31" t="n">
        <v>0.1663471344258636</v>
      </c>
      <c r="U31" t="n">
        <v>0.4984842396190796</v>
      </c>
      <c r="V31" t="n">
        <v>0.7488114760943099</v>
      </c>
      <c r="W31" t="n">
        <v>-0.1497253427760868</v>
      </c>
      <c r="X31" t="n">
        <v>0.0017499999</v>
      </c>
      <c r="Y31" t="n">
        <v>0.84915</v>
      </c>
      <c r="AC31" t="inlineStr">
        <is>
          <t>2026-10-26T22:18:01.966407+00:00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55.88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2026-10-26T22:18:04Z</dcterms:created>
  <dcterms:modified xmlns:dcterms="http://purl.org/dc/terms/" xmlns:xsi="http://www.w3.org/2001/XMLSchema-instance" xsi:type="dcterms:W3CDTF">2026-10-26T22:18:04Z</dcterms:modified>
</cp:coreProperties>
</file>