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56.53</v>
      </c>
      <c r="E2" t="inlineStr">
        <is>
          <t>RESEARCH</t>
        </is>
      </c>
      <c r="F2" t="n">
        <v>922.3499755859375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55.69</v>
      </c>
      <c r="E3" t="inlineStr">
        <is>
          <t>RESEARCH</t>
        </is>
      </c>
      <c r="F3" t="n">
        <v>429.1050109863281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51.45</v>
      </c>
      <c r="E4" t="inlineStr">
        <is>
          <t>RESEARCH</t>
        </is>
      </c>
      <c r="F4" t="n">
        <v>200.8000030517578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50.93</v>
      </c>
      <c r="E5" t="inlineStr">
        <is>
          <t>RESEARCH</t>
        </is>
      </c>
      <c r="F5" t="n">
        <v>194.4700012207031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50.73</v>
      </c>
      <c r="E6" t="inlineStr">
        <is>
          <t>RESEARCH</t>
        </is>
      </c>
      <c r="F6" t="n">
        <v>357.2200012207031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50.21</v>
      </c>
      <c r="E7" t="inlineStr">
        <is>
          <t>RESEARCH</t>
        </is>
      </c>
      <c r="F7" t="n">
        <v>505.6099853515625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50.18</v>
      </c>
      <c r="E8" t="inlineStr">
        <is>
          <t>RESEARCH</t>
        </is>
      </c>
      <c r="F8" t="n">
        <v>180.875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50.04</v>
      </c>
      <c r="E9" t="inlineStr">
        <is>
          <t>RESEARCH</t>
        </is>
      </c>
      <c r="F9" t="n">
        <v>220.3500061035156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48.64</v>
      </c>
      <c r="E10" t="inlineStr">
        <is>
          <t>REJECT</t>
        </is>
      </c>
      <c r="F10" t="n">
        <v>570.4199829101562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47.22</v>
      </c>
      <c r="E11" t="inlineStr">
        <is>
          <t>REJECT</t>
        </is>
      </c>
      <c r="F11" t="n">
        <v>251.0099945068359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46.55</v>
      </c>
      <c r="E12" t="inlineStr">
        <is>
          <t>REJECT</t>
        </is>
      </c>
      <c r="F12" t="n">
        <v>347.2300109863281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45.76</v>
      </c>
      <c r="E13" t="inlineStr">
        <is>
          <t>REJECT</t>
        </is>
      </c>
      <c r="F13" t="n">
        <v>270.6050109863281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44.74</v>
      </c>
      <c r="E14" t="inlineStr">
        <is>
          <t>REJECT</t>
        </is>
      </c>
      <c r="F14" t="n">
        <v>447.5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44.28</v>
      </c>
      <c r="E15" t="inlineStr">
        <is>
          <t>REJECT</t>
        </is>
      </c>
      <c r="F15" t="n">
        <v>344.7049865722656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42.95</v>
      </c>
      <c r="E16" t="inlineStr">
        <is>
          <t>REJECT</t>
        </is>
      </c>
      <c r="F16" t="n">
        <v>357.5700073242188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42.78</v>
      </c>
      <c r="E17" t="inlineStr">
        <is>
          <t>REJECT</t>
        </is>
      </c>
      <c r="F17" t="n">
        <v>13.00010013580322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42.78</v>
      </c>
      <c r="E18" t="inlineStr">
        <is>
          <t>REJECT</t>
        </is>
      </c>
      <c r="F18" t="n">
        <v>35.80500030517578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42.77</v>
      </c>
      <c r="E19" t="inlineStr">
        <is>
          <t>REJECT</t>
        </is>
      </c>
      <c r="F19" t="n">
        <v>61.15000152587891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42.26</v>
      </c>
      <c r="E20" t="inlineStr">
        <is>
          <t>REJECT</t>
        </is>
      </c>
      <c r="F20" t="n">
        <v>376.2999877929688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42.21</v>
      </c>
      <c r="E21" t="inlineStr">
        <is>
          <t>REJECT</t>
        </is>
      </c>
      <c r="F21" t="n">
        <v>533.9249877929688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41.92</v>
      </c>
      <c r="E22" t="inlineStr">
        <is>
          <t>REJECT</t>
        </is>
      </c>
      <c r="F22" t="n">
        <v>336.9100036621094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41.76</v>
      </c>
      <c r="E23" t="inlineStr">
        <is>
          <t>REJECT</t>
        </is>
      </c>
      <c r="F23" t="n">
        <v>221.2299957275391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41.74</v>
      </c>
      <c r="E24" t="inlineStr">
        <is>
          <t>REJECT</t>
        </is>
      </c>
      <c r="F24" t="n">
        <v>253.4799957275391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41.72</v>
      </c>
      <c r="E25" t="inlineStr">
        <is>
          <t>REJECT</t>
        </is>
      </c>
      <c r="F25" t="n">
        <v>736.2650756835938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41.54</v>
      </c>
      <c r="E26" t="inlineStr">
        <is>
          <t>REJECT</t>
        </is>
      </c>
      <c r="F26" t="n">
        <v>1675.64501953125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41.53</v>
      </c>
      <c r="E27" t="inlineStr">
        <is>
          <t>REJECT</t>
        </is>
      </c>
      <c r="F27" t="n">
        <v>325.2200012207031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40.7</v>
      </c>
      <c r="E28" t="inlineStr">
        <is>
          <t>REJECT</t>
        </is>
      </c>
      <c r="F28" t="n">
        <v>239.7200012207031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39.7</v>
      </c>
      <c r="E29" t="inlineStr">
        <is>
          <t>REJECT</t>
        </is>
      </c>
      <c r="F29" t="n">
        <v>249.8300018310547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36.46</v>
      </c>
      <c r="E30" t="inlineStr">
        <is>
          <t>REJECT</t>
        </is>
      </c>
      <c r="F30" t="n">
        <v>129.8399963378906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35.82</v>
      </c>
      <c r="E31" t="inlineStr">
        <is>
          <t>REJECT</t>
        </is>
      </c>
      <c r="F31" t="n">
        <v>140.3600006103516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7.11</v>
      </c>
      <c r="G2" t="n">
        <v>0</v>
      </c>
      <c r="H2" t="n">
        <v>6.45</v>
      </c>
      <c r="I2" t="n">
        <v>3.5</v>
      </c>
      <c r="J2" t="n">
        <v>0</v>
      </c>
      <c r="K2" t="n">
        <v>0</v>
      </c>
      <c r="L2" t="n">
        <v>56.53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5.48</v>
      </c>
      <c r="I3" t="n">
        <v>2.69</v>
      </c>
      <c r="J3" t="n">
        <v>0</v>
      </c>
      <c r="K3" t="n">
        <v>0</v>
      </c>
      <c r="L3" t="n">
        <v>55.69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7.62</v>
      </c>
      <c r="I4" t="n">
        <v>3.35</v>
      </c>
      <c r="J4" t="n">
        <v>0</v>
      </c>
      <c r="K4" t="n">
        <v>0</v>
      </c>
      <c r="L4" t="n">
        <v>51.45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6.49</v>
      </c>
      <c r="I5" t="n">
        <v>3.63</v>
      </c>
      <c r="J5" t="n">
        <v>0</v>
      </c>
      <c r="K5" t="n">
        <v>0</v>
      </c>
      <c r="L5" t="n">
        <v>50.93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3.04</v>
      </c>
      <c r="G6" t="n">
        <v>0</v>
      </c>
      <c r="H6" t="n">
        <v>5.04</v>
      </c>
      <c r="I6" t="n">
        <v>3.75</v>
      </c>
      <c r="J6" t="n">
        <v>0</v>
      </c>
      <c r="K6" t="n">
        <v>0</v>
      </c>
      <c r="L6" t="n">
        <v>50.73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6.26</v>
      </c>
      <c r="G7" t="n">
        <v>0</v>
      </c>
      <c r="H7" t="n">
        <v>7.15</v>
      </c>
      <c r="I7" t="n">
        <v>3.57</v>
      </c>
      <c r="J7" t="n">
        <v>0</v>
      </c>
      <c r="K7" t="n">
        <v>0</v>
      </c>
      <c r="L7" t="n">
        <v>50.21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5.11</v>
      </c>
      <c r="I8" t="n">
        <v>3.54</v>
      </c>
      <c r="J8" t="n">
        <v>0</v>
      </c>
      <c r="K8" t="n">
        <v>0</v>
      </c>
      <c r="L8" t="n">
        <v>50.18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3.88</v>
      </c>
      <c r="G9" t="n">
        <v>0</v>
      </c>
      <c r="H9" t="n">
        <v>4.64</v>
      </c>
      <c r="I9" t="n">
        <v>3.44</v>
      </c>
      <c r="J9" t="n">
        <v>0</v>
      </c>
      <c r="K9" t="n">
        <v>0</v>
      </c>
      <c r="L9" t="n">
        <v>50.04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1.11</v>
      </c>
      <c r="G10" t="n">
        <v>0</v>
      </c>
      <c r="H10" t="n">
        <v>7.43</v>
      </c>
      <c r="I10" t="n">
        <v>3.45</v>
      </c>
      <c r="J10" t="n">
        <v>0</v>
      </c>
      <c r="K10" t="n">
        <v>0</v>
      </c>
      <c r="L10" t="n">
        <v>48.64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0.76</v>
      </c>
      <c r="G11" t="n">
        <v>0</v>
      </c>
      <c r="H11" t="n">
        <v>8.02</v>
      </c>
      <c r="I11" t="n">
        <v>3.53</v>
      </c>
      <c r="J11" t="n">
        <v>0</v>
      </c>
      <c r="K11" t="n">
        <v>0</v>
      </c>
      <c r="L11" t="n">
        <v>47.22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4.36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46.55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0.73</v>
      </c>
      <c r="G13" t="n">
        <v>0</v>
      </c>
      <c r="H13" t="n">
        <v>7.27</v>
      </c>
      <c r="I13" t="n">
        <v>3.67</v>
      </c>
      <c r="J13" t="n">
        <v>0</v>
      </c>
      <c r="K13" t="n">
        <v>0</v>
      </c>
      <c r="L13" t="n">
        <v>45.76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2.46</v>
      </c>
      <c r="G14" t="n">
        <v>0</v>
      </c>
      <c r="H14" t="n">
        <v>4.74</v>
      </c>
      <c r="I14" t="n">
        <v>3.58</v>
      </c>
      <c r="J14" t="n">
        <v>0</v>
      </c>
      <c r="K14" t="n">
        <v>0</v>
      </c>
      <c r="L14" t="n">
        <v>44.74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2.69</v>
      </c>
      <c r="G15" t="n">
        <v>0</v>
      </c>
      <c r="H15" t="n">
        <v>1.63</v>
      </c>
      <c r="I15" t="n">
        <v>3.52</v>
      </c>
      <c r="J15" t="n">
        <v>0</v>
      </c>
      <c r="K15" t="n">
        <v>0</v>
      </c>
      <c r="L15" t="n">
        <v>44.28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2.37</v>
      </c>
      <c r="G16" t="n">
        <v>0</v>
      </c>
      <c r="H16" t="n">
        <v>5.22</v>
      </c>
      <c r="I16" t="n">
        <v>3.74</v>
      </c>
      <c r="J16" t="n">
        <v>0</v>
      </c>
      <c r="K16" t="n">
        <v>0</v>
      </c>
      <c r="L16" t="n">
        <v>42.95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7.97</v>
      </c>
      <c r="G17" t="n">
        <v>0</v>
      </c>
      <c r="H17" t="n">
        <v>2.95</v>
      </c>
      <c r="I17" t="n">
        <v>3.76</v>
      </c>
      <c r="J17" t="n">
        <v>0</v>
      </c>
      <c r="K17" t="n">
        <v>0</v>
      </c>
      <c r="L17" t="n">
        <v>42.78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9.92</v>
      </c>
      <c r="G18" t="n">
        <v>0</v>
      </c>
      <c r="H18" t="n">
        <v>4.86</v>
      </c>
      <c r="I18" t="n">
        <v>3.53</v>
      </c>
      <c r="J18" t="n">
        <v>0</v>
      </c>
      <c r="K18" t="n">
        <v>0</v>
      </c>
      <c r="L18" t="n">
        <v>42.78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7.89</v>
      </c>
      <c r="G19" t="n">
        <v>0</v>
      </c>
      <c r="H19" t="n">
        <v>4.51</v>
      </c>
      <c r="I19" t="n">
        <v>3.52</v>
      </c>
      <c r="J19" t="n">
        <v>0</v>
      </c>
      <c r="K19" t="n">
        <v>0</v>
      </c>
      <c r="L19" t="n">
        <v>42.77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6.68</v>
      </c>
      <c r="I20" t="n">
        <v>3.56</v>
      </c>
      <c r="J20" t="n">
        <v>0</v>
      </c>
      <c r="K20" t="n">
        <v>0</v>
      </c>
      <c r="L20" t="n">
        <v>42.26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2.57</v>
      </c>
      <c r="G21" t="n">
        <v>0</v>
      </c>
      <c r="H21" t="n">
        <v>6.18</v>
      </c>
      <c r="I21" t="n">
        <v>3.45</v>
      </c>
      <c r="J21" t="n">
        <v>0</v>
      </c>
      <c r="K21" t="n">
        <v>0</v>
      </c>
      <c r="L21" t="n">
        <v>42.21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1.07</v>
      </c>
      <c r="G22" t="n">
        <v>0</v>
      </c>
      <c r="H22" t="n">
        <v>7.51</v>
      </c>
      <c r="I22" t="n">
        <v>3.55</v>
      </c>
      <c r="J22" t="n">
        <v>0</v>
      </c>
      <c r="K22" t="n">
        <v>0</v>
      </c>
      <c r="L22" t="n">
        <v>41.92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4.23</v>
      </c>
      <c r="G23" t="n">
        <v>0</v>
      </c>
      <c r="H23" t="n">
        <v>2.26</v>
      </c>
      <c r="I23" t="n">
        <v>3.56</v>
      </c>
      <c r="J23" t="n">
        <v>0</v>
      </c>
      <c r="K23" t="n">
        <v>0</v>
      </c>
      <c r="L23" t="n">
        <v>41.76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6.56</v>
      </c>
      <c r="G24" t="n">
        <v>0</v>
      </c>
      <c r="H24" t="n">
        <v>3.57</v>
      </c>
      <c r="I24" t="n">
        <v>3.47</v>
      </c>
      <c r="J24" t="n">
        <v>0</v>
      </c>
      <c r="K24" t="n">
        <v>0</v>
      </c>
      <c r="L24" t="n">
        <v>41.74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4.4</v>
      </c>
      <c r="G25" t="n">
        <v>0</v>
      </c>
      <c r="H25" t="n">
        <v>4.22</v>
      </c>
      <c r="I25" t="n">
        <v>3.49</v>
      </c>
      <c r="J25" t="n">
        <v>0</v>
      </c>
      <c r="K25" t="n">
        <v>0</v>
      </c>
      <c r="L25" t="n">
        <v>41.72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0.58</v>
      </c>
      <c r="G26" t="n">
        <v>0</v>
      </c>
      <c r="H26" t="n">
        <v>5.1</v>
      </c>
      <c r="I26" t="n">
        <v>2.76</v>
      </c>
      <c r="J26" t="n">
        <v>0</v>
      </c>
      <c r="K26" t="n">
        <v>0</v>
      </c>
      <c r="L26" t="n">
        <v>41.54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0.52</v>
      </c>
      <c r="G27" t="n">
        <v>0</v>
      </c>
      <c r="H27" t="n">
        <v>7.16</v>
      </c>
      <c r="I27" t="n">
        <v>3.64</v>
      </c>
      <c r="J27" t="n">
        <v>0</v>
      </c>
      <c r="K27" t="n">
        <v>0</v>
      </c>
      <c r="L27" t="n">
        <v>41.53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5.77</v>
      </c>
      <c r="I28" t="n">
        <v>3.7</v>
      </c>
      <c r="J28" t="n">
        <v>0</v>
      </c>
      <c r="K28" t="n">
        <v>0</v>
      </c>
      <c r="L28" t="n">
        <v>40.7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7.59</v>
      </c>
      <c r="I29" t="n">
        <v>3.49</v>
      </c>
      <c r="J29" t="n">
        <v>0</v>
      </c>
      <c r="K29" t="n">
        <v>0</v>
      </c>
      <c r="L29" t="n">
        <v>39.7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8.24</v>
      </c>
      <c r="G30" t="n">
        <v>0</v>
      </c>
      <c r="H30" t="n">
        <v>0.83</v>
      </c>
      <c r="I30" t="n">
        <v>3.52</v>
      </c>
      <c r="J30" t="n">
        <v>0</v>
      </c>
      <c r="K30" t="n">
        <v>0</v>
      </c>
      <c r="L30" t="n">
        <v>36.46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5.35</v>
      </c>
      <c r="I31" t="n">
        <v>3.56</v>
      </c>
      <c r="J31" t="n">
        <v>0</v>
      </c>
      <c r="K31" t="n">
        <v>0</v>
      </c>
      <c r="L31" t="n">
        <v>35.82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1043426770944</v>
      </c>
      <c r="F2" t="n">
        <v>922.3499755859375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12.40717</v>
      </c>
      <c r="R2" t="n">
        <v>7.83424</v>
      </c>
      <c r="S2" t="n">
        <v>35.80706234848339</v>
      </c>
      <c r="T2" t="n">
        <v>-0.001818180857407703</v>
      </c>
      <c r="U2" t="n">
        <v>0.01998268866239683</v>
      </c>
      <c r="V2" t="n">
        <v>1.021988505594869</v>
      </c>
      <c r="W2" t="n">
        <v>3.93559401083547</v>
      </c>
      <c r="X2" t="n">
        <v>0.00239</v>
      </c>
      <c r="Y2" t="n">
        <v>0.79786</v>
      </c>
      <c r="AC2" t="inlineStr">
        <is>
          <t>2026-10-14T18:53:45.902317+00:00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2225542004736</v>
      </c>
      <c r="F3" t="n">
        <v>429.1050109863281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31.184958</v>
      </c>
      <c r="R3" t="n">
        <v>0.5011926</v>
      </c>
      <c r="S3" t="n">
        <v>3.04524190424265</v>
      </c>
      <c r="T3" t="n">
        <v>0.02929636715648032</v>
      </c>
      <c r="U3" t="n">
        <v>0.02568937022968698</v>
      </c>
      <c r="V3" t="n">
        <v>0.1497301130660795</v>
      </c>
      <c r="W3" t="n">
        <v>0.4653190566750902</v>
      </c>
      <c r="X3" t="n">
        <v>0.00013</v>
      </c>
      <c r="Y3" t="n">
        <v>0.1549</v>
      </c>
      <c r="AC3" t="inlineStr">
        <is>
          <t>2026-10-14T18:53:49.905340+00:00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482534129664</v>
      </c>
      <c r="F4" t="n">
        <v>200.8000030517578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173.10345</v>
      </c>
      <c r="R4" t="n">
        <v>78.38512</v>
      </c>
      <c r="S4" t="n">
        <v>223.4880835930558</v>
      </c>
      <c r="T4" t="n">
        <v>0.1586175401327905</v>
      </c>
      <c r="U4" t="n">
        <v>0.5011962567140784</v>
      </c>
      <c r="V4" t="n">
        <v>0.41259241416488</v>
      </c>
      <c r="W4" t="n">
        <v>0.1171692273003446</v>
      </c>
      <c r="X4" t="n">
        <v>0.03454</v>
      </c>
      <c r="Y4" t="n">
        <v>0.6468</v>
      </c>
      <c r="AC4" t="inlineStr">
        <is>
          <t>2026-10-14T18:53:44.324801+00:00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245270364160</v>
      </c>
      <c r="F5" t="n">
        <v>194.4700012207031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61.347004</v>
      </c>
      <c r="R5" t="n">
        <v>23.268667</v>
      </c>
      <c r="S5" t="n">
        <v>63.02700026530763</v>
      </c>
      <c r="T5" t="n">
        <v>0.03546139049403663</v>
      </c>
      <c r="U5" t="n">
        <v>0.1311656775938188</v>
      </c>
      <c r="V5" t="n">
        <v>0.2600920035858598</v>
      </c>
      <c r="W5" t="n">
        <v>0.4011817179051163</v>
      </c>
      <c r="X5" t="n">
        <v>0.17246</v>
      </c>
      <c r="Y5" t="n">
        <v>0.73333</v>
      </c>
      <c r="AC5" t="inlineStr">
        <is>
          <t>2026-10-14T18:53:51.483051+00:00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55848042496</v>
      </c>
      <c r="F6" t="n">
        <v>357.2200012207031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49.06868</v>
      </c>
      <c r="R6" t="n">
        <v>12.510674</v>
      </c>
      <c r="S6" t="n">
        <v>127.6873271347929</v>
      </c>
      <c r="T6" t="n">
        <v>0.08511539481976182</v>
      </c>
      <c r="U6" t="n">
        <v>0.04453769372056726</v>
      </c>
      <c r="V6" t="n">
        <v>-0.02046200538514786</v>
      </c>
      <c r="W6" t="n">
        <v>1.613067833835783</v>
      </c>
      <c r="X6" t="n">
        <v>0.00198</v>
      </c>
      <c r="Y6" t="n">
        <v>1.0130401</v>
      </c>
      <c r="AC6" t="inlineStr">
        <is>
          <t>2026-10-14T18:53:46.886715+00:00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321473282048</v>
      </c>
      <c r="F7" t="n">
        <v>505.6099853515625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29.395927</v>
      </c>
      <c r="R7" t="n">
        <v>2.126188</v>
      </c>
      <c r="S7" t="n">
        <v>53.28249440594382</v>
      </c>
      <c r="T7" t="n">
        <v>-0.05366108103093981</v>
      </c>
      <c r="U7" t="n">
        <v>0.2272111566563009</v>
      </c>
      <c r="V7" t="n">
        <v>1.865594144773505</v>
      </c>
      <c r="W7" t="n">
        <v>2.441909947457769</v>
      </c>
      <c r="X7" t="n">
        <v>0.07693999999999999</v>
      </c>
      <c r="Y7" t="n">
        <v>0.77924</v>
      </c>
      <c r="AC7" t="inlineStr">
        <is>
          <t>2026-10-14T18:53:51.819710+00:00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33995802624</v>
      </c>
      <c r="F8" t="n">
        <v>180.875</v>
      </c>
      <c r="G8" t="n">
        <v>1591044992</v>
      </c>
      <c r="H8" t="n">
        <v>1.147</v>
      </c>
      <c r="I8" t="n">
        <v>2.82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64.14007599999999</v>
      </c>
      <c r="R8" t="n">
        <v>21.366964</v>
      </c>
      <c r="S8" t="n">
        <v>136.9192562529884</v>
      </c>
      <c r="T8" t="n">
        <v>0.2051102965770253</v>
      </c>
      <c r="U8" t="n">
        <v>-0.2022801639852074</v>
      </c>
      <c r="V8" t="n">
        <v>0.07439853544634234</v>
      </c>
      <c r="W8" t="n">
        <v>0.3940269749518304</v>
      </c>
      <c r="X8" t="n">
        <v>0.09147</v>
      </c>
      <c r="Y8" t="n">
        <v>0.73804003</v>
      </c>
      <c r="AC8" t="inlineStr">
        <is>
          <t>2026-10-14T18:53:46.523225+00:00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5320791293952</v>
      </c>
      <c r="F9" t="n">
        <v>220.3500061035156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27.857143</v>
      </c>
      <c r="R9" t="n">
        <v>17.562105</v>
      </c>
      <c r="S9" t="n">
        <v>127.2615931302987</v>
      </c>
      <c r="T9" t="n">
        <v>0.04451080342628377</v>
      </c>
      <c r="U9" t="n">
        <v>0.03810152576042536</v>
      </c>
      <c r="V9" t="n">
        <v>0.1105429017069506</v>
      </c>
      <c r="W9" t="n">
        <v>0.2268950685571849</v>
      </c>
      <c r="X9" t="n">
        <v>0.04007</v>
      </c>
      <c r="Y9" t="n">
        <v>0.71419996</v>
      </c>
      <c r="AC9" t="inlineStr">
        <is>
          <t>2026-10-14T18:53:44.001207+00:00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931114778624</v>
      </c>
      <c r="F10" t="n">
        <v>570.4199829101562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145.50255</v>
      </c>
      <c r="R10" t="n">
        <v>22.544397</v>
      </c>
      <c r="S10" t="n">
        <v>105.3118606224933</v>
      </c>
      <c r="T10" t="n">
        <v>0.156077052910309</v>
      </c>
      <c r="U10" t="n">
        <v>0.07801331806127965</v>
      </c>
      <c r="V10" t="n">
        <v>1.209902346585678</v>
      </c>
      <c r="W10" t="n">
        <v>1.615525665956703</v>
      </c>
      <c r="X10" t="n">
        <v>0.00423</v>
      </c>
      <c r="Y10" t="n">
        <v>0.75371003</v>
      </c>
      <c r="AC10" t="inlineStr">
        <is>
          <t>2026-10-14T18:53:44.677403+00:00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225583841280</v>
      </c>
      <c r="F11" t="n">
        <v>251.0099945068359</v>
      </c>
      <c r="G11" t="n">
        <v>9450300416</v>
      </c>
      <c r="H11" t="n">
        <v>0.365</v>
      </c>
      <c r="I11" t="n">
        <v>3.15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79.68571</v>
      </c>
      <c r="R11" t="n">
        <v>23.870546</v>
      </c>
      <c r="S11" t="n">
        <v>93.67905515845784</v>
      </c>
      <c r="T11" t="n">
        <v>0.147357812108216</v>
      </c>
      <c r="U11" t="n">
        <v>0.2172250964186471</v>
      </c>
      <c r="V11" t="n">
        <v>0.8657263137169329</v>
      </c>
      <c r="W11" t="n">
        <v>1.916182444182789</v>
      </c>
      <c r="X11" t="n">
        <v>0.0049900003</v>
      </c>
      <c r="Y11" t="n">
        <v>0.81818</v>
      </c>
      <c r="AC11" t="inlineStr">
        <is>
          <t>2026-10-14T18:53:51.156440+00:00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4246600417280</v>
      </c>
      <c r="F12" t="n">
        <v>347.2300109863281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17.42248</v>
      </c>
      <c r="R12" t="n">
        <v>9.524387000000001</v>
      </c>
      <c r="S12" t="n">
        <v>187.3637872230648</v>
      </c>
      <c r="T12" t="n">
        <v>-0.006182213490797173</v>
      </c>
      <c r="U12" t="n">
        <v>-0.06326653768575308</v>
      </c>
      <c r="V12" t="n">
        <v>0.03126702269959147</v>
      </c>
      <c r="W12" t="n">
        <v>0.4183460497531615</v>
      </c>
      <c r="X12" t="n">
        <v>0.01596</v>
      </c>
      <c r="Y12" t="n">
        <v>0.81025004</v>
      </c>
      <c r="AC12" t="inlineStr">
        <is>
          <t>2026-10-14T18:53:48.396176+00:00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97167499264</v>
      </c>
      <c r="F13" t="n">
        <v>270.6050109863281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541.21</v>
      </c>
      <c r="R13" t="n">
        <v>24.495647</v>
      </c>
      <c r="S13" t="n">
        <v>92.41616676765084</v>
      </c>
      <c r="T13" t="n">
        <v>0.1762877956817328</v>
      </c>
      <c r="U13" t="n">
        <v>0.02323610273690035</v>
      </c>
      <c r="V13" t="n">
        <v>1.235296682996823</v>
      </c>
      <c r="W13" t="n">
        <v>0.6820301017733126</v>
      </c>
      <c r="X13" t="n">
        <v>0.00561</v>
      </c>
      <c r="Y13" t="n">
        <v>0.92866</v>
      </c>
      <c r="AC13" t="inlineStr">
        <is>
          <t>2026-10-14T18:53:53.477749+00:00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355126902784</v>
      </c>
      <c r="F14" t="n">
        <v>447.5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38.61001</v>
      </c>
      <c r="R14" t="n">
        <v>11.51626</v>
      </c>
      <c r="S14" t="n">
        <v>115.4743375278361</v>
      </c>
      <c r="T14" t="n">
        <v>0.05490207447739515</v>
      </c>
      <c r="U14" t="n">
        <v>-0.2268633926801389</v>
      </c>
      <c r="V14" t="n">
        <v>0.1376640819880819</v>
      </c>
      <c r="W14" t="n">
        <v>1.062308706813228</v>
      </c>
      <c r="X14" t="n">
        <v>0.00328</v>
      </c>
      <c r="Y14" t="n">
        <v>0.86343</v>
      </c>
      <c r="AC14" t="inlineStr">
        <is>
          <t>2026-10-14T18:53:45.415213+00:00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1645517996032</v>
      </c>
      <c r="F15" t="n">
        <v>344.7049865722656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44.024265</v>
      </c>
      <c r="R15" t="n">
        <v>18.467386</v>
      </c>
      <c r="S15" t="n">
        <v>53.78125031585313</v>
      </c>
      <c r="T15" t="n">
        <v>0.001777343710158918</v>
      </c>
      <c r="U15" t="n">
        <v>-0.1241435225948438</v>
      </c>
      <c r="V15" t="n">
        <v>-0.1281527421335675</v>
      </c>
      <c r="W15" t="n">
        <v>0.009118549994563629</v>
      </c>
      <c r="X15" t="n">
        <v>0.01916</v>
      </c>
      <c r="Y15" t="n">
        <v>0.79713994</v>
      </c>
      <c r="AC15" t="inlineStr">
        <is>
          <t>2026-10-14T18:53:45.068026+00:00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28804532224</v>
      </c>
      <c r="F16" t="n">
        <v>357.5700073242188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496.625</v>
      </c>
      <c r="R16" t="n">
        <v>10.351029</v>
      </c>
      <c r="S16" t="n">
        <v>51.31239486176963</v>
      </c>
      <c r="T16" t="n">
        <v>-0.06466295395684751</v>
      </c>
      <c r="U16" t="n">
        <v>0.07365481068316804</v>
      </c>
      <c r="V16" t="n">
        <v>0.465090596169385</v>
      </c>
      <c r="W16" t="n">
        <v>0.1394474685512663</v>
      </c>
      <c r="X16" t="n">
        <v>0.02576</v>
      </c>
      <c r="Y16" t="n">
        <v>0.96539</v>
      </c>
      <c r="AC16" t="inlineStr">
        <is>
          <t>2026-10-14T18:53:54.460616+00:00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6775072768</v>
      </c>
      <c r="F17" t="n">
        <v>13.00010013580322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19.403133</v>
      </c>
      <c r="R17" t="n">
        <v>3.937032</v>
      </c>
      <c r="S17" t="n">
        <v>14.28563782817521</v>
      </c>
      <c r="T17" t="n">
        <v>-0.1132264480822559</v>
      </c>
      <c r="U17" t="n">
        <v>0.08787450571538225</v>
      </c>
      <c r="V17" t="n">
        <v>0.2252686669619073</v>
      </c>
      <c r="W17" t="n">
        <v>-0.2111589504304613</v>
      </c>
      <c r="X17" t="n">
        <v>0.10735</v>
      </c>
      <c r="Y17" t="n">
        <v>0.90021</v>
      </c>
      <c r="AC17" t="inlineStr">
        <is>
          <t>2026-10-14T18:53:54.836051+00:00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23161288704</v>
      </c>
      <c r="F18" t="n">
        <v>35.80500030517578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10.983129</v>
      </c>
      <c r="R18" t="n">
        <v>0.5929203</v>
      </c>
      <c r="T18" t="n">
        <v>-0.02544913801239745</v>
      </c>
      <c r="U18" t="n">
        <v>0.3315359285191823</v>
      </c>
      <c r="V18" t="n">
        <v>0.3120190217657197</v>
      </c>
      <c r="W18" t="n">
        <v>-0.3258331784278478</v>
      </c>
      <c r="X18" t="n">
        <v>0.1266</v>
      </c>
      <c r="Y18" t="n">
        <v>0.6957</v>
      </c>
      <c r="AC18" t="inlineStr">
        <is>
          <t>2026-10-14T18:53:52.683053+00:00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4259048704</v>
      </c>
      <c r="F19" t="n">
        <v>61.15000152587891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28.844341</v>
      </c>
      <c r="R19" t="n">
        <v>4.104031</v>
      </c>
      <c r="T19" t="n">
        <v>-0.08540231876080195</v>
      </c>
      <c r="U19" t="n">
        <v>-0.3350369493837455</v>
      </c>
      <c r="V19" t="n">
        <v>0.2281582727749834</v>
      </c>
      <c r="W19" t="n">
        <v>0.6045657451201705</v>
      </c>
      <c r="X19" t="n">
        <v>0.03865</v>
      </c>
      <c r="Y19" t="n">
        <v>0.77903</v>
      </c>
      <c r="AC19" t="inlineStr">
        <is>
          <t>2026-10-14T18:53:46.202610+00:00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307813384192</v>
      </c>
      <c r="F20" t="n">
        <v>376.2999877929688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940.74994</v>
      </c>
      <c r="R20" t="n">
        <v>26.813011</v>
      </c>
      <c r="S20" t="n">
        <v>72.58679834718397</v>
      </c>
      <c r="T20" t="n">
        <v>0.006311133701006666</v>
      </c>
      <c r="U20" t="n">
        <v>0.06293429600224187</v>
      </c>
      <c r="V20" t="n">
        <v>1.292974141694281</v>
      </c>
      <c r="W20" t="n">
        <v>0.8129697062014083</v>
      </c>
      <c r="X20" t="n">
        <v>0.00753</v>
      </c>
      <c r="Y20" t="n">
        <v>0.84333</v>
      </c>
      <c r="AC20" t="inlineStr">
        <is>
          <t>2026-10-14T18:53:47.564560+00:00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3964721692672</v>
      </c>
      <c r="F21" t="n">
        <v>533.9249877929688</v>
      </c>
      <c r="G21" t="n">
        <v>331839012864</v>
      </c>
      <c r="H21" t="n">
        <v>0.177</v>
      </c>
      <c r="I21" t="n">
        <v>17.75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30.080563</v>
      </c>
      <c r="R21" t="n">
        <v>11.947726</v>
      </c>
      <c r="S21" t="n">
        <v>239.6253757415575</v>
      </c>
      <c r="T21" t="n">
        <v>0.05641950876366697</v>
      </c>
      <c r="U21" t="n">
        <v>0.3520969083773164</v>
      </c>
      <c r="V21" t="n">
        <v>0.3036542458159628</v>
      </c>
      <c r="W21" t="n">
        <v>0.04818800560674252</v>
      </c>
      <c r="X21" t="n">
        <v>0.00079</v>
      </c>
      <c r="Y21" t="n">
        <v>0.75808</v>
      </c>
      <c r="AC21" t="inlineStr">
        <is>
          <t>2026-10-14T18:53:48.104996+00:00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118861848576</v>
      </c>
      <c r="F22" t="n">
        <v>336.9100036621094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21.871126</v>
      </c>
      <c r="S22" t="n">
        <v>68.3299954996493</v>
      </c>
      <c r="T22" t="n">
        <v>0.01372046780457548</v>
      </c>
      <c r="U22" t="n">
        <v>0.2392320216024091</v>
      </c>
      <c r="V22" t="n">
        <v>1.33187993926478</v>
      </c>
      <c r="W22" t="n">
        <v>0.3989536233050235</v>
      </c>
      <c r="X22" t="n">
        <v>0.02875</v>
      </c>
      <c r="Y22" t="n">
        <v>0.80794</v>
      </c>
      <c r="AC22" t="inlineStr">
        <is>
          <t>2026-10-14T18:53:53.049530+00:00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85170929664</v>
      </c>
      <c r="F23" t="n">
        <v>221.2299957275391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50.052032</v>
      </c>
      <c r="R23" t="n">
        <v>7.419329</v>
      </c>
      <c r="S23" t="n">
        <v>31.585292808081</v>
      </c>
      <c r="T23" t="n">
        <v>-0.0680736497057931</v>
      </c>
      <c r="U23" t="n">
        <v>-0.27345364224074</v>
      </c>
      <c r="V23" t="n">
        <v>-0.2650741488695186</v>
      </c>
      <c r="W23" t="n">
        <v>0.2644336885938516</v>
      </c>
      <c r="X23" t="n">
        <v>0.00238</v>
      </c>
      <c r="Y23" t="n">
        <v>0.84709</v>
      </c>
      <c r="AC23" t="inlineStr">
        <is>
          <t>2026-10-14T18:53:52.407201+00:00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2734114734080</v>
      </c>
      <c r="F24" t="n">
        <v>253.4799957275391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20.392597</v>
      </c>
      <c r="R24" t="n">
        <v>3.5247972</v>
      </c>
      <c r="S24" t="n">
        <v>849.3347542809546</v>
      </c>
      <c r="T24" t="n">
        <v>-0.0002366394264514682</v>
      </c>
      <c r="U24" t="n">
        <v>-0.005804875068069371</v>
      </c>
      <c r="V24" t="n">
        <v>0.0200402242556903</v>
      </c>
      <c r="W24" t="n">
        <v>0.1714034680091825</v>
      </c>
      <c r="X24" t="n">
        <v>0.088520005</v>
      </c>
      <c r="Y24" t="n">
        <v>0.68741</v>
      </c>
      <c r="AC24" t="inlineStr">
        <is>
          <t>2026-10-14T18:53:48.724939+00:00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1875639795712</v>
      </c>
      <c r="F25" t="n">
        <v>736.2650756835938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27.741713</v>
      </c>
      <c r="R25" t="n">
        <v>8.217587999999999</v>
      </c>
      <c r="S25" t="n">
        <v>87.02201082435381</v>
      </c>
      <c r="T25" t="n">
        <v>0.1070404496231896</v>
      </c>
      <c r="U25" t="n">
        <v>0.08151370373866951</v>
      </c>
      <c r="V25" t="n">
        <v>0.09819979589068417</v>
      </c>
      <c r="W25" t="n">
        <v>0.04249264536408393</v>
      </c>
      <c r="X25" t="n">
        <v>0.00148</v>
      </c>
      <c r="Y25" t="n">
        <v>0.79037005</v>
      </c>
      <c r="AC25" t="inlineStr">
        <is>
          <t>2026-10-14T18:53:49.163869+00:00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643615227904</v>
      </c>
      <c r="F26" t="n">
        <v>1675.64501953125</v>
      </c>
      <c r="G26" t="n">
        <v>35327500288</v>
      </c>
      <c r="H26" t="n">
        <v>0.213</v>
      </c>
      <c r="I26" t="n">
        <v>30.81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54.386402</v>
      </c>
      <c r="R26" t="n">
        <v>18.218533</v>
      </c>
      <c r="S26" t="n">
        <v>76.27874115722283</v>
      </c>
      <c r="T26" t="n">
        <v>0.06380026890109747</v>
      </c>
      <c r="U26" t="n">
        <v>-0.07572313475723136</v>
      </c>
      <c r="V26" t="n">
        <v>0.1347759309072936</v>
      </c>
      <c r="W26" t="n">
        <v>0.7155371212526438</v>
      </c>
      <c r="X26" t="n">
        <v>8.0000005e-05</v>
      </c>
      <c r="Y26" t="n">
        <v>0.20407</v>
      </c>
      <c r="AC26" t="inlineStr">
        <is>
          <t>2026-10-14T18:53:50.388057+00:00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115804241920</v>
      </c>
      <c r="F27" t="n">
        <v>325.2200012207031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46.093994</v>
      </c>
      <c r="S27" t="n">
        <v>167.3601412992748</v>
      </c>
      <c r="T27" t="n">
        <v>-0.01555873701044486</v>
      </c>
      <c r="U27" t="n">
        <v>0.1911074972267164</v>
      </c>
      <c r="V27" t="n">
        <v>0.7105138214305204</v>
      </c>
      <c r="W27" t="n">
        <v>0.4949206925238667</v>
      </c>
      <c r="X27" t="n">
        <v>0.00616</v>
      </c>
      <c r="Y27" t="n">
        <v>0.90219</v>
      </c>
      <c r="AC27" t="inlineStr">
        <is>
          <t>2026-10-14T18:53:53.753114+00:00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256020627456</v>
      </c>
      <c r="F28" t="n">
        <v>239.7200012207031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247.13402</v>
      </c>
      <c r="R28" t="n">
        <v>49.654896</v>
      </c>
      <c r="S28" t="n">
        <v>191.8476085388711</v>
      </c>
      <c r="T28" t="n">
        <v>0.002970615163320645</v>
      </c>
      <c r="U28" t="n">
        <v>-0.1346161049431843</v>
      </c>
      <c r="V28" t="n">
        <v>0.504455922744981</v>
      </c>
      <c r="W28" t="n">
        <v>0.425547074216186</v>
      </c>
      <c r="X28" t="n">
        <v>0.00068999996</v>
      </c>
      <c r="Y28" t="n">
        <v>0.96269</v>
      </c>
      <c r="AC28" t="inlineStr">
        <is>
          <t>2026-10-14T18:53:50.718582+00:00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255809650688</v>
      </c>
      <c r="F29" t="n">
        <v>249.8300018310547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4163.8335</v>
      </c>
      <c r="R29" t="n">
        <v>47.406</v>
      </c>
      <c r="S29" t="n">
        <v>128.2006180147231</v>
      </c>
      <c r="T29" t="n">
        <v>0.06139007837745747</v>
      </c>
      <c r="U29" t="n">
        <v>0.2082506972425922</v>
      </c>
      <c r="V29" t="n">
        <v>1.430489343378492</v>
      </c>
      <c r="W29" t="n">
        <v>1.043849965914735</v>
      </c>
      <c r="X29" t="n">
        <v>0.01359</v>
      </c>
      <c r="Y29" t="n">
        <v>0.77806</v>
      </c>
      <c r="AC29" t="inlineStr">
        <is>
          <t>2026-10-14T18:53:47.231648+00:00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393610100736</v>
      </c>
      <c r="F30" t="n">
        <v>129.8399963378906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20.351097</v>
      </c>
      <c r="R30" t="n">
        <v>5.4838676</v>
      </c>
      <c r="T30" t="n">
        <v>-0.09993631261125591</v>
      </c>
      <c r="U30" t="n">
        <v>-0.01637708114906367</v>
      </c>
      <c r="V30" t="n">
        <v>-0.2298828333583728</v>
      </c>
      <c r="W30" t="n">
        <v>-0.5599424012954537</v>
      </c>
      <c r="X30" t="n">
        <v>0.38395</v>
      </c>
      <c r="Y30" t="n">
        <v>0.4344</v>
      </c>
      <c r="AC30" t="inlineStr">
        <is>
          <t>2026-10-14T18:53:49.539291+00:00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145112875008</v>
      </c>
      <c r="F31" t="n">
        <v>140.3600006103516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87.18012</v>
      </c>
      <c r="R31" t="n">
        <v>9.850182</v>
      </c>
      <c r="S31" t="n">
        <v>28.18067739955553</v>
      </c>
      <c r="T31" t="n">
        <v>-0.01397966566799402</v>
      </c>
      <c r="U31" t="n">
        <v>0.3402081171714113</v>
      </c>
      <c r="V31" t="n">
        <v>0.4901793924218949</v>
      </c>
      <c r="W31" t="n">
        <v>-0.2298575518707321</v>
      </c>
      <c r="X31" t="n">
        <v>0.0017499999</v>
      </c>
      <c r="Y31" t="n">
        <v>0.84727997</v>
      </c>
      <c r="AC31" t="inlineStr">
        <is>
          <t>2026-10-14T18:53:54.046633+00:00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56.53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2026-10-14T18:53:57Z</dcterms:created>
  <dcterms:modified xmlns:dcterms="http://purl.org/dc/terms/" xmlns:xsi="http://www.w3.org/2001/XMLSchema-instance" xsi:type="dcterms:W3CDTF">2026-10-14T18:53:57Z</dcterms:modified>
</cp:coreProperties>
</file>