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56.5</v>
      </c>
      <c r="E2" t="inlineStr">
        <is>
          <t>RESEARCH</t>
        </is>
      </c>
      <c r="F2" t="n">
        <v>458.3999938964844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53.64</v>
      </c>
      <c r="E3" t="inlineStr">
        <is>
          <t>RESEARCH</t>
        </is>
      </c>
      <c r="F3" t="n">
        <v>1068.839965820312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51.81</v>
      </c>
      <c r="E4" t="inlineStr">
        <is>
          <t>RESEARCH</t>
        </is>
      </c>
      <c r="F4" t="n">
        <v>202.4700012207031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51.53</v>
      </c>
      <c r="E5" t="inlineStr">
        <is>
          <t>RESEARCH</t>
        </is>
      </c>
      <c r="F5" t="n">
        <v>228.0899963378906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51.41</v>
      </c>
      <c r="E6" t="inlineStr">
        <is>
          <t>RESEARCH</t>
        </is>
      </c>
      <c r="F6" t="n">
        <v>401.4949951171875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51.26</v>
      </c>
      <c r="E7" t="inlineStr">
        <is>
          <t>RESEARCH</t>
        </is>
      </c>
      <c r="F7" t="n">
        <v>540.5599975585938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49.83</v>
      </c>
      <c r="E8" t="inlineStr">
        <is>
          <t>REJECT</t>
        </is>
      </c>
      <c r="F8" t="n">
        <v>185.9750061035156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49.71</v>
      </c>
      <c r="E9" t="inlineStr">
        <is>
          <t>REJECT</t>
        </is>
      </c>
      <c r="F9" t="n">
        <v>192.8099975585938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49.09</v>
      </c>
      <c r="E10" t="inlineStr">
        <is>
          <t>REJECT</t>
        </is>
      </c>
      <c r="F10" t="n">
        <v>607.3699951171875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47.36</v>
      </c>
      <c r="E11" t="inlineStr">
        <is>
          <t>REJECT</t>
        </is>
      </c>
      <c r="F11" t="n">
        <v>340.5924987792969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45.96</v>
      </c>
      <c r="E12" t="inlineStr">
        <is>
          <t>REJECT</t>
        </is>
      </c>
      <c r="F12" t="n">
        <v>262.6300048828125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45.93</v>
      </c>
      <c r="E13" t="inlineStr">
        <is>
          <t>REJECT</t>
        </is>
      </c>
      <c r="F13" t="n">
        <v>355.6600036621094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45.6</v>
      </c>
      <c r="E14" t="inlineStr">
        <is>
          <t>REJECT</t>
        </is>
      </c>
      <c r="F14" t="n">
        <v>268.5650024414062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45.38</v>
      </c>
      <c r="E15" t="inlineStr">
        <is>
          <t>REJECT</t>
        </is>
      </c>
      <c r="F15" t="n">
        <v>510.1199951171875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44.13</v>
      </c>
      <c r="E16" t="inlineStr">
        <is>
          <t>REJECT</t>
        </is>
      </c>
      <c r="F16" t="n">
        <v>41.14989852905273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44.12</v>
      </c>
      <c r="E17" t="inlineStr">
        <is>
          <t>REJECT</t>
        </is>
      </c>
      <c r="F17" t="n">
        <v>734.5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43.31</v>
      </c>
      <c r="E18" t="inlineStr">
        <is>
          <t>REJECT</t>
        </is>
      </c>
      <c r="F18" t="n">
        <v>75.17500305175781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</v>
      </c>
      <c r="E19" t="inlineStr">
        <is>
          <t>REJECT</t>
        </is>
      </c>
      <c r="F19" t="n">
        <v>352.2999877929688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43.08</v>
      </c>
      <c r="E20" t="inlineStr">
        <is>
          <t>REJECT</t>
        </is>
      </c>
      <c r="F20" t="n">
        <v>12.24499988555908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42.74</v>
      </c>
      <c r="E21" t="inlineStr">
        <is>
          <t>REJECT</t>
        </is>
      </c>
      <c r="F21" t="n">
        <v>387.614990234375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42.71</v>
      </c>
      <c r="E22" t="inlineStr">
        <is>
          <t>REJECT</t>
        </is>
      </c>
      <c r="F22" t="n">
        <v>1828.800048828125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42.58</v>
      </c>
      <c r="E23" t="inlineStr">
        <is>
          <t>REJECT</t>
        </is>
      </c>
      <c r="F23" t="n">
        <v>248.3350067138672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42.43</v>
      </c>
      <c r="E24" t="inlineStr">
        <is>
          <t>REJECT</t>
        </is>
      </c>
      <c r="F24" t="n">
        <v>511.1004028320312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42.21</v>
      </c>
      <c r="E25" t="inlineStr">
        <is>
          <t>REJECT</t>
        </is>
      </c>
      <c r="F25" t="n">
        <v>331.2650146484375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42.15</v>
      </c>
      <c r="E26" t="inlineStr">
        <is>
          <t>REJECT</t>
        </is>
      </c>
      <c r="F26" t="n">
        <v>247.25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42.07</v>
      </c>
      <c r="E27" t="inlineStr">
        <is>
          <t>REJECT</t>
        </is>
      </c>
      <c r="F27" t="n">
        <v>336.0899963378906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41.62</v>
      </c>
      <c r="E28" t="inlineStr">
        <is>
          <t>REJECT</t>
        </is>
      </c>
      <c r="F28" t="n">
        <v>294.9501037597656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41.06</v>
      </c>
      <c r="E29" t="inlineStr">
        <is>
          <t>REJECT</t>
        </is>
      </c>
      <c r="F29" t="n">
        <v>262.25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36.61</v>
      </c>
      <c r="E30" t="inlineStr">
        <is>
          <t>REJECT</t>
        </is>
      </c>
      <c r="F30" t="n">
        <v>138.2200012207031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34.94</v>
      </c>
      <c r="E31" t="inlineStr">
        <is>
          <t>REJECT</t>
        </is>
      </c>
      <c r="F31" t="n">
        <v>130.0350036621094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8.49</v>
      </c>
      <c r="G2" t="n">
        <v>0</v>
      </c>
      <c r="H2" t="n">
        <v>6.48</v>
      </c>
      <c r="I2" t="n">
        <v>2.69</v>
      </c>
      <c r="J2" t="n">
        <v>0</v>
      </c>
      <c r="K2" t="n">
        <v>0</v>
      </c>
      <c r="L2" t="n">
        <v>56.5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4.43</v>
      </c>
      <c r="G3" t="n">
        <v>0</v>
      </c>
      <c r="H3" t="n">
        <v>6.69</v>
      </c>
      <c r="I3" t="n">
        <v>3.5</v>
      </c>
      <c r="J3" t="n">
        <v>0</v>
      </c>
      <c r="K3" t="n">
        <v>0</v>
      </c>
      <c r="L3" t="n">
        <v>53.64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0.78</v>
      </c>
      <c r="G4" t="n">
        <v>0</v>
      </c>
      <c r="H4" t="n">
        <v>7.4</v>
      </c>
      <c r="I4" t="n">
        <v>3.63</v>
      </c>
      <c r="J4" t="n">
        <v>0</v>
      </c>
      <c r="K4" t="n">
        <v>0</v>
      </c>
      <c r="L4" t="n">
        <v>51.81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3.83</v>
      </c>
      <c r="G5" t="n">
        <v>0</v>
      </c>
      <c r="H5" t="n">
        <v>6.18</v>
      </c>
      <c r="I5" t="n">
        <v>3.44</v>
      </c>
      <c r="J5" t="n">
        <v>0</v>
      </c>
      <c r="K5" t="n">
        <v>0</v>
      </c>
      <c r="L5" t="n">
        <v>51.53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2.68</v>
      </c>
      <c r="G6" t="n">
        <v>0</v>
      </c>
      <c r="H6" t="n">
        <v>6.08</v>
      </c>
      <c r="I6" t="n">
        <v>3.75</v>
      </c>
      <c r="J6" t="n">
        <v>0</v>
      </c>
      <c r="K6" t="n">
        <v>0</v>
      </c>
      <c r="L6" t="n">
        <v>51.41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</v>
      </c>
      <c r="G7" t="n">
        <v>0</v>
      </c>
      <c r="H7" t="n">
        <v>8.359999999999999</v>
      </c>
      <c r="I7" t="n">
        <v>3.57</v>
      </c>
      <c r="J7" t="n">
        <v>0</v>
      </c>
      <c r="K7" t="n">
        <v>0</v>
      </c>
      <c r="L7" t="n">
        <v>51.26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0.64</v>
      </c>
      <c r="G8" t="n">
        <v>0</v>
      </c>
      <c r="H8" t="n">
        <v>5.95</v>
      </c>
      <c r="I8" t="n">
        <v>3.35</v>
      </c>
      <c r="J8" t="n">
        <v>0</v>
      </c>
      <c r="K8" t="n">
        <v>0</v>
      </c>
      <c r="L8" t="n">
        <v>49.83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4.64</v>
      </c>
      <c r="I9" t="n">
        <v>3.54</v>
      </c>
      <c r="J9" t="n">
        <v>0</v>
      </c>
      <c r="K9" t="n">
        <v>0</v>
      </c>
      <c r="L9" t="n">
        <v>49.71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7.95</v>
      </c>
      <c r="I10" t="n">
        <v>3.45</v>
      </c>
      <c r="J10" t="n">
        <v>0</v>
      </c>
      <c r="K10" t="n">
        <v>0</v>
      </c>
      <c r="L10" t="n">
        <v>49.09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4.44</v>
      </c>
      <c r="G11" t="n">
        <v>0</v>
      </c>
      <c r="H11" t="n">
        <v>5.1</v>
      </c>
      <c r="I11" t="n">
        <v>3.53</v>
      </c>
      <c r="J11" t="n">
        <v>0</v>
      </c>
      <c r="K11" t="n">
        <v>0</v>
      </c>
      <c r="L11" t="n">
        <v>47.36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6.79</v>
      </c>
      <c r="I12" t="n">
        <v>3.53</v>
      </c>
      <c r="J12" t="n">
        <v>0</v>
      </c>
      <c r="K12" t="n">
        <v>0</v>
      </c>
      <c r="L12" t="n">
        <v>45.96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2.54</v>
      </c>
      <c r="G13" t="n">
        <v>0</v>
      </c>
      <c r="H13" t="n">
        <v>3.43</v>
      </c>
      <c r="I13" t="n">
        <v>3.52</v>
      </c>
      <c r="J13" t="n">
        <v>0</v>
      </c>
      <c r="K13" t="n">
        <v>0</v>
      </c>
      <c r="L13" t="n">
        <v>45.93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7.11</v>
      </c>
      <c r="I14" t="n">
        <v>3.67</v>
      </c>
      <c r="J14" t="n">
        <v>0</v>
      </c>
      <c r="K14" t="n">
        <v>0</v>
      </c>
      <c r="L14" t="n">
        <v>45.6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1.68</v>
      </c>
      <c r="G15" t="n">
        <v>0</v>
      </c>
      <c r="H15" t="n">
        <v>6.16</v>
      </c>
      <c r="I15" t="n">
        <v>3.58</v>
      </c>
      <c r="J15" t="n">
        <v>0</v>
      </c>
      <c r="K15" t="n">
        <v>0</v>
      </c>
      <c r="L15" t="n">
        <v>45.38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9.779999999999999</v>
      </c>
      <c r="G16" t="n">
        <v>0</v>
      </c>
      <c r="H16" t="n">
        <v>6.35</v>
      </c>
      <c r="I16" t="n">
        <v>3.53</v>
      </c>
      <c r="J16" t="n">
        <v>0</v>
      </c>
      <c r="K16" t="n">
        <v>0</v>
      </c>
      <c r="L16" t="n">
        <v>44.13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4.41</v>
      </c>
      <c r="G17" t="n">
        <v>0</v>
      </c>
      <c r="H17" t="n">
        <v>6.61</v>
      </c>
      <c r="I17" t="n">
        <v>3.49</v>
      </c>
      <c r="J17" t="n">
        <v>0</v>
      </c>
      <c r="K17" t="n">
        <v>0</v>
      </c>
      <c r="L17" t="n">
        <v>44.12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7.1</v>
      </c>
      <c r="G18" t="n">
        <v>0</v>
      </c>
      <c r="H18" t="n">
        <v>5.73</v>
      </c>
      <c r="I18" t="n">
        <v>3.63</v>
      </c>
      <c r="J18" t="n">
        <v>0</v>
      </c>
      <c r="K18" t="n">
        <v>0</v>
      </c>
      <c r="L18" t="n">
        <v>43.31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8.98</v>
      </c>
      <c r="I19" t="n">
        <v>3.63</v>
      </c>
      <c r="J19" t="n">
        <v>0</v>
      </c>
      <c r="K19" t="n">
        <v>0</v>
      </c>
      <c r="L19" t="n">
        <v>43.3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8.24</v>
      </c>
      <c r="G20" t="n">
        <v>0</v>
      </c>
      <c r="H20" t="n">
        <v>2.98</v>
      </c>
      <c r="I20" t="n">
        <v>3.76</v>
      </c>
      <c r="J20" t="n">
        <v>0</v>
      </c>
      <c r="K20" t="n">
        <v>0</v>
      </c>
      <c r="L20" t="n">
        <v>43.08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7.18</v>
      </c>
      <c r="I21" t="n">
        <v>3.56</v>
      </c>
      <c r="J21" t="n">
        <v>0</v>
      </c>
      <c r="K21" t="n">
        <v>0</v>
      </c>
      <c r="L21" t="n">
        <v>42.74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0.54</v>
      </c>
      <c r="G22" t="n">
        <v>0</v>
      </c>
      <c r="H22" t="n">
        <v>6.31</v>
      </c>
      <c r="I22" t="n">
        <v>2.76</v>
      </c>
      <c r="J22" t="n">
        <v>0</v>
      </c>
      <c r="K22" t="n">
        <v>0</v>
      </c>
      <c r="L22" t="n">
        <v>42.71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3.64</v>
      </c>
      <c r="G23" t="n">
        <v>0</v>
      </c>
      <c r="H23" t="n">
        <v>3.67</v>
      </c>
      <c r="I23" t="n">
        <v>3.56</v>
      </c>
      <c r="J23" t="n">
        <v>0</v>
      </c>
      <c r="K23" t="n">
        <v>0</v>
      </c>
      <c r="L23" t="n">
        <v>42.58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2.81</v>
      </c>
      <c r="G24" t="n">
        <v>0</v>
      </c>
      <c r="H24" t="n">
        <v>6.16</v>
      </c>
      <c r="I24" t="n">
        <v>3.45</v>
      </c>
      <c r="J24" t="n">
        <v>0</v>
      </c>
      <c r="K24" t="n">
        <v>0</v>
      </c>
      <c r="L24" t="n">
        <v>42.43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7.78</v>
      </c>
      <c r="I25" t="n">
        <v>3.55</v>
      </c>
      <c r="J25" t="n">
        <v>0</v>
      </c>
      <c r="K25" t="n">
        <v>0</v>
      </c>
      <c r="L25" t="n">
        <v>42.21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6.61</v>
      </c>
      <c r="G26" t="n">
        <v>0</v>
      </c>
      <c r="H26" t="n">
        <v>3.93</v>
      </c>
      <c r="I26" t="n">
        <v>3.47</v>
      </c>
      <c r="J26" t="n">
        <v>0</v>
      </c>
      <c r="K26" t="n">
        <v>0</v>
      </c>
      <c r="L26" t="n">
        <v>42.15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2.69</v>
      </c>
      <c r="G27" t="n">
        <v>0</v>
      </c>
      <c r="H27" t="n">
        <v>4.02</v>
      </c>
      <c r="I27" t="n">
        <v>3.74</v>
      </c>
      <c r="J27" t="n">
        <v>0</v>
      </c>
      <c r="K27" t="n">
        <v>0</v>
      </c>
      <c r="L27" t="n">
        <v>42.07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6.74</v>
      </c>
      <c r="I28" t="n">
        <v>3.7</v>
      </c>
      <c r="J28" t="n">
        <v>0</v>
      </c>
      <c r="K28" t="n">
        <v>0</v>
      </c>
      <c r="L28" t="n">
        <v>41.62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8.98</v>
      </c>
      <c r="I29" t="n">
        <v>3.47</v>
      </c>
      <c r="J29" t="n">
        <v>0</v>
      </c>
      <c r="K29" t="n">
        <v>0</v>
      </c>
      <c r="L29" t="n">
        <v>41.06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8.039999999999999</v>
      </c>
      <c r="G30" t="n">
        <v>0</v>
      </c>
      <c r="H30" t="n">
        <v>1.18</v>
      </c>
      <c r="I30" t="n">
        <v>3.52</v>
      </c>
      <c r="J30" t="n">
        <v>0</v>
      </c>
      <c r="K30" t="n">
        <v>0</v>
      </c>
      <c r="L30" t="n">
        <v>36.61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3.94</v>
      </c>
      <c r="G31" t="n">
        <v>0</v>
      </c>
      <c r="H31" t="n">
        <v>4.1</v>
      </c>
      <c r="I31" t="n">
        <v>3.56</v>
      </c>
      <c r="J31" t="n">
        <v>0</v>
      </c>
      <c r="K31" t="n">
        <v>0</v>
      </c>
      <c r="L31" t="n">
        <v>34.94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2377479618560</v>
      </c>
      <c r="F2" t="n">
        <v>458.3999938964844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34.081783</v>
      </c>
      <c r="R2" t="n">
        <v>0.53540903</v>
      </c>
      <c r="S2" t="n">
        <v>3.2531403790694</v>
      </c>
      <c r="T2" t="n">
        <v>0.1008568901162283</v>
      </c>
      <c r="U2" t="n">
        <v>-0.03756574312598493</v>
      </c>
      <c r="V2" t="n">
        <v>0.3632374565209064</v>
      </c>
      <c r="W2" t="n">
        <v>0.6954637626440061</v>
      </c>
      <c r="X2" t="n">
        <v>0.00013</v>
      </c>
      <c r="Y2" t="n">
        <v>0.15482001</v>
      </c>
      <c r="AC2" t="inlineStr">
        <is>
          <t>2026-09-29T19:38:41.736694+00:00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1206993682432</v>
      </c>
      <c r="F3" t="n">
        <v>1068.839965820312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24.140726</v>
      </c>
      <c r="R3" t="n">
        <v>13.369317</v>
      </c>
      <c r="S3" t="n">
        <v>157.9938108282759</v>
      </c>
      <c r="T3" t="n">
        <v>0.1457667630769948</v>
      </c>
      <c r="U3" t="n">
        <v>-0.07388584683044774</v>
      </c>
      <c r="V3" t="n">
        <v>2.164232567346356</v>
      </c>
      <c r="W3" t="n">
        <v>5.531760644236455</v>
      </c>
      <c r="X3" t="n">
        <v>0.00238</v>
      </c>
      <c r="Y3" t="n">
        <v>0.799</v>
      </c>
      <c r="AC3" t="inlineStr">
        <is>
          <t>2026-09-29T19:38:39.729232+00:00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255360172032</v>
      </c>
      <c r="F4" t="n">
        <v>202.4700012207031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64.27619</v>
      </c>
      <c r="R4" t="n">
        <v>24.225882</v>
      </c>
      <c r="S4" t="n">
        <v>65.61977304323119</v>
      </c>
      <c r="T4" t="n">
        <v>0.03628823912735157</v>
      </c>
      <c r="U4" t="n">
        <v>0.1918412726699179</v>
      </c>
      <c r="V4" t="n">
        <v>0.6490471024083733</v>
      </c>
      <c r="W4" t="n">
        <v>0.4122201863451873</v>
      </c>
      <c r="X4" t="n">
        <v>0.17247</v>
      </c>
      <c r="Y4" t="n">
        <v>0.73341006</v>
      </c>
      <c r="AC4" t="inlineStr">
        <is>
          <t>2026-09-29T19:38:42.442715+00:00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5507688955904</v>
      </c>
      <c r="F5" t="n">
        <v>228.0899963378906</v>
      </c>
      <c r="G5" t="n">
        <v>302970011648</v>
      </c>
      <c r="H5" t="n">
        <v>1.059</v>
      </c>
      <c r="I5" t="n">
        <v>7.92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28.799242</v>
      </c>
      <c r="R5" t="n">
        <v>18.178991</v>
      </c>
      <c r="S5" t="n">
        <v>131.7317730148913</v>
      </c>
      <c r="T5" t="n">
        <v>0.04962180389162008</v>
      </c>
      <c r="U5" t="n">
        <v>0.141212606904898</v>
      </c>
      <c r="V5" t="n">
        <v>0.3108450348018645</v>
      </c>
      <c r="W5" t="n">
        <v>0.2572805134593583</v>
      </c>
      <c r="X5" t="n">
        <v>0.04007</v>
      </c>
      <c r="Y5" t="n">
        <v>0.71419</v>
      </c>
      <c r="AC5" t="inlineStr">
        <is>
          <t>2026-09-29T19:38:38.731699+00:00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62770028544</v>
      </c>
      <c r="F6" t="n">
        <v>401.4949951171875</v>
      </c>
      <c r="G6" t="n">
        <v>4464031232</v>
      </c>
      <c r="H6" t="n">
        <v>1.039</v>
      </c>
      <c r="I6" t="n">
        <v>7.26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55.302338</v>
      </c>
      <c r="R6" t="n">
        <v>14.061288</v>
      </c>
      <c r="S6" t="n">
        <v>143.5133052251934</v>
      </c>
      <c r="T6" t="n">
        <v>0.1315018390942404</v>
      </c>
      <c r="U6" t="n">
        <v>-0.1698717995232447</v>
      </c>
      <c r="V6" t="n">
        <v>0.3553292699447461</v>
      </c>
      <c r="W6" t="n">
        <v>1.994659948429579</v>
      </c>
      <c r="X6" t="n">
        <v>0.00198</v>
      </c>
      <c r="Y6" t="n">
        <v>1.00734</v>
      </c>
      <c r="AC6" t="inlineStr">
        <is>
          <t>2026-09-29T19:38:40.327504+00:00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343694934016</v>
      </c>
      <c r="F7" t="n">
        <v>540.5599975585938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31.482819</v>
      </c>
      <c r="R7" t="n">
        <v>2.2731597</v>
      </c>
      <c r="S7" t="n">
        <v>56.96561556342465</v>
      </c>
      <c r="T7" t="n">
        <v>0.1848150296533688</v>
      </c>
      <c r="U7" t="n">
        <v>0.2549326920753932</v>
      </c>
      <c r="V7" t="n">
        <v>2.309136547253883</v>
      </c>
      <c r="W7" t="n">
        <v>3.088486661171671</v>
      </c>
      <c r="X7" t="n">
        <v>0.07696</v>
      </c>
      <c r="Y7" t="n">
        <v>0.78024</v>
      </c>
      <c r="AC7" t="inlineStr">
        <is>
          <t>2026-09-29T19:38:42.614010+00:00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446908792832</v>
      </c>
      <c r="F8" t="n">
        <v>185.9750061035156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158.953</v>
      </c>
      <c r="R8" t="n">
        <v>72.59797</v>
      </c>
      <c r="S8" t="n">
        <v>206.9880315418469</v>
      </c>
      <c r="T8" t="n">
        <v>-0.001690843276446863</v>
      </c>
      <c r="U8" t="n">
        <v>0.5940259623061999</v>
      </c>
      <c r="V8" t="n">
        <v>0.2713631915195012</v>
      </c>
      <c r="W8" t="n">
        <v>0.03977974655531935</v>
      </c>
      <c r="X8" t="n">
        <v>0.03477</v>
      </c>
      <c r="Y8" t="n">
        <v>0.64754</v>
      </c>
      <c r="AC8" t="inlineStr">
        <is>
          <t>2026-09-29T19:38:38.881730+00:00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36239007744</v>
      </c>
      <c r="F9" t="n">
        <v>192.8099975585938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68.130745</v>
      </c>
      <c r="R9" t="n">
        <v>22.77686</v>
      </c>
      <c r="S9" t="n">
        <v>145.953841494299</v>
      </c>
      <c r="T9" t="n">
        <v>-0.1716004401349356</v>
      </c>
      <c r="U9" t="n">
        <v>-0.2910094175255615</v>
      </c>
      <c r="V9" t="n">
        <v>1.054010779983857</v>
      </c>
      <c r="W9" t="n">
        <v>0.3205260243302503</v>
      </c>
      <c r="X9" t="n">
        <v>0.09433</v>
      </c>
      <c r="Y9" t="n">
        <v>0.7362300000000001</v>
      </c>
      <c r="AC9" t="inlineStr">
        <is>
          <t>2026-09-29T19:38:40.134689+00:00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991516360704</v>
      </c>
      <c r="F10" t="n">
        <v>607.3699951171875</v>
      </c>
      <c r="G10" t="n">
        <v>41305001984</v>
      </c>
      <c r="H10" t="n">
        <v>0.501</v>
      </c>
      <c r="I10" t="n">
        <v>3.77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161.1061</v>
      </c>
      <c r="R10" t="n">
        <v>24.003172</v>
      </c>
      <c r="S10" t="n">
        <v>112.1434598403549</v>
      </c>
      <c r="T10" t="n">
        <v>0.3045448959024655</v>
      </c>
      <c r="U10" t="n">
        <v>0.04554926442289364</v>
      </c>
      <c r="V10" t="n">
        <v>1.985646251706797</v>
      </c>
      <c r="W10" t="n">
        <v>2.764067878159289</v>
      </c>
      <c r="X10" t="n">
        <v>0.00423</v>
      </c>
      <c r="Y10" t="n">
        <v>0.75404</v>
      </c>
      <c r="AC10" t="inlineStr">
        <is>
          <t>2026-09-29T19:38:39.034982+00:00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4165424119808</v>
      </c>
      <c r="F11" t="n">
        <v>340.5924987792969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17.106606</v>
      </c>
      <c r="R11" t="n">
        <v>9.342323</v>
      </c>
      <c r="S11" t="n">
        <v>183.7822167825754</v>
      </c>
      <c r="T11" t="n">
        <v>-0.01667267853804211</v>
      </c>
      <c r="U11" t="n">
        <v>-0.0463345540691279</v>
      </c>
      <c r="V11" t="n">
        <v>0.1858916053524926</v>
      </c>
      <c r="W11" t="n">
        <v>0.3992143211496777</v>
      </c>
      <c r="X11" t="n">
        <v>0.01596</v>
      </c>
      <c r="Y11" t="n">
        <v>0.80992997</v>
      </c>
      <c r="AC11" t="inlineStr">
        <is>
          <t>2026-09-29T19:38:41.013170+00:00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236026806272</v>
      </c>
      <c r="F12" t="n">
        <v>262.6300048828125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86.96357999999999</v>
      </c>
      <c r="R12" t="n">
        <v>24.975588</v>
      </c>
      <c r="S12" t="n">
        <v>98.01574473672041</v>
      </c>
      <c r="T12" t="n">
        <v>0.2123996436281628</v>
      </c>
      <c r="U12" t="n">
        <v>-0.1181483231839154</v>
      </c>
      <c r="V12" t="n">
        <v>1.653470835473036</v>
      </c>
      <c r="W12" t="n">
        <v>2.194435667274774</v>
      </c>
      <c r="X12" t="n">
        <v>0.00494</v>
      </c>
      <c r="Y12" t="n">
        <v>0.81813</v>
      </c>
      <c r="AC12" t="inlineStr">
        <is>
          <t>2026-09-29T19:38:42.285521+00:00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1697837088768</v>
      </c>
      <c r="F13" t="n">
        <v>355.6600036621094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45.30828</v>
      </c>
      <c r="R13" t="n">
        <v>19.054556</v>
      </c>
      <c r="S13" t="n">
        <v>55.49122020346196</v>
      </c>
      <c r="T13" t="n">
        <v>-0.03384683465663052</v>
      </c>
      <c r="U13" t="n">
        <v>-0.05676335119916753</v>
      </c>
      <c r="V13" t="n">
        <v>0.1530211152171557</v>
      </c>
      <c r="W13" t="n">
        <v>0.09272487310748878</v>
      </c>
      <c r="X13" t="n">
        <v>0.01941</v>
      </c>
      <c r="Y13" t="n">
        <v>0.79813004</v>
      </c>
      <c r="AC13" t="inlineStr">
        <is>
          <t>2026-09-29T19:38:39.233546+00:00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96434978816</v>
      </c>
      <c r="F14" t="n">
        <v>268.5650024414062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526.5981</v>
      </c>
      <c r="R14" t="n">
        <v>24.310982</v>
      </c>
      <c r="S14" t="n">
        <v>91.71946537679634</v>
      </c>
      <c r="T14" t="n">
        <v>0.1332813202941447</v>
      </c>
      <c r="U14" t="n">
        <v>0.03151412487124161</v>
      </c>
      <c r="V14" t="n">
        <v>1.275010550602499</v>
      </c>
      <c r="W14" t="n">
        <v>0.8488573082574884</v>
      </c>
      <c r="X14" t="n">
        <v>0.00583</v>
      </c>
      <c r="Y14" t="n">
        <v>0.92793</v>
      </c>
      <c r="AC14" t="inlineStr">
        <is>
          <t>2026-09-29T19:38:43.251510+00:00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404829929472</v>
      </c>
      <c r="F15" t="n">
        <v>510.1199951171875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44.051815</v>
      </c>
      <c r="R15" t="n">
        <v>13.128058</v>
      </c>
      <c r="S15" t="n">
        <v>131.6359519674384</v>
      </c>
      <c r="T15" t="n">
        <v>0.104945047935276</v>
      </c>
      <c r="U15" t="n">
        <v>-0.2936853855652072</v>
      </c>
      <c r="V15" t="n">
        <v>0.4959486468536873</v>
      </c>
      <c r="W15" t="n">
        <v>1.502764056832749</v>
      </c>
      <c r="X15" t="n">
        <v>0.0033000002</v>
      </c>
      <c r="Y15" t="n">
        <v>0.86294997</v>
      </c>
      <c r="AC15" t="inlineStr">
        <is>
          <t>2026-09-29T19:38:39.473915+00:00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26618759168</v>
      </c>
      <c r="F16" t="n">
        <v>41.14989852905273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12.622668</v>
      </c>
      <c r="R16" t="n">
        <v>0.6814302</v>
      </c>
      <c r="T16" t="n">
        <v>0.1097598839541989</v>
      </c>
      <c r="U16" t="n">
        <v>0.402996884967368</v>
      </c>
      <c r="V16" t="n">
        <v>0.8071979667010609</v>
      </c>
      <c r="W16" t="n">
        <v>-0.1123835636907969</v>
      </c>
      <c r="X16" t="n">
        <v>0.12696</v>
      </c>
      <c r="Y16" t="n">
        <v>0.6956599999999999</v>
      </c>
      <c r="AC16" t="inlineStr">
        <is>
          <t>2026-09-29T19:38:42.943039+00:00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1871143239680</v>
      </c>
      <c r="F17" t="n">
        <v>734.5</v>
      </c>
      <c r="G17" t="n">
        <v>228246994944</v>
      </c>
      <c r="H17" t="n">
        <v>0.28</v>
      </c>
      <c r="I17" t="n">
        <v>26.55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27.664783</v>
      </c>
      <c r="R17" t="n">
        <v>8.197887</v>
      </c>
      <c r="S17" t="n">
        <v>86.8133890257635</v>
      </c>
      <c r="T17" t="n">
        <v>0.2717200764423937</v>
      </c>
      <c r="U17" t="n">
        <v>0.3049756199124563</v>
      </c>
      <c r="V17" t="n">
        <v>0.2860031078106371</v>
      </c>
      <c r="W17" t="n">
        <v>-0.00862061650634327</v>
      </c>
      <c r="X17" t="n">
        <v>0.00148</v>
      </c>
      <c r="Y17" t="n">
        <v>0.79017997</v>
      </c>
      <c r="AC17" t="inlineStr">
        <is>
          <t>2026-09-29T19:38:41.342761+00:00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5235878912</v>
      </c>
      <c r="F18" t="n">
        <v>75.17500305175781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35.459908</v>
      </c>
      <c r="R18" t="n">
        <v>5.0453076</v>
      </c>
      <c r="T18" t="n">
        <v>0.01014518814013554</v>
      </c>
      <c r="U18" t="n">
        <v>-0.4075577002651438</v>
      </c>
      <c r="V18" t="n">
        <v>0.9104194654847924</v>
      </c>
      <c r="W18" t="n">
        <v>0.9455228840375451</v>
      </c>
      <c r="X18" t="n">
        <v>0.12675999</v>
      </c>
      <c r="Y18" t="n">
        <v>0.77924</v>
      </c>
      <c r="AC18" t="inlineStr">
        <is>
          <t>2026-09-29T19:38:39.938415+00:00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125446881280</v>
      </c>
      <c r="F19" t="n">
        <v>352.2999877929688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49.93209</v>
      </c>
      <c r="S19" t="n">
        <v>181.2956712853214</v>
      </c>
      <c r="T19" t="n">
        <v>0.1749599522938921</v>
      </c>
      <c r="U19" t="n">
        <v>0.4363176351365223</v>
      </c>
      <c r="V19" t="n">
        <v>0.7073761463873556</v>
      </c>
      <c r="W19" t="n">
        <v>0.6117667894671772</v>
      </c>
      <c r="X19" t="n">
        <v>0.0061500003</v>
      </c>
      <c r="Y19" t="n">
        <v>0.9018</v>
      </c>
      <c r="AC19" t="inlineStr">
        <is>
          <t>2026-09-29T19:38:43.409371+00:00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6381548032</v>
      </c>
      <c r="F20" t="n">
        <v>12.24499988555908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18.27612</v>
      </c>
      <c r="R20" t="n">
        <v>3.7083526</v>
      </c>
      <c r="S20" t="n">
        <v>13.45586786888018</v>
      </c>
      <c r="T20" t="n">
        <v>-0.3253443447427112</v>
      </c>
      <c r="U20" t="n">
        <v>0.1264949415341488</v>
      </c>
      <c r="V20" t="n">
        <v>0.1031531049314927</v>
      </c>
      <c r="W20" t="n">
        <v>-0.02507965951702018</v>
      </c>
      <c r="X20" t="n">
        <v>0.10837</v>
      </c>
      <c r="Y20" t="n">
        <v>0.90359</v>
      </c>
      <c r="AC20" t="inlineStr">
        <is>
          <t>2026-09-29T19:38:43.907452+00:00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317069066240</v>
      </c>
      <c r="F21" t="n">
        <v>387.614990234375</v>
      </c>
      <c r="G21" t="n">
        <v>11480000512</v>
      </c>
      <c r="H21" t="n">
        <v>0.345</v>
      </c>
      <c r="I21" t="n">
        <v>0.39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993.88464</v>
      </c>
      <c r="R21" t="n">
        <v>27.619255</v>
      </c>
      <c r="S21" t="n">
        <v>74.76942054909824</v>
      </c>
      <c r="T21" t="n">
        <v>0.04312547176838599</v>
      </c>
      <c r="U21" t="n">
        <v>0.1366342229834365</v>
      </c>
      <c r="V21" t="n">
        <v>1.417758062164334</v>
      </c>
      <c r="W21" t="n">
        <v>0.9004460554767237</v>
      </c>
      <c r="X21" t="n">
        <v>0.00756</v>
      </c>
      <c r="Y21" t="n">
        <v>0.84440005</v>
      </c>
      <c r="AC21" t="inlineStr">
        <is>
          <t>2026-09-29T19:38:40.645957+00:00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702442110976</v>
      </c>
      <c r="F22" t="n">
        <v>1828.800048828125</v>
      </c>
      <c r="G22" t="n">
        <v>35327500288</v>
      </c>
      <c r="H22" t="n">
        <v>0.213</v>
      </c>
      <c r="I22" t="n">
        <v>28.87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63.346035</v>
      </c>
      <c r="R22" t="n">
        <v>19.887741</v>
      </c>
      <c r="S22" t="n">
        <v>83.25067157836662</v>
      </c>
      <c r="T22" t="n">
        <v>0.07820017685570924</v>
      </c>
      <c r="U22" t="n">
        <v>-0.07955743644710556</v>
      </c>
      <c r="V22" t="n">
        <v>0.3894029061893618</v>
      </c>
      <c r="W22" t="n">
        <v>0.9123484565968996</v>
      </c>
      <c r="X22" t="n">
        <v>0.00016000001</v>
      </c>
      <c r="Y22" t="n">
        <v>0.20408002</v>
      </c>
      <c r="AC22" t="inlineStr">
        <is>
          <t>2026-09-29T19:38:41.942080+00:00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95606038528</v>
      </c>
      <c r="F23" t="n">
        <v>248.3350067138672</v>
      </c>
      <c r="G23" t="n">
        <v>11479600128</v>
      </c>
      <c r="H23" t="n">
        <v>0.241</v>
      </c>
      <c r="I23" t="n">
        <v>4.43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56.057568</v>
      </c>
      <c r="R23" t="n">
        <v>8.328341999999999</v>
      </c>
      <c r="S23" t="n">
        <v>35.45511048242012</v>
      </c>
      <c r="T23" t="n">
        <v>-0.03377971942779878</v>
      </c>
      <c r="U23" t="n">
        <v>-0.2581211362192378</v>
      </c>
      <c r="V23" t="n">
        <v>-0.008510000048127964</v>
      </c>
      <c r="W23" t="n">
        <v>0.7346970903990995</v>
      </c>
      <c r="X23" t="n">
        <v>0.0023700001</v>
      </c>
      <c r="Y23" t="n">
        <v>0.84572</v>
      </c>
      <c r="AC23" t="inlineStr">
        <is>
          <t>2026-09-29T19:38:42.786083+00:00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3795199459328</v>
      </c>
      <c r="F24" t="n">
        <v>511.1004028320312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28.457708</v>
      </c>
      <c r="R24" t="n">
        <v>11.43687</v>
      </c>
      <c r="S24" t="n">
        <v>229.379554720454</v>
      </c>
      <c r="T24" t="n">
        <v>-0.004731225685419838</v>
      </c>
      <c r="U24" t="n">
        <v>0.3727483067424078</v>
      </c>
      <c r="V24" t="n">
        <v>0.3863133272752226</v>
      </c>
      <c r="W24" t="n">
        <v>0.001371196854014212</v>
      </c>
      <c r="X24" t="n">
        <v>0.00092</v>
      </c>
      <c r="Y24" t="n">
        <v>0.75803</v>
      </c>
      <c r="AC24" t="inlineStr">
        <is>
          <t>2026-09-29T19:38:40.842317+00:00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116870299648</v>
      </c>
      <c r="F25" t="n">
        <v>331.2650146484375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21.504671</v>
      </c>
      <c r="S25" t="n">
        <v>67.18511570080821</v>
      </c>
      <c r="T25" t="n">
        <v>0.009954312952553446</v>
      </c>
      <c r="U25" t="n">
        <v>0.3016307058877701</v>
      </c>
      <c r="V25" t="n">
        <v>1.196426193882321</v>
      </c>
      <c r="W25" t="n">
        <v>0.4706548930008325</v>
      </c>
      <c r="X25" t="n">
        <v>0.02883</v>
      </c>
      <c r="Y25" t="n">
        <v>0.81004995</v>
      </c>
      <c r="AC25" t="inlineStr">
        <is>
          <t>2026-09-29T19:38:43.091610+00:00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2666700210176</v>
      </c>
      <c r="F26" t="n">
        <v>247.25</v>
      </c>
      <c r="G26" t="n">
        <v>775680032768</v>
      </c>
      <c r="H26" t="n">
        <v>0.196</v>
      </c>
      <c r="I26" t="n">
        <v>12.43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19.889782</v>
      </c>
      <c r="R26" t="n">
        <v>3.438165</v>
      </c>
      <c r="S26" t="n">
        <v>828.3928759532926</v>
      </c>
      <c r="T26" t="n">
        <v>-0.07198886462877097</v>
      </c>
      <c r="U26" t="n">
        <v>0.03738358562982369</v>
      </c>
      <c r="V26" t="n">
        <v>0.1871608725591853</v>
      </c>
      <c r="W26" t="n">
        <v>0.1128865375062165</v>
      </c>
      <c r="X26" t="n">
        <v>0.08866</v>
      </c>
      <c r="Y26" t="n">
        <v>0.68714</v>
      </c>
      <c r="AC26" t="inlineStr">
        <is>
          <t>2026-09-29T19:38:41.172378+00:00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27074181120</v>
      </c>
      <c r="F27" t="n">
        <v>336.0899963378906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480.12857</v>
      </c>
      <c r="R27" t="n">
        <v>9.729222999999999</v>
      </c>
      <c r="S27" t="n">
        <v>48.22994733554428</v>
      </c>
      <c r="T27" t="n">
        <v>-0.2474810800853088</v>
      </c>
      <c r="U27" t="n">
        <v>0.000565651815596091</v>
      </c>
      <c r="V27" t="n">
        <v>0.3730848979508887</v>
      </c>
      <c r="W27" t="n">
        <v>0.06022080863687895</v>
      </c>
      <c r="X27" t="n">
        <v>0.02637</v>
      </c>
      <c r="Y27" t="n">
        <v>0.96752</v>
      </c>
      <c r="AC27" t="inlineStr">
        <is>
          <t>2026-09-29T19:38:43.733363+00:00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315006287872</v>
      </c>
      <c r="F28" t="n">
        <v>294.9501037597656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297.92938</v>
      </c>
      <c r="R28" t="n">
        <v>61.095093</v>
      </c>
      <c r="S28" t="n">
        <v>236.0481794121707</v>
      </c>
      <c r="T28" t="n">
        <v>0.2338427107064485</v>
      </c>
      <c r="U28" t="n">
        <v>-0.1681470579375223</v>
      </c>
      <c r="V28" t="n">
        <v>0.9496966296917397</v>
      </c>
      <c r="W28" t="n">
        <v>1.109800410022645</v>
      </c>
      <c r="X28" t="n">
        <v>0.00068999996</v>
      </c>
      <c r="Y28" t="n">
        <v>0.96249</v>
      </c>
      <c r="AC28" t="inlineStr">
        <is>
          <t>2026-09-29T19:38:42.099972+00:00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268526911488</v>
      </c>
      <c r="F29" t="n">
        <v>262.25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8741.666999999999</v>
      </c>
      <c r="R29" t="n">
        <v>49.76273</v>
      </c>
      <c r="S29" t="n">
        <v>134.5739533819759</v>
      </c>
      <c r="T29" t="n">
        <v>0.2007784218359425</v>
      </c>
      <c r="U29" t="n">
        <v>0.3745839293766455</v>
      </c>
      <c r="V29" t="n">
        <v>1.686918854947899</v>
      </c>
      <c r="W29" t="n">
        <v>1.147609732386244</v>
      </c>
      <c r="X29" t="n">
        <v>0.01411</v>
      </c>
      <c r="Y29" t="n">
        <v>0.76383</v>
      </c>
      <c r="AC29" t="inlineStr">
        <is>
          <t>2026-09-29T19:38:40.486421+00:00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419014082560</v>
      </c>
      <c r="F30" t="n">
        <v>138.2200012207031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21.664577</v>
      </c>
      <c r="R30" t="n">
        <v>5.837802</v>
      </c>
      <c r="T30" t="n">
        <v>-0.08372558416832676</v>
      </c>
      <c r="U30" t="n">
        <v>-0.05355948028022972</v>
      </c>
      <c r="V30" t="n">
        <v>-0.05386928828475213</v>
      </c>
      <c r="W30" t="n">
        <v>-0.5056041513072824</v>
      </c>
      <c r="X30" t="n">
        <v>0.38395</v>
      </c>
      <c r="Y30" t="n">
        <v>0.43467999</v>
      </c>
      <c r="AC30" t="inlineStr">
        <is>
          <t>2026-09-29T19:38:41.538379+00:00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134438248448</v>
      </c>
      <c r="F31" t="n">
        <v>130.0350036621094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81.27187000000001</v>
      </c>
      <c r="R31" t="n">
        <v>9.125594</v>
      </c>
      <c r="S31" t="n">
        <v>26.10768279152021</v>
      </c>
      <c r="T31" t="n">
        <v>-0.1014097323675374</v>
      </c>
      <c r="U31" t="n">
        <v>0.309780472008083</v>
      </c>
      <c r="V31" t="n">
        <v>0.2437589657241341</v>
      </c>
      <c r="W31" t="n">
        <v>-0.3089493281210557</v>
      </c>
      <c r="X31" t="n">
        <v>0.0017499999</v>
      </c>
      <c r="Y31" t="n">
        <v>0.84849</v>
      </c>
      <c r="AC31" t="inlineStr">
        <is>
          <t>2026-09-29T19:38:43.568500+00:00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2026-09-29T19:38:45Z</dcterms:created>
  <dcterms:modified xmlns:dcterms="http://purl.org/dc/terms/" xmlns:xsi="http://www.w3.org/2001/XMLSchema-instance" xsi:type="dcterms:W3CDTF">2026-09-29T19:38:45Z</dcterms:modified>
</cp:coreProperties>
</file>