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57.45</v>
      </c>
      <c r="E2" t="inlineStr">
        <is>
          <t>RESEARCH</t>
        </is>
      </c>
      <c r="F2" t="n">
        <v>482.7200012207031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56.51</v>
      </c>
      <c r="E3" t="inlineStr">
        <is>
          <t>RESEARCH</t>
        </is>
      </c>
      <c r="F3" t="n">
        <v>1047.464965820312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53.24</v>
      </c>
      <c r="E4" t="inlineStr">
        <is>
          <t>RESEARCH</t>
        </is>
      </c>
      <c r="F4" t="n">
        <v>427.6700134277344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52.59</v>
      </c>
      <c r="E5" t="inlineStr">
        <is>
          <t>RESEARCH</t>
        </is>
      </c>
      <c r="F5" t="n">
        <v>215.8099975585938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52.06</v>
      </c>
      <c r="E6" t="inlineStr">
        <is>
          <t>RESEARCH</t>
        </is>
      </c>
      <c r="F6" t="n">
        <v>239.3849945068359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51.97</v>
      </c>
      <c r="E7" t="inlineStr">
        <is>
          <t>RESEARCH</t>
        </is>
      </c>
      <c r="F7" t="n">
        <v>219.9100036621094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51.3</v>
      </c>
      <c r="E8" t="inlineStr">
        <is>
          <t>RESEARCH</t>
        </is>
      </c>
      <c r="F8" t="n">
        <v>575.9099731445312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50.55</v>
      </c>
      <c r="E9" t="inlineStr">
        <is>
          <t>RESEARCH</t>
        </is>
      </c>
      <c r="F9" t="n">
        <v>193.25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50.26</v>
      </c>
      <c r="E10" t="inlineStr">
        <is>
          <t>RESEARCH</t>
        </is>
      </c>
      <c r="F10" t="n">
        <v>649.5194702148438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47.86</v>
      </c>
      <c r="E11" t="inlineStr">
        <is>
          <t>REJECT</t>
        </is>
      </c>
      <c r="F11" t="n">
        <v>286.6400146484375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47.24</v>
      </c>
      <c r="E12" t="inlineStr">
        <is>
          <t>REJECT</t>
        </is>
      </c>
      <c r="F12" t="n">
        <v>348.4849853515625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</v>
      </c>
      <c r="E13" t="inlineStr">
        <is>
          <t>REJECT</t>
        </is>
      </c>
      <c r="F13" t="n">
        <v>278.1000061035156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46.48</v>
      </c>
      <c r="E14" t="inlineStr">
        <is>
          <t>REJECT</t>
        </is>
      </c>
      <c r="F14" t="n">
        <v>377.375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45.89</v>
      </c>
      <c r="E15" t="inlineStr">
        <is>
          <t>REJECT</t>
        </is>
      </c>
      <c r="F15" t="n">
        <v>527.5599975585938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44.19</v>
      </c>
      <c r="E16" t="inlineStr">
        <is>
          <t>REJECT</t>
        </is>
      </c>
      <c r="F16" t="n">
        <v>420.2900085449219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43.84</v>
      </c>
      <c r="E17" t="inlineStr">
        <is>
          <t>REJECT</t>
        </is>
      </c>
      <c r="F17" t="n">
        <v>43.34999847412109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43.58</v>
      </c>
      <c r="E18" t="inlineStr">
        <is>
          <t>REJECT</t>
        </is>
      </c>
      <c r="F18" t="n">
        <v>742.9000244140625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43.39</v>
      </c>
      <c r="E19" t="inlineStr">
        <is>
          <t>REJECT</t>
        </is>
      </c>
      <c r="F19" t="n">
        <v>355.6449890136719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43.28</v>
      </c>
      <c r="E20" t="inlineStr">
        <is>
          <t>REJECT</t>
        </is>
      </c>
      <c r="F20" t="n">
        <v>1827.890014648438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</v>
      </c>
      <c r="E21" t="inlineStr">
        <is>
          <t>REJECT</t>
        </is>
      </c>
      <c r="F21" t="n">
        <v>75.5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42.83</v>
      </c>
      <c r="E22" t="inlineStr">
        <is>
          <t>REJECT</t>
        </is>
      </c>
      <c r="F22" t="n">
        <v>13.02000045776367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42.66</v>
      </c>
      <c r="E23" t="inlineStr">
        <is>
          <t>REJECT</t>
        </is>
      </c>
      <c r="F23" t="n">
        <v>256.3800048828125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42.66</v>
      </c>
      <c r="E24" t="inlineStr">
        <is>
          <t>REJECT</t>
        </is>
      </c>
      <c r="F24" t="n">
        <v>359.7650146484375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42.65</v>
      </c>
      <c r="E25" t="inlineStr">
        <is>
          <t>REJECT</t>
        </is>
      </c>
      <c r="F25" t="n">
        <v>531.2899780273438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42.17</v>
      </c>
      <c r="E26" t="inlineStr">
        <is>
          <t>REJECT</t>
        </is>
      </c>
      <c r="F26" t="n">
        <v>302.1900024414062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42.06</v>
      </c>
      <c r="E27" t="inlineStr">
        <is>
          <t>REJECT</t>
        </is>
      </c>
      <c r="F27" t="n">
        <v>252.3899993896484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41.94</v>
      </c>
      <c r="E28" t="inlineStr">
        <is>
          <t>REJECT</t>
        </is>
      </c>
      <c r="F28" t="n">
        <v>335.5899963378906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278.7900085449219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37.03</v>
      </c>
      <c r="E30" t="inlineStr">
        <is>
          <t>REJECT</t>
        </is>
      </c>
      <c r="F30" t="n">
        <v>145.0700073242188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</v>
      </c>
      <c r="E31" t="inlineStr">
        <is>
          <t>REJECT</t>
        </is>
      </c>
      <c r="F31" t="n">
        <v>137.9900054931641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8.43</v>
      </c>
      <c r="G2" t="n">
        <v>0</v>
      </c>
      <c r="H2" t="n">
        <v>7.49</v>
      </c>
      <c r="I2" t="n">
        <v>2.69</v>
      </c>
      <c r="J2" t="n">
        <v>0</v>
      </c>
      <c r="K2" t="n">
        <v>0</v>
      </c>
      <c r="L2" t="n">
        <v>57.45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6.51</v>
      </c>
      <c r="G3" t="n">
        <v>0</v>
      </c>
      <c r="H3" t="n">
        <v>7.03</v>
      </c>
      <c r="I3" t="n">
        <v>3.5</v>
      </c>
      <c r="J3" t="n">
        <v>0</v>
      </c>
      <c r="K3" t="n">
        <v>0</v>
      </c>
      <c r="L3" t="n">
        <v>56.51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8.09</v>
      </c>
      <c r="I4" t="n">
        <v>3.75</v>
      </c>
      <c r="J4" t="n">
        <v>0</v>
      </c>
      <c r="K4" t="n">
        <v>0</v>
      </c>
      <c r="L4" t="n">
        <v>53.24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0.73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52.59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3.73</v>
      </c>
      <c r="G6" t="n">
        <v>0</v>
      </c>
      <c r="H6" t="n">
        <v>6.81</v>
      </c>
      <c r="I6" t="n">
        <v>3.44</v>
      </c>
      <c r="J6" t="n">
        <v>0</v>
      </c>
      <c r="K6" t="n">
        <v>0</v>
      </c>
      <c r="L6" t="n">
        <v>52.06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2.21</v>
      </c>
      <c r="G7" t="n">
        <v>0</v>
      </c>
      <c r="H7" t="n">
        <v>7.19</v>
      </c>
      <c r="I7" t="n">
        <v>3.54</v>
      </c>
      <c r="J7" t="n">
        <v>0</v>
      </c>
      <c r="K7" t="n">
        <v>0</v>
      </c>
      <c r="L7" t="n">
        <v>51.97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5.95</v>
      </c>
      <c r="G8" t="n">
        <v>0</v>
      </c>
      <c r="H8" t="n">
        <v>8.550000000000001</v>
      </c>
      <c r="I8" t="n">
        <v>3.57</v>
      </c>
      <c r="J8" t="n">
        <v>0</v>
      </c>
      <c r="K8" t="n">
        <v>0</v>
      </c>
      <c r="L8" t="n">
        <v>51.3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6.69</v>
      </c>
      <c r="I9" t="n">
        <v>3.35</v>
      </c>
      <c r="J9" t="n">
        <v>0</v>
      </c>
      <c r="K9" t="n">
        <v>0</v>
      </c>
      <c r="L9" t="n">
        <v>50.55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9.18</v>
      </c>
      <c r="I10" t="n">
        <v>3.45</v>
      </c>
      <c r="J10" t="n">
        <v>0</v>
      </c>
      <c r="K10" t="n">
        <v>0</v>
      </c>
      <c r="L10" t="n">
        <v>50.26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8.75</v>
      </c>
      <c r="I11" t="n">
        <v>3.53</v>
      </c>
      <c r="J11" t="n">
        <v>0</v>
      </c>
      <c r="K11" t="n">
        <v>0</v>
      </c>
      <c r="L11" t="n">
        <v>47.86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4.34</v>
      </c>
      <c r="G12" t="n">
        <v>0</v>
      </c>
      <c r="H12" t="n">
        <v>5.08</v>
      </c>
      <c r="I12" t="n">
        <v>3.53</v>
      </c>
      <c r="J12" t="n">
        <v>0</v>
      </c>
      <c r="K12" t="n">
        <v>0</v>
      </c>
      <c r="L12" t="n">
        <v>47.24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8.130000000000001</v>
      </c>
      <c r="I13" t="n">
        <v>3.67</v>
      </c>
      <c r="J13" t="n">
        <v>0</v>
      </c>
      <c r="K13" t="n">
        <v>0</v>
      </c>
      <c r="L13" t="n">
        <v>46.6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2.23</v>
      </c>
      <c r="G14" t="n">
        <v>0</v>
      </c>
      <c r="H14" t="n">
        <v>4.29</v>
      </c>
      <c r="I14" t="n">
        <v>3.52</v>
      </c>
      <c r="J14" t="n">
        <v>0</v>
      </c>
      <c r="K14" t="n">
        <v>0</v>
      </c>
      <c r="L14" t="n">
        <v>46.48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1.47</v>
      </c>
      <c r="G15" t="n">
        <v>0</v>
      </c>
      <c r="H15" t="n">
        <v>6.88</v>
      </c>
      <c r="I15" t="n">
        <v>3.58</v>
      </c>
      <c r="J15" t="n">
        <v>0</v>
      </c>
      <c r="K15" t="n">
        <v>0</v>
      </c>
      <c r="L15" t="n">
        <v>45.89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8.67</v>
      </c>
      <c r="I16" t="n">
        <v>3.56</v>
      </c>
      <c r="J16" t="n">
        <v>0</v>
      </c>
      <c r="K16" t="n">
        <v>0</v>
      </c>
      <c r="L16" t="n">
        <v>44.19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9.73</v>
      </c>
      <c r="G17" t="n">
        <v>0</v>
      </c>
      <c r="H17" t="n">
        <v>6.11</v>
      </c>
      <c r="I17" t="n">
        <v>3.53</v>
      </c>
      <c r="J17" t="n">
        <v>0</v>
      </c>
      <c r="K17" t="n">
        <v>0</v>
      </c>
      <c r="L17" t="n">
        <v>43.84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4.35</v>
      </c>
      <c r="G18" t="n">
        <v>0</v>
      </c>
      <c r="H18" t="n">
        <v>6.13</v>
      </c>
      <c r="I18" t="n">
        <v>3.49</v>
      </c>
      <c r="J18" t="n">
        <v>0</v>
      </c>
      <c r="K18" t="n">
        <v>0</v>
      </c>
      <c r="L18" t="n">
        <v>43.58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0.47</v>
      </c>
      <c r="G19" t="n">
        <v>0</v>
      </c>
      <c r="H19" t="n">
        <v>9.08</v>
      </c>
      <c r="I19" t="n">
        <v>3.63</v>
      </c>
      <c r="J19" t="n">
        <v>0</v>
      </c>
      <c r="K19" t="n">
        <v>0</v>
      </c>
      <c r="L19" t="n">
        <v>43.39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0.54</v>
      </c>
      <c r="G20" t="n">
        <v>0</v>
      </c>
      <c r="H20" t="n">
        <v>6.88</v>
      </c>
      <c r="I20" t="n">
        <v>2.76</v>
      </c>
      <c r="J20" t="n">
        <v>0</v>
      </c>
      <c r="K20" t="n">
        <v>0</v>
      </c>
      <c r="L20" t="n">
        <v>43.28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7.08</v>
      </c>
      <c r="G21" t="n">
        <v>0</v>
      </c>
      <c r="H21" t="n">
        <v>5.75</v>
      </c>
      <c r="I21" t="n">
        <v>3.52</v>
      </c>
      <c r="J21" t="n">
        <v>0</v>
      </c>
      <c r="K21" t="n">
        <v>0</v>
      </c>
      <c r="L21" t="n">
        <v>43.2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7.97</v>
      </c>
      <c r="G22" t="n">
        <v>0</v>
      </c>
      <c r="H22" t="n">
        <v>3</v>
      </c>
      <c r="I22" t="n">
        <v>3.76</v>
      </c>
      <c r="J22" t="n">
        <v>0</v>
      </c>
      <c r="K22" t="n">
        <v>0</v>
      </c>
      <c r="L22" t="n">
        <v>42.83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6.53</v>
      </c>
      <c r="G23" t="n">
        <v>0</v>
      </c>
      <c r="H23" t="n">
        <v>4.52</v>
      </c>
      <c r="I23" t="n">
        <v>3.47</v>
      </c>
      <c r="J23" t="n">
        <v>0</v>
      </c>
      <c r="K23" t="n">
        <v>0</v>
      </c>
      <c r="L23" t="n">
        <v>42.66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2.35</v>
      </c>
      <c r="G24" t="n">
        <v>0</v>
      </c>
      <c r="H24" t="n">
        <v>4.95</v>
      </c>
      <c r="I24" t="n">
        <v>3.74</v>
      </c>
      <c r="J24" t="n">
        <v>0</v>
      </c>
      <c r="K24" t="n">
        <v>0</v>
      </c>
      <c r="L24" t="n">
        <v>42.66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2.62</v>
      </c>
      <c r="G25" t="n">
        <v>0</v>
      </c>
      <c r="H25" t="n">
        <v>6.57</v>
      </c>
      <c r="I25" t="n">
        <v>3.45</v>
      </c>
      <c r="J25" t="n">
        <v>0</v>
      </c>
      <c r="K25" t="n">
        <v>0</v>
      </c>
      <c r="L25" t="n">
        <v>42.65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7.29</v>
      </c>
      <c r="I26" t="n">
        <v>3.7</v>
      </c>
      <c r="J26" t="n">
        <v>0</v>
      </c>
      <c r="K26" t="n">
        <v>0</v>
      </c>
      <c r="L26" t="n">
        <v>42.17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3.55</v>
      </c>
      <c r="G27" t="n">
        <v>0</v>
      </c>
      <c r="H27" t="n">
        <v>3.24</v>
      </c>
      <c r="I27" t="n">
        <v>3.56</v>
      </c>
      <c r="J27" t="n">
        <v>0</v>
      </c>
      <c r="K27" t="n">
        <v>0</v>
      </c>
      <c r="L27" t="n">
        <v>42.06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7.53</v>
      </c>
      <c r="I28" t="n">
        <v>3.55</v>
      </c>
      <c r="J28" t="n">
        <v>0</v>
      </c>
      <c r="K28" t="n">
        <v>0</v>
      </c>
      <c r="L28" t="n">
        <v>41.94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7.77</v>
      </c>
      <c r="G30" t="n">
        <v>0</v>
      </c>
      <c r="H30" t="n">
        <v>1.87</v>
      </c>
      <c r="I30" t="n">
        <v>3.52</v>
      </c>
      <c r="J30" t="n">
        <v>0</v>
      </c>
      <c r="K30" t="n">
        <v>0</v>
      </c>
      <c r="L30" t="n">
        <v>37.03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3.65</v>
      </c>
      <c r="G31" t="n">
        <v>0</v>
      </c>
      <c r="H31" t="n">
        <v>4.75</v>
      </c>
      <c r="I31" t="n">
        <v>3.56</v>
      </c>
      <c r="J31" t="n">
        <v>0</v>
      </c>
      <c r="K31" t="n">
        <v>0</v>
      </c>
      <c r="L31" t="n">
        <v>35.3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2503614660608</v>
      </c>
      <c r="F2" t="n">
        <v>482.7200012207031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35.081394</v>
      </c>
      <c r="R2" t="n">
        <v>0.56381464</v>
      </c>
      <c r="S2" t="n">
        <v>3.425732814898776</v>
      </c>
      <c r="T2" t="n">
        <v>0.1284767980412245</v>
      </c>
      <c r="U2" t="n">
        <v>0.1189286904211995</v>
      </c>
      <c r="V2" t="n">
        <v>0.4049243236737825</v>
      </c>
      <c r="W2" t="n">
        <v>0.6131910533389862</v>
      </c>
      <c r="X2" t="n">
        <v>0.00013</v>
      </c>
      <c r="Y2" t="n">
        <v>0.15484</v>
      </c>
      <c r="AC2" t="inlineStr">
        <is>
          <t>2026-10-06T19:50:01.295650+00:00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1182999773184</v>
      </c>
      <c r="F3" t="n">
        <v>1047.464965820312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14.092089</v>
      </c>
      <c r="R3" t="n">
        <v>8.88218</v>
      </c>
      <c r="S3" t="n">
        <v>40.49392787307977</v>
      </c>
      <c r="T3" t="n">
        <v>0.03037108190048499</v>
      </c>
      <c r="U3" t="n">
        <v>0.1162481727763613</v>
      </c>
      <c r="V3" t="n">
        <v>1.774580583475161</v>
      </c>
      <c r="W3" t="n">
        <v>4.490624013949183</v>
      </c>
      <c r="X3" t="n">
        <v>0.00238</v>
      </c>
      <c r="Y3" t="n">
        <v>0.79884005</v>
      </c>
      <c r="AC3" t="inlineStr">
        <is>
          <t>2026-10-06T19:49:54.547270+00:00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66862252032</v>
      </c>
      <c r="F4" t="n">
        <v>427.6700134277344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58.74588</v>
      </c>
      <c r="R4" t="n">
        <v>14.977999</v>
      </c>
      <c r="S4" t="n">
        <v>152.8694984929944</v>
      </c>
      <c r="T4" t="n">
        <v>0.1978545637340257</v>
      </c>
      <c r="U4" t="n">
        <v>0.2469304531453829</v>
      </c>
      <c r="V4" t="n">
        <v>0.3354837769002392</v>
      </c>
      <c r="W4" t="n">
        <v>1.897805051719523</v>
      </c>
      <c r="X4" t="n">
        <v>0.00198</v>
      </c>
      <c r="Y4" t="n">
        <v>1.00912</v>
      </c>
      <c r="AC4" t="inlineStr">
        <is>
          <t>2026-10-06T19:49:56.319290+00:00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272229040128</v>
      </c>
      <c r="F5" t="n">
        <v>215.8099975585938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68.089905</v>
      </c>
      <c r="R5" t="n">
        <v>25.826221</v>
      </c>
      <c r="S5" t="n">
        <v>69.95455746614039</v>
      </c>
      <c r="T5" t="n">
        <v>0.1136856172880238</v>
      </c>
      <c r="U5" t="n">
        <v>0.2964675528912819</v>
      </c>
      <c r="V5" t="n">
        <v>0.6148608092204921</v>
      </c>
      <c r="W5" t="n">
        <v>0.4435451341711956</v>
      </c>
      <c r="X5" t="n">
        <v>0.17247</v>
      </c>
      <c r="Y5" t="n">
        <v>0.73336</v>
      </c>
      <c r="AC5" t="inlineStr">
        <is>
          <t>2026-10-06T19:50:03.671740+00:00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5780308754432</v>
      </c>
      <c r="F6" t="n">
        <v>239.3849945068359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30.26296</v>
      </c>
      <c r="R6" t="n">
        <v>19.078815</v>
      </c>
      <c r="S6" t="n">
        <v>138.2522373523988</v>
      </c>
      <c r="T6" t="n">
        <v>0.04034058622948189</v>
      </c>
      <c r="U6" t="n">
        <v>0.2169444099904287</v>
      </c>
      <c r="V6" t="n">
        <v>0.3471767212009127</v>
      </c>
      <c r="W6" t="n">
        <v>0.2932981415583844</v>
      </c>
      <c r="X6" t="n">
        <v>0.04007</v>
      </c>
      <c r="Y6" t="n">
        <v>0.71405</v>
      </c>
      <c r="AC6" t="inlineStr">
        <is>
          <t>2026-10-06T19:49:51.480186+00:00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41332506624</v>
      </c>
      <c r="F7" t="n">
        <v>219.9100036621094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77.98227</v>
      </c>
      <c r="R7" t="n">
        <v>25.978214</v>
      </c>
      <c r="S7" t="n">
        <v>166.4680822106716</v>
      </c>
      <c r="T7" t="n">
        <v>0.2892653703420753</v>
      </c>
      <c r="U7" t="n">
        <v>-0.1075080799129555</v>
      </c>
      <c r="V7" t="n">
        <v>1.059275229673065</v>
      </c>
      <c r="W7" t="n">
        <v>0.491724368427203</v>
      </c>
      <c r="X7" t="n">
        <v>0.092700005</v>
      </c>
      <c r="Y7" t="n">
        <v>0.73778</v>
      </c>
      <c r="AC7" t="inlineStr">
        <is>
          <t>2026-10-06T19:49:55.769071+00:00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365694025728</v>
      </c>
      <c r="F8" t="n">
        <v>575.9099731445312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33.439533</v>
      </c>
      <c r="R8" t="n">
        <v>2.4186592</v>
      </c>
      <c r="S8" t="n">
        <v>60.6118485368556</v>
      </c>
      <c r="T8" t="n">
        <v>0.09877123869433624</v>
      </c>
      <c r="U8" t="n">
        <v>0.382433050252537</v>
      </c>
      <c r="V8" t="n">
        <v>2.256494466791257</v>
      </c>
      <c r="W8" t="n">
        <v>3.001432519702712</v>
      </c>
      <c r="X8" t="n">
        <v>0.07696</v>
      </c>
      <c r="Y8" t="n">
        <v>0.77946</v>
      </c>
      <c r="AC8" t="inlineStr">
        <is>
          <t>2026-10-06T19:50:04.256961+00:00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464367026176</v>
      </c>
      <c r="F9" t="n">
        <v>193.25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166.58621</v>
      </c>
      <c r="R9" t="n">
        <v>75.43397</v>
      </c>
      <c r="S9" t="n">
        <v>215.0738991999291</v>
      </c>
      <c r="T9" t="n">
        <v>0.1085297881616551</v>
      </c>
      <c r="U9" t="n">
        <v>0.4381931013055538</v>
      </c>
      <c r="V9" t="n">
        <v>0.2877323287023839</v>
      </c>
      <c r="W9" t="n">
        <v>0.07642177526870952</v>
      </c>
      <c r="X9" t="n">
        <v>0.03454</v>
      </c>
      <c r="Y9" t="n">
        <v>0.64716005</v>
      </c>
      <c r="AC9" t="inlineStr">
        <is>
          <t>2026-10-06T19:49:52.046953+00:00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1060324311040</v>
      </c>
      <c r="F10" t="n">
        <v>649.5194702148438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165.69374</v>
      </c>
      <c r="R10" t="n">
        <v>25.670603</v>
      </c>
      <c r="S10" t="n">
        <v>119.9258443990157</v>
      </c>
      <c r="T10" t="n">
        <v>0.3600507993666566</v>
      </c>
      <c r="U10" t="n">
        <v>0.2584904160930073</v>
      </c>
      <c r="V10" t="n">
        <v>1.931970720868097</v>
      </c>
      <c r="W10" t="n">
        <v>2.188451469284788</v>
      </c>
      <c r="X10" t="n">
        <v>0.00423</v>
      </c>
      <c r="Y10" t="n">
        <v>0.75344</v>
      </c>
      <c r="AC10" t="inlineStr">
        <is>
          <t>2026-10-06T19:49:52.677488+00:00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257397997568</v>
      </c>
      <c r="F11" t="n">
        <v>286.6400146484375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94.21382</v>
      </c>
      <c r="R11" t="n">
        <v>27.237017</v>
      </c>
      <c r="S11" t="n">
        <v>106.8906401940372</v>
      </c>
      <c r="T11" t="n">
        <v>0.2822187910329514</v>
      </c>
      <c r="U11" t="n">
        <v>0.242786012117687</v>
      </c>
      <c r="V11" t="n">
        <v>1.622547561948431</v>
      </c>
      <c r="W11" t="n">
        <v>2.230439795070465</v>
      </c>
      <c r="X11" t="n">
        <v>0.00494</v>
      </c>
      <c r="Y11" t="n">
        <v>0.81799006</v>
      </c>
      <c r="AC11" t="inlineStr">
        <is>
          <t>2026-10-06T19:50:03.042545+00:00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4261826789376</v>
      </c>
      <c r="F12" t="n">
        <v>348.4849853515625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17.484947</v>
      </c>
      <c r="R12" t="n">
        <v>9.5585375</v>
      </c>
      <c r="S12" t="n">
        <v>188.0355883018679</v>
      </c>
      <c r="T12" t="n">
        <v>0.02961943553028457</v>
      </c>
      <c r="U12" t="n">
        <v>-0.04991691150586575</v>
      </c>
      <c r="V12" t="n">
        <v>0.1422683324610641</v>
      </c>
      <c r="W12" t="n">
        <v>0.3951654798331152</v>
      </c>
      <c r="X12" t="n">
        <v>0.01596</v>
      </c>
      <c r="Y12" t="n">
        <v>0.80972</v>
      </c>
      <c r="AC12" t="inlineStr">
        <is>
          <t>2026-10-06T19:49:58.792105+00:00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99858759680</v>
      </c>
      <c r="F13" t="n">
        <v>278.1000061035156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556.2</v>
      </c>
      <c r="R13" t="n">
        <v>25.174107</v>
      </c>
      <c r="S13" t="n">
        <v>94.97582893148282</v>
      </c>
      <c r="T13" t="n">
        <v>0.3060630989968884</v>
      </c>
      <c r="U13" t="n">
        <v>0.0829017902235849</v>
      </c>
      <c r="V13" t="n">
        <v>1.386305164911515</v>
      </c>
      <c r="W13" t="n">
        <v>0.7672852378295012</v>
      </c>
      <c r="X13" t="n">
        <v>0.00561</v>
      </c>
      <c r="Y13" t="n">
        <v>0.9285600000000001</v>
      </c>
      <c r="AC13" t="inlineStr">
        <is>
          <t>2026-10-06T19:50:06.527331+00:00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1801496428544</v>
      </c>
      <c r="F14" t="n">
        <v>377.375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48.19732</v>
      </c>
      <c r="R14" t="n">
        <v>20.217371</v>
      </c>
      <c r="S14" t="n">
        <v>58.87916789744799</v>
      </c>
      <c r="T14" t="n">
        <v>0.05633472431628994</v>
      </c>
      <c r="U14" t="n">
        <v>0.0196401854112529</v>
      </c>
      <c r="V14" t="n">
        <v>0.1338160356840805</v>
      </c>
      <c r="W14" t="n">
        <v>0.133210901559722</v>
      </c>
      <c r="X14" t="n">
        <v>0.01941</v>
      </c>
      <c r="Y14" t="n">
        <v>0.79802</v>
      </c>
      <c r="AC14" t="inlineStr">
        <is>
          <t>2026-10-06T19:49:53.292134+00:00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418670247936</v>
      </c>
      <c r="F15" t="n">
        <v>527.5599975585938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45.51855</v>
      </c>
      <c r="R15" t="n">
        <v>13.5768795</v>
      </c>
      <c r="S15" t="n">
        <v>136.1363195635728</v>
      </c>
      <c r="T15" t="n">
        <v>0.1602120196884054</v>
      </c>
      <c r="U15" t="n">
        <v>-0.04756698016489735</v>
      </c>
      <c r="V15" t="n">
        <v>0.4924237447088373</v>
      </c>
      <c r="W15" t="n">
        <v>1.369156847763894</v>
      </c>
      <c r="X15" t="n">
        <v>0.0033000002</v>
      </c>
      <c r="Y15" t="n">
        <v>0.8626</v>
      </c>
      <c r="AC15" t="inlineStr">
        <is>
          <t>2026-10-06T19:49:53.919359+00:00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343797235712</v>
      </c>
      <c r="F16" t="n">
        <v>420.2900085449219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1050.725</v>
      </c>
      <c r="R16" t="n">
        <v>29.947493</v>
      </c>
      <c r="S16" t="n">
        <v>81.07230517754334</v>
      </c>
      <c r="T16" t="n">
        <v>0.2611474411241339</v>
      </c>
      <c r="U16" t="n">
        <v>0.2470033167854735</v>
      </c>
      <c r="V16" t="n">
        <v>1.474186263765877</v>
      </c>
      <c r="W16" t="n">
        <v>0.9770910006809679</v>
      </c>
      <c r="X16" t="n">
        <v>0.00753</v>
      </c>
      <c r="Y16" t="n">
        <v>0.84359</v>
      </c>
      <c r="AC16" t="inlineStr">
        <is>
          <t>2026-10-06T19:49:57.458184+00:00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28479447040</v>
      </c>
      <c r="F17" t="n">
        <v>43.34999847412109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13.297545</v>
      </c>
      <c r="R17" t="n">
        <v>0.72906315</v>
      </c>
      <c r="T17" t="n">
        <v>0.09497343538877012</v>
      </c>
      <c r="U17" t="n">
        <v>0.6514285132998512</v>
      </c>
      <c r="V17" t="n">
        <v>0.9122187176105154</v>
      </c>
      <c r="W17" t="n">
        <v>-0.2063346883587128</v>
      </c>
      <c r="X17" t="n">
        <v>0.12675</v>
      </c>
      <c r="Y17" t="n">
        <v>0.69542</v>
      </c>
      <c r="AC17" t="inlineStr">
        <is>
          <t>2026-10-06T19:50:05.263632+00:00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1892542447616</v>
      </c>
      <c r="F18" t="n">
        <v>742.9000244140625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27.99171</v>
      </c>
      <c r="R18" t="n">
        <v>8.291642</v>
      </c>
      <c r="S18" t="n">
        <v>87.80622470183332</v>
      </c>
      <c r="T18" t="n">
        <v>0.2054514963617109</v>
      </c>
      <c r="U18" t="n">
        <v>0.2077817281902337</v>
      </c>
      <c r="V18" t="n">
        <v>0.2941056015051664</v>
      </c>
      <c r="W18" t="n">
        <v>0.04158394829251222</v>
      </c>
      <c r="X18" t="n">
        <v>0.00148</v>
      </c>
      <c r="Y18" t="n">
        <v>0.79007006</v>
      </c>
      <c r="AC18" t="inlineStr">
        <is>
          <t>2026-10-06T19:50:00.093268+00:00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126637965312</v>
      </c>
      <c r="F19" t="n">
        <v>355.6449890136719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50.40618</v>
      </c>
      <c r="S19" t="n">
        <v>183.0170243945843</v>
      </c>
      <c r="T19" t="n">
        <v>0.2750787748897634</v>
      </c>
      <c r="U19" t="n">
        <v>0.322936453437902</v>
      </c>
      <c r="V19" t="n">
        <v>0.6442970088920599</v>
      </c>
      <c r="W19" t="n">
        <v>0.6090349318093735</v>
      </c>
      <c r="X19" t="n">
        <v>0.0061500003</v>
      </c>
      <c r="Y19" t="n">
        <v>0.90160006</v>
      </c>
      <c r="AC19" t="inlineStr">
        <is>
          <t>2026-10-06T19:50:07.122003+00:00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702324932608</v>
      </c>
      <c r="F20" t="n">
        <v>1827.890014648438</v>
      </c>
      <c r="G20" t="n">
        <v>35327500288</v>
      </c>
      <c r="H20" t="n">
        <v>0.213</v>
      </c>
      <c r="I20" t="n">
        <v>30.81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59.347454</v>
      </c>
      <c r="R20" t="n">
        <v>19.880404</v>
      </c>
      <c r="S20" t="n">
        <v>83.23678405983944</v>
      </c>
      <c r="T20" t="n">
        <v>0.06589966029334371</v>
      </c>
      <c r="U20" t="n">
        <v>0.04748751856388456</v>
      </c>
      <c r="V20" t="n">
        <v>0.4039967858442128</v>
      </c>
      <c r="W20" t="n">
        <v>0.7635671742128056</v>
      </c>
      <c r="X20" t="n">
        <v>0.00016000001</v>
      </c>
      <c r="Y20" t="n">
        <v>0.20395</v>
      </c>
      <c r="AC20" t="inlineStr">
        <is>
          <t>2026-10-06T19:50:01.854508+00:00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5258514432</v>
      </c>
      <c r="F21" t="n">
        <v>75.5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35.61321</v>
      </c>
      <c r="R21" t="n">
        <v>5.067119</v>
      </c>
      <c r="T21" t="n">
        <v>0.01423962283488778</v>
      </c>
      <c r="U21" t="n">
        <v>-0.2024086511817743</v>
      </c>
      <c r="V21" t="n">
        <v>0.8014793670933891</v>
      </c>
      <c r="W21" t="n">
        <v>0.8070847823339886</v>
      </c>
      <c r="X21" t="n">
        <v>0.03865</v>
      </c>
      <c r="Y21" t="n">
        <v>0.77741</v>
      </c>
      <c r="AC21" t="inlineStr">
        <is>
          <t>2026-10-06T19:49:55.150385+00:00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6785443840</v>
      </c>
      <c r="F22" t="n">
        <v>13.02000045776367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19.432837</v>
      </c>
      <c r="R22" t="n">
        <v>3.9430585</v>
      </c>
      <c r="S22" t="n">
        <v>14.30750584104464</v>
      </c>
      <c r="T22" t="n">
        <v>-0.1428570890431106</v>
      </c>
      <c r="U22" t="n">
        <v>0.1175966424114128</v>
      </c>
      <c r="V22" t="n">
        <v>0.1890411584068743</v>
      </c>
      <c r="W22" t="n">
        <v>-0.103305781867105</v>
      </c>
      <c r="X22" t="n">
        <v>0.10781</v>
      </c>
      <c r="Y22" t="n">
        <v>0.9001400000000001</v>
      </c>
      <c r="AC22" t="inlineStr">
        <is>
          <t>2026-10-06T19:50:08.778866+00:00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2765395066880</v>
      </c>
      <c r="F23" t="n">
        <v>256.3800048828125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20.625904</v>
      </c>
      <c r="R23" t="n">
        <v>3.5651236</v>
      </c>
      <c r="S23" t="n">
        <v>859.0517838705904</v>
      </c>
      <c r="T23" t="n">
        <v>-0.008239545094380074</v>
      </c>
      <c r="U23" t="n">
        <v>0.04227989810518196</v>
      </c>
      <c r="V23" t="n">
        <v>0.1993263776897478</v>
      </c>
      <c r="W23" t="n">
        <v>0.1606157173682601</v>
      </c>
      <c r="X23" t="n">
        <v>0.08866</v>
      </c>
      <c r="Y23" t="n">
        <v>0.68711</v>
      </c>
      <c r="AC23" t="inlineStr">
        <is>
          <t>2026-10-06T19:49:59.392506+00:00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28936593408</v>
      </c>
      <c r="F24" t="n">
        <v>359.7650146484375</v>
      </c>
      <c r="G24" t="n">
        <v>2782769920</v>
      </c>
      <c r="H24" t="n">
        <v>0.305</v>
      </c>
      <c r="I24" t="n">
        <v>0.72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499.6736</v>
      </c>
      <c r="R24" t="n">
        <v>10.398486</v>
      </c>
      <c r="S24" t="n">
        <v>51.54764866025606</v>
      </c>
      <c r="T24" t="n">
        <v>-0.02433957754414684</v>
      </c>
      <c r="U24" t="n">
        <v>-0.004303643983893601</v>
      </c>
      <c r="V24" t="n">
        <v>0.4159517162143911</v>
      </c>
      <c r="W24" t="n">
        <v>0.1175256199591204</v>
      </c>
      <c r="X24" t="n">
        <v>0.02637</v>
      </c>
      <c r="Y24" t="n">
        <v>0.96583</v>
      </c>
      <c r="AC24" t="inlineStr">
        <is>
          <t>2026-10-06T19:50:08.213589+00:00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3945118040064</v>
      </c>
      <c r="F25" t="n">
        <v>531.2899780273438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29.598326</v>
      </c>
      <c r="R25" t="n">
        <v>11.888651</v>
      </c>
      <c r="S25" t="n">
        <v>238.4405428614133</v>
      </c>
      <c r="T25" t="n">
        <v>0.06321786081370839</v>
      </c>
      <c r="U25" t="n">
        <v>0.3689181768086478</v>
      </c>
      <c r="V25" t="n">
        <v>0.4328695019786892</v>
      </c>
      <c r="W25" t="n">
        <v>0.01341592331030506</v>
      </c>
      <c r="X25" t="n">
        <v>0.00090000004</v>
      </c>
      <c r="Y25" t="n">
        <v>0.75778997</v>
      </c>
      <c r="AC25" t="inlineStr">
        <is>
          <t>2026-10-06T19:49:58.168128+00:00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322738487296</v>
      </c>
      <c r="F26" t="n">
        <v>302.1900024414062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311.53607</v>
      </c>
      <c r="R26" t="n">
        <v>62.594746</v>
      </c>
      <c r="S26" t="n">
        <v>241.8422592993273</v>
      </c>
      <c r="T26" t="n">
        <v>0.1987385728561943</v>
      </c>
      <c r="U26" t="n">
        <v>0.005858302461579923</v>
      </c>
      <c r="V26" t="n">
        <v>1.100583909073485</v>
      </c>
      <c r="W26" t="n">
        <v>0.9343874028939541</v>
      </c>
      <c r="X26" t="n">
        <v>0.00068999996</v>
      </c>
      <c r="Y26" t="n">
        <v>0.9626</v>
      </c>
      <c r="AC26" t="inlineStr">
        <is>
          <t>2026-10-06T19:50:02.396810+00:00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97224908800</v>
      </c>
      <c r="F27" t="n">
        <v>252.3899993896484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57.135746</v>
      </c>
      <c r="R27" t="n">
        <v>8.469364000000001</v>
      </c>
      <c r="S27" t="n">
        <v>36.05546193756022</v>
      </c>
      <c r="T27" t="n">
        <v>-0.1000895632434451</v>
      </c>
      <c r="U27" t="n">
        <v>-0.1738599377411835</v>
      </c>
      <c r="V27" t="n">
        <v>-0.03734499168446792</v>
      </c>
      <c r="W27" t="n">
        <v>0.5519579257175327</v>
      </c>
      <c r="X27" t="n">
        <v>0.0023700001</v>
      </c>
      <c r="Y27" t="n">
        <v>0.8464</v>
      </c>
      <c r="AC27" t="inlineStr">
        <is>
          <t>2026-10-06T19:50:04.789597+00:00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118396149760</v>
      </c>
      <c r="F28" t="n">
        <v>335.5899963378906</v>
      </c>
      <c r="G28" t="n">
        <v>5434647040</v>
      </c>
      <c r="H28" t="n">
        <v>0.351</v>
      </c>
      <c r="I28" t="n">
        <v>-3.18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21.785435</v>
      </c>
      <c r="S28" t="n">
        <v>68.06227967339639</v>
      </c>
      <c r="T28" t="n">
        <v>-0.004715571423063336</v>
      </c>
      <c r="U28" t="n">
        <v>0.2772703387806721</v>
      </c>
      <c r="V28" t="n">
        <v>1.24865976940253</v>
      </c>
      <c r="W28" t="n">
        <v>0.383762124467347</v>
      </c>
      <c r="X28" t="n">
        <v>0.02875</v>
      </c>
      <c r="Y28" t="n">
        <v>0.8077800000000001</v>
      </c>
      <c r="AC28" t="inlineStr">
        <is>
          <t>2026-10-06T19:50:05.869760+00:00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285460234240</v>
      </c>
      <c r="F29" t="n">
        <v>278.7900085449219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4646.4585</v>
      </c>
      <c r="R29" t="n">
        <v>52.90077</v>
      </c>
      <c r="S29" t="n">
        <v>143.0601947571963</v>
      </c>
      <c r="T29" t="n">
        <v>0.3082590359452952</v>
      </c>
      <c r="U29" t="n">
        <v>0.4324838944582887</v>
      </c>
      <c r="V29" t="n">
        <v>1.634879392368306</v>
      </c>
      <c r="W29" t="n">
        <v>1.248533131831381</v>
      </c>
      <c r="X29" t="n">
        <v>0.01363</v>
      </c>
      <c r="Y29" t="n">
        <v>0.77803004</v>
      </c>
      <c r="AC29" t="inlineStr">
        <is>
          <t>2026-10-06T19:49:56.872174+00:00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439779885056</v>
      </c>
      <c r="F30" t="n">
        <v>145.0700073242188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22.738245</v>
      </c>
      <c r="R30" t="n">
        <v>6.1266932</v>
      </c>
      <c r="T30" t="n">
        <v>-0.08634583423907771</v>
      </c>
      <c r="U30" t="n">
        <v>0.02806993071268882</v>
      </c>
      <c r="V30" t="n">
        <v>0.02034736620569189</v>
      </c>
      <c r="W30" t="n">
        <v>-0.4968158104908943</v>
      </c>
      <c r="X30" t="n">
        <v>0.38395</v>
      </c>
      <c r="Y30" t="n">
        <v>0.43448</v>
      </c>
      <c r="AC30" t="inlineStr">
        <is>
          <t>2026-10-06T19:50:00.716576+00:00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142662631424</v>
      </c>
      <c r="F31" t="n">
        <v>137.9900054931641</v>
      </c>
      <c r="G31" t="n">
        <v>14732000256</v>
      </c>
      <c r="H31" t="n">
        <v>0.24</v>
      </c>
      <c r="I31" t="n">
        <v>1.62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85.179016</v>
      </c>
      <c r="R31" t="n">
        <v>9.683859999999999</v>
      </c>
      <c r="S31" t="n">
        <v>27.70484419738634</v>
      </c>
      <c r="T31" t="n">
        <v>-0.02314872675089641</v>
      </c>
      <c r="U31" t="n">
        <v>0.2461844243638192</v>
      </c>
      <c r="V31" t="n">
        <v>0.3723520766293176</v>
      </c>
      <c r="W31" t="n">
        <v>-0.2441719761406315</v>
      </c>
      <c r="X31" t="n">
        <v>0.0017499999</v>
      </c>
      <c r="Y31" t="n">
        <v>0.84706</v>
      </c>
      <c r="AC31" t="inlineStr">
        <is>
          <t>2026-10-06T19:50:07.668277+00:00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2026-10-06T19:50:12Z</dcterms:created>
  <dcterms:modified xmlns:dcterms="http://purl.org/dc/terms/" xmlns:xsi="http://www.w3.org/2001/XMLSchema-instance" xsi:type="dcterms:W3CDTF">2026-10-06T19:50:12Z</dcterms:modified>
</cp:coreProperties>
</file>