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56.15</v>
      </c>
      <c r="E2" t="inlineStr">
        <is>
          <t>RESEARCH</t>
        </is>
      </c>
      <c r="F2" t="n">
        <v>433.0899963378906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53.96</v>
      </c>
      <c r="E3" t="inlineStr">
        <is>
          <t>RESEARCH</t>
        </is>
      </c>
      <c r="F3" t="n">
        <v>975.2650146484375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51.71</v>
      </c>
      <c r="E4" t="inlineStr">
        <is>
          <t>RESEARCH</t>
        </is>
      </c>
      <c r="F4" t="n">
        <v>559.780029296875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51.13</v>
      </c>
      <c r="E5" t="inlineStr">
        <is>
          <t>RESEARCH</t>
        </is>
      </c>
      <c r="F5" t="n">
        <v>199.6999969482422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51.07</v>
      </c>
      <c r="E6" t="inlineStr">
        <is>
          <t>RESEARCH</t>
        </is>
      </c>
      <c r="F6" t="n">
        <v>382.4299926757812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50.41</v>
      </c>
      <c r="E7" t="inlineStr">
        <is>
          <t>RESEARCH</t>
        </is>
      </c>
      <c r="F7" t="n">
        <v>219.1999969482422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48.54</v>
      </c>
      <c r="E8" t="inlineStr">
        <is>
          <t>REJECT</t>
        </is>
      </c>
      <c r="F8" t="n">
        <v>167.2299957275391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48.32</v>
      </c>
      <c r="E9" t="inlineStr">
        <is>
          <t>REJECT</t>
        </is>
      </c>
      <c r="F9" t="n">
        <v>163.5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48.07</v>
      </c>
      <c r="E10" t="inlineStr">
        <is>
          <t>REJECT</t>
        </is>
      </c>
      <c r="F10" t="n">
        <v>517.3049926757812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47.09</v>
      </c>
      <c r="E11" t="inlineStr">
        <is>
          <t>REJECT</t>
        </is>
      </c>
      <c r="F11" t="n">
        <v>339.6998901367188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45.41</v>
      </c>
      <c r="E12" t="inlineStr">
        <is>
          <t>REJECT</t>
        </is>
      </c>
      <c r="F12" t="n">
        <v>239.2899932861328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45.06</v>
      </c>
      <c r="E13" t="inlineStr">
        <is>
          <t>REJECT</t>
        </is>
      </c>
      <c r="F13" t="n">
        <v>365.2550048828125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44.96</v>
      </c>
      <c r="E14" t="inlineStr">
        <is>
          <t>REJECT</t>
        </is>
      </c>
      <c r="F14" t="n">
        <v>13.80500030517578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44.61</v>
      </c>
      <c r="E15" t="inlineStr">
        <is>
          <t>REJECT</t>
        </is>
      </c>
      <c r="F15" t="n">
        <v>461.6575012207031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44.45</v>
      </c>
      <c r="E16" t="inlineStr">
        <is>
          <t>REJECT</t>
        </is>
      </c>
      <c r="F16" t="n">
        <v>220.7550048828125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43.13</v>
      </c>
      <c r="E17" t="inlineStr">
        <is>
          <t>REJECT</t>
        </is>
      </c>
      <c r="F17" t="n">
        <v>39.84999847412109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42.93</v>
      </c>
      <c r="E18" t="inlineStr">
        <is>
          <t>REJECT</t>
        </is>
      </c>
      <c r="F18" t="n">
        <v>73.09500122070312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42.62</v>
      </c>
      <c r="E19" t="inlineStr">
        <is>
          <t>REJECT</t>
        </is>
      </c>
      <c r="F19" t="n">
        <v>256.5625915527344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42.53</v>
      </c>
      <c r="E20" t="inlineStr">
        <is>
          <t>REJECT</t>
        </is>
      </c>
      <c r="F20" t="n">
        <v>325.4800109863281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42.23</v>
      </c>
      <c r="E21" t="inlineStr">
        <is>
          <t>REJECT</t>
        </is>
      </c>
      <c r="F21" t="n">
        <v>363.8500061035156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42.11</v>
      </c>
      <c r="E22" t="inlineStr">
        <is>
          <t>REJECT</t>
        </is>
      </c>
      <c r="F22" t="n">
        <v>329.6000061035156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42.09</v>
      </c>
      <c r="E23" t="inlineStr">
        <is>
          <t>REJECT</t>
        </is>
      </c>
      <c r="F23" t="n">
        <v>258.010009765625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41.97</v>
      </c>
      <c r="E24" t="inlineStr">
        <is>
          <t>REJECT</t>
        </is>
      </c>
      <c r="F24" t="n">
        <v>304.6900024414062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41.72</v>
      </c>
      <c r="E25" t="inlineStr">
        <is>
          <t>REJECT</t>
        </is>
      </c>
      <c r="F25" t="n">
        <v>648.6544189453125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41.61</v>
      </c>
      <c r="E26" t="inlineStr">
        <is>
          <t>REJECT</t>
        </is>
      </c>
      <c r="F26" t="n">
        <v>1710.099975585938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41.56</v>
      </c>
      <c r="E27" t="inlineStr">
        <is>
          <t>REJECT</t>
        </is>
      </c>
      <c r="F27" t="n">
        <v>495.4649963378906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40.48</v>
      </c>
      <c r="E28" t="inlineStr">
        <is>
          <t>REJECT</t>
        </is>
      </c>
      <c r="F28" t="n">
        <v>265.9599914550781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39.11</v>
      </c>
      <c r="E29" t="inlineStr">
        <is>
          <t>REJECT</t>
        </is>
      </c>
      <c r="F29" t="n">
        <v>205.5099945068359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35.21</v>
      </c>
      <c r="E30" t="inlineStr">
        <is>
          <t>REJECT</t>
        </is>
      </c>
      <c r="F30" t="n">
        <v>132.8600006103516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30.26</v>
      </c>
      <c r="E31" t="inlineStr">
        <is>
          <t>REJECT</t>
        </is>
      </c>
      <c r="F31" t="n">
        <v>152.1098937988281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5.99</v>
      </c>
      <c r="I2" t="n">
        <v>2.69</v>
      </c>
      <c r="J2" t="n">
        <v>0</v>
      </c>
      <c r="K2" t="n">
        <v>0</v>
      </c>
      <c r="L2" t="n">
        <v>56.15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4.79</v>
      </c>
      <c r="G3" t="n">
        <v>0</v>
      </c>
      <c r="H3" t="n">
        <v>6.65</v>
      </c>
      <c r="I3" t="n">
        <v>3.5</v>
      </c>
      <c r="J3" t="n">
        <v>0</v>
      </c>
      <c r="K3" t="n">
        <v>0</v>
      </c>
      <c r="L3" t="n">
        <v>53.96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6.02</v>
      </c>
      <c r="G4" t="n">
        <v>0</v>
      </c>
      <c r="H4" t="n">
        <v>8.890000000000001</v>
      </c>
      <c r="I4" t="n">
        <v>3.57</v>
      </c>
      <c r="J4" t="n">
        <v>0</v>
      </c>
      <c r="K4" t="n">
        <v>0</v>
      </c>
      <c r="L4" t="n">
        <v>51.71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6.71</v>
      </c>
      <c r="I5" t="n">
        <v>3.63</v>
      </c>
      <c r="J5" t="n">
        <v>0</v>
      </c>
      <c r="K5" t="n">
        <v>0</v>
      </c>
      <c r="L5" t="n">
        <v>51.13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2.81</v>
      </c>
      <c r="G6" t="n">
        <v>0</v>
      </c>
      <c r="H6" t="n">
        <v>5.61</v>
      </c>
      <c r="I6" t="n">
        <v>3.75</v>
      </c>
      <c r="J6" t="n">
        <v>0</v>
      </c>
      <c r="K6" t="n">
        <v>0</v>
      </c>
      <c r="L6" t="n">
        <v>51.07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5.04</v>
      </c>
      <c r="I7" t="n">
        <v>3.44</v>
      </c>
      <c r="J7" t="n">
        <v>0</v>
      </c>
      <c r="K7" t="n">
        <v>0</v>
      </c>
      <c r="L7" t="n">
        <v>50.41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4.59</v>
      </c>
      <c r="I8" t="n">
        <v>3.35</v>
      </c>
      <c r="J8" t="n">
        <v>0</v>
      </c>
      <c r="K8" t="n">
        <v>0</v>
      </c>
      <c r="L8" t="n">
        <v>48.54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3.25</v>
      </c>
      <c r="I9" t="n">
        <v>3.54</v>
      </c>
      <c r="J9" t="n">
        <v>0</v>
      </c>
      <c r="K9" t="n">
        <v>0</v>
      </c>
      <c r="L9" t="n">
        <v>48.32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6.74</v>
      </c>
      <c r="I10" t="n">
        <v>3.45</v>
      </c>
      <c r="J10" t="n">
        <v>0</v>
      </c>
      <c r="K10" t="n">
        <v>0</v>
      </c>
      <c r="L10" t="n">
        <v>48.07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4.45</v>
      </c>
      <c r="G11" t="n">
        <v>0</v>
      </c>
      <c r="H11" t="n">
        <v>4.82</v>
      </c>
      <c r="I11" t="n">
        <v>3.53</v>
      </c>
      <c r="J11" t="n">
        <v>0</v>
      </c>
      <c r="K11" t="n">
        <v>0</v>
      </c>
      <c r="L11" t="n">
        <v>47.09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</v>
      </c>
      <c r="G12" t="n">
        <v>0</v>
      </c>
      <c r="H12" t="n">
        <v>6.17</v>
      </c>
      <c r="I12" t="n">
        <v>3.53</v>
      </c>
      <c r="J12" t="n">
        <v>0</v>
      </c>
      <c r="K12" t="n">
        <v>0</v>
      </c>
      <c r="L12" t="n">
        <v>45.41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2.39</v>
      </c>
      <c r="G13" t="n">
        <v>0</v>
      </c>
      <c r="H13" t="n">
        <v>2.71</v>
      </c>
      <c r="I13" t="n">
        <v>3.52</v>
      </c>
      <c r="J13" t="n">
        <v>0</v>
      </c>
      <c r="K13" t="n">
        <v>0</v>
      </c>
      <c r="L13" t="n">
        <v>45.06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</v>
      </c>
      <c r="G14" t="n">
        <v>0</v>
      </c>
      <c r="H14" t="n">
        <v>5.39</v>
      </c>
      <c r="I14" t="n">
        <v>3.77</v>
      </c>
      <c r="J14" t="n">
        <v>0</v>
      </c>
      <c r="K14" t="n">
        <v>0</v>
      </c>
      <c r="L14" t="n">
        <v>44.96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2.28</v>
      </c>
      <c r="G15" t="n">
        <v>0</v>
      </c>
      <c r="H15" t="n">
        <v>4.79</v>
      </c>
      <c r="I15" t="n">
        <v>3.58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5.8</v>
      </c>
      <c r="I16" t="n">
        <v>3.67</v>
      </c>
      <c r="J16" t="n">
        <v>0</v>
      </c>
      <c r="K16" t="n">
        <v>0</v>
      </c>
      <c r="L16" t="n">
        <v>44.45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9.81</v>
      </c>
      <c r="G17" t="n">
        <v>0</v>
      </c>
      <c r="H17" t="n">
        <v>5.32</v>
      </c>
      <c r="I17" t="n">
        <v>3.53</v>
      </c>
      <c r="J17" t="n">
        <v>0</v>
      </c>
      <c r="K17" t="n">
        <v>0</v>
      </c>
      <c r="L17" t="n">
        <v>43.13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7.22</v>
      </c>
      <c r="G18" t="n">
        <v>0</v>
      </c>
      <c r="H18" t="n">
        <v>5.23</v>
      </c>
      <c r="I18" t="n">
        <v>3.63</v>
      </c>
      <c r="J18" t="n">
        <v>0</v>
      </c>
      <c r="K18" t="n">
        <v>0</v>
      </c>
      <c r="L18" t="n">
        <v>42.93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6.53</v>
      </c>
      <c r="G19" t="n">
        <v>0</v>
      </c>
      <c r="H19" t="n">
        <v>4.48</v>
      </c>
      <c r="I19" t="n">
        <v>3.47</v>
      </c>
      <c r="J19" t="n">
        <v>0</v>
      </c>
      <c r="K19" t="n">
        <v>0</v>
      </c>
      <c r="L19" t="n">
        <v>42.62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1.11</v>
      </c>
      <c r="G20" t="n">
        <v>0</v>
      </c>
      <c r="H20" t="n">
        <v>8.08</v>
      </c>
      <c r="I20" t="n">
        <v>3.55</v>
      </c>
      <c r="J20" t="n">
        <v>0</v>
      </c>
      <c r="K20" t="n">
        <v>0</v>
      </c>
      <c r="L20" t="n">
        <v>42.53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2.31</v>
      </c>
      <c r="G21" t="n">
        <v>0</v>
      </c>
      <c r="H21" t="n">
        <v>4.56</v>
      </c>
      <c r="I21" t="n">
        <v>3.74</v>
      </c>
      <c r="J21" t="n">
        <v>0</v>
      </c>
      <c r="K21" t="n">
        <v>0</v>
      </c>
      <c r="L21" t="n">
        <v>42.23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0.74</v>
      </c>
      <c r="G22" t="n">
        <v>0</v>
      </c>
      <c r="H22" t="n">
        <v>6.5</v>
      </c>
      <c r="I22" t="n">
        <v>3.57</v>
      </c>
      <c r="J22" t="n">
        <v>0</v>
      </c>
      <c r="K22" t="n">
        <v>0</v>
      </c>
      <c r="L22" t="n">
        <v>42.11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3.44</v>
      </c>
      <c r="G23" t="n">
        <v>0</v>
      </c>
      <c r="H23" t="n">
        <v>3.38</v>
      </c>
      <c r="I23" t="n">
        <v>3.56</v>
      </c>
      <c r="J23" t="n">
        <v>0</v>
      </c>
      <c r="K23" t="n">
        <v>0</v>
      </c>
      <c r="L23" t="n">
        <v>42.09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0.55</v>
      </c>
      <c r="G24" t="n">
        <v>0</v>
      </c>
      <c r="H24" t="n">
        <v>7.58</v>
      </c>
      <c r="I24" t="n">
        <v>3.63</v>
      </c>
      <c r="J24" t="n">
        <v>0</v>
      </c>
      <c r="K24" t="n">
        <v>0</v>
      </c>
      <c r="L24" t="n">
        <v>41.97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5.02</v>
      </c>
      <c r="G25" t="n">
        <v>0</v>
      </c>
      <c r="H25" t="n">
        <v>3.6</v>
      </c>
      <c r="I25" t="n">
        <v>3.49</v>
      </c>
      <c r="J25" t="n">
        <v>0</v>
      </c>
      <c r="K25" t="n">
        <v>0</v>
      </c>
      <c r="L25" t="n">
        <v>41.72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0.57</v>
      </c>
      <c r="G26" t="n">
        <v>0</v>
      </c>
      <c r="H26" t="n">
        <v>5.18</v>
      </c>
      <c r="I26" t="n">
        <v>2.76</v>
      </c>
      <c r="J26" t="n">
        <v>0</v>
      </c>
      <c r="K26" t="n">
        <v>0</v>
      </c>
      <c r="L26" t="n">
        <v>41.61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2.95</v>
      </c>
      <c r="G27" t="n">
        <v>0</v>
      </c>
      <c r="H27" t="n">
        <v>5.15</v>
      </c>
      <c r="I27" t="n">
        <v>3.45</v>
      </c>
      <c r="J27" t="n">
        <v>0</v>
      </c>
      <c r="K27" t="n">
        <v>0</v>
      </c>
      <c r="L27" t="n">
        <v>41.56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5.58</v>
      </c>
      <c r="I28" t="n">
        <v>3.7</v>
      </c>
      <c r="J28" t="n">
        <v>0</v>
      </c>
      <c r="K28" t="n">
        <v>0</v>
      </c>
      <c r="L28" t="n">
        <v>40.48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6.96</v>
      </c>
      <c r="I29" t="n">
        <v>3.47</v>
      </c>
      <c r="J29" t="n">
        <v>0</v>
      </c>
      <c r="K29" t="n">
        <v>0</v>
      </c>
      <c r="L29" t="n">
        <v>39.11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3.84</v>
      </c>
      <c r="G30" t="n">
        <v>0</v>
      </c>
      <c r="H30" t="n">
        <v>4.47</v>
      </c>
      <c r="I30" t="n">
        <v>3.56</v>
      </c>
      <c r="J30" t="n">
        <v>0</v>
      </c>
      <c r="K30" t="n">
        <v>0</v>
      </c>
      <c r="L30" t="n">
        <v>35.21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6.47</v>
      </c>
      <c r="G31" t="n">
        <v>0</v>
      </c>
      <c r="H31" t="n">
        <v>1.27</v>
      </c>
      <c r="I31" t="n">
        <v>3.58</v>
      </c>
      <c r="J31" t="n">
        <v>0</v>
      </c>
      <c r="K31" t="n">
        <v>0</v>
      </c>
      <c r="L31" t="n">
        <v>30.26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2246158057472</v>
      </c>
      <c r="F2" t="n">
        <v>433.0899963378906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31.914516</v>
      </c>
      <c r="R2" t="n">
        <v>0.50584704</v>
      </c>
      <c r="S2" t="n">
        <v>3.073451152847325</v>
      </c>
      <c r="T2" t="n">
        <v>0.009180944885103681</v>
      </c>
      <c r="U2" t="n">
        <v>0.02160734984635759</v>
      </c>
      <c r="V2" t="n">
        <v>0.2867709382483838</v>
      </c>
      <c r="W2" t="n">
        <v>0.6912430830489369</v>
      </c>
      <c r="X2" t="n">
        <v>0.00013</v>
      </c>
      <c r="Y2" t="n">
        <v>0.15487</v>
      </c>
      <c r="AC2" t="inlineStr">
        <is>
          <t>2026-09-11T18:11:00.282314+00:00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1101457653760</v>
      </c>
      <c r="F3" t="n">
        <v>975.2650146484375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22.024956</v>
      </c>
      <c r="R3" t="n">
        <v>12.200438</v>
      </c>
      <c r="S3" t="n">
        <v>144.1792900132418</v>
      </c>
      <c r="T3" t="n">
        <v>0.07020272159645558</v>
      </c>
      <c r="U3" t="n">
        <v>-0.006311043533283933</v>
      </c>
      <c r="V3" t="n">
        <v>1.289969673427195</v>
      </c>
      <c r="W3" t="n">
        <v>5.487548853302455</v>
      </c>
      <c r="X3" t="n">
        <v>0.00238</v>
      </c>
      <c r="Y3" t="n">
        <v>0.79882</v>
      </c>
      <c r="AC3" t="inlineStr">
        <is>
          <t>2026-09-11T18:10:56.789249+00:00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355915268096</v>
      </c>
      <c r="F4" t="n">
        <v>559.780029296875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32.602215</v>
      </c>
      <c r="R4" t="n">
        <v>2.3550768</v>
      </c>
      <c r="S4" t="n">
        <v>58.99107123460277</v>
      </c>
      <c r="T4" t="n">
        <v>0.1553767374548503</v>
      </c>
      <c r="U4" t="n">
        <v>0.4174609722197966</v>
      </c>
      <c r="V4" t="n">
        <v>2.709536961901801</v>
      </c>
      <c r="W4" t="n">
        <v>3.52192132090427</v>
      </c>
      <c r="X4" t="n">
        <v>0.07719999600000001</v>
      </c>
      <c r="Y4" t="n">
        <v>0.77880996</v>
      </c>
      <c r="AC4" t="inlineStr">
        <is>
          <t>2026-09-11T18:11:01.831323+00:00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251866562560</v>
      </c>
      <c r="F5" t="n">
        <v>199.6999969482422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63.1962</v>
      </c>
      <c r="R5" t="n">
        <v>23.894445</v>
      </c>
      <c r="S5" t="n">
        <v>64.72202200073271</v>
      </c>
      <c r="T5" t="n">
        <v>-0.05130642779932448</v>
      </c>
      <c r="U5" t="n">
        <v>0.2233520597167888</v>
      </c>
      <c r="V5" t="n">
        <v>0.4950960994072868</v>
      </c>
      <c r="W5" t="n">
        <v>0.3048876483865954</v>
      </c>
      <c r="X5" t="n">
        <v>0.17247</v>
      </c>
      <c r="Y5" t="n">
        <v>0.73320997</v>
      </c>
      <c r="AC5" t="inlineStr">
        <is>
          <t>2026-09-11T18:11:01.544914+00:00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59789393920</v>
      </c>
      <c r="F6" t="n">
        <v>382.4299926757812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52.459534</v>
      </c>
      <c r="R6" t="n">
        <v>13.393588</v>
      </c>
      <c r="S6" t="n">
        <v>136.6985763413433</v>
      </c>
      <c r="T6" t="n">
        <v>-0.05006482378565602</v>
      </c>
      <c r="U6" t="n">
        <v>-0.05114861567572004</v>
      </c>
      <c r="V6" t="n">
        <v>0.3362242017874093</v>
      </c>
      <c r="W6" t="n">
        <v>2.315773476081894</v>
      </c>
      <c r="X6" t="n">
        <v>0.00202</v>
      </c>
      <c r="Y6" t="n">
        <v>1.0058999</v>
      </c>
      <c r="AC6" t="inlineStr">
        <is>
          <t>2026-09-11T18:10:57.682129+00:00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5293022380032</v>
      </c>
      <c r="F7" t="n">
        <v>219.1999969482422</v>
      </c>
      <c r="G7" t="n">
        <v>302970011648</v>
      </c>
      <c r="H7" t="n">
        <v>1.059</v>
      </c>
      <c r="I7" t="n">
        <v>7.73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28.35705</v>
      </c>
      <c r="R7" t="n">
        <v>17.47045</v>
      </c>
      <c r="S7" t="n">
        <v>126.5974219516671</v>
      </c>
      <c r="T7" t="n">
        <v>-0.02072702040492458</v>
      </c>
      <c r="U7" t="n">
        <v>0.069473497543459</v>
      </c>
      <c r="V7" t="n">
        <v>0.2188683535657998</v>
      </c>
      <c r="W7" t="n">
        <v>0.2401940179022126</v>
      </c>
      <c r="X7" t="n">
        <v>0.04007</v>
      </c>
      <c r="Y7" t="n">
        <v>0.71406</v>
      </c>
      <c r="AC7" t="inlineStr">
        <is>
          <t>2026-09-11T18:10:55.149883+00:00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401863442432</v>
      </c>
      <c r="F8" t="n">
        <v>167.2299957275391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141.72034</v>
      </c>
      <c r="R8" t="n">
        <v>65.28059</v>
      </c>
      <c r="S8" t="n">
        <v>186.1250533258114</v>
      </c>
      <c r="T8" t="n">
        <v>-0.0222754777136831</v>
      </c>
      <c r="U8" t="n">
        <v>0.3065864404930763</v>
      </c>
      <c r="V8" t="n">
        <v>0.107850275643788</v>
      </c>
      <c r="W8" t="n">
        <v>0.01746163973308446</v>
      </c>
      <c r="X8" t="n">
        <v>0.03477</v>
      </c>
      <c r="Y8" t="n">
        <v>0.6477300499999999</v>
      </c>
      <c r="AC8" t="inlineStr">
        <is>
          <t>2026-09-11T18:10:55.402663+00:00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30730139648</v>
      </c>
      <c r="F9" t="n">
        <v>163.5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57.570423</v>
      </c>
      <c r="R9" t="n">
        <v>19.314438</v>
      </c>
      <c r="S9" t="n">
        <v>123.7666870728397</v>
      </c>
      <c r="T9" t="n">
        <v>-0.3902893878014131</v>
      </c>
      <c r="U9" t="n">
        <v>-0.3481121103962236</v>
      </c>
      <c r="V9" t="n">
        <v>0.3892428975129043</v>
      </c>
      <c r="W9" t="n">
        <v>0.02623645796899132</v>
      </c>
      <c r="X9" t="n">
        <v>0.09433</v>
      </c>
      <c r="Y9" t="n">
        <v>0.73612</v>
      </c>
      <c r="AC9" t="inlineStr">
        <is>
          <t>2026-09-11T18:10:57.331520+00:00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844487458816</v>
      </c>
      <c r="F10" t="n">
        <v>517.3049926757812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131.62976</v>
      </c>
      <c r="R10" t="n">
        <v>20.445162</v>
      </c>
      <c r="S10" t="n">
        <v>95.51405218989383</v>
      </c>
      <c r="T10" t="n">
        <v>0.07118008929107433</v>
      </c>
      <c r="U10" t="n">
        <v>0.01121055822165862</v>
      </c>
      <c r="V10" t="n">
        <v>1.674931456168519</v>
      </c>
      <c r="W10" t="n">
        <v>2.323087292095688</v>
      </c>
      <c r="X10" t="n">
        <v>0.00424</v>
      </c>
      <c r="Y10" t="n">
        <v>0.75388</v>
      </c>
      <c r="AC10" t="inlineStr">
        <is>
          <t>2026-09-11T18:10:55.734015+00:00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4154507657216</v>
      </c>
      <c r="F11" t="n">
        <v>339.6998901367188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17.053207</v>
      </c>
      <c r="R11" t="n">
        <v>9.31784</v>
      </c>
      <c r="S11" t="n">
        <v>183.3005727442069</v>
      </c>
      <c r="T11" t="n">
        <v>-0.01054250495649378</v>
      </c>
      <c r="U11" t="n">
        <v>-0.05494258441898381</v>
      </c>
      <c r="V11" t="n">
        <v>0.1251862079227206</v>
      </c>
      <c r="W11" t="n">
        <v>0.4169127891646316</v>
      </c>
      <c r="X11" t="n">
        <v>0.01596</v>
      </c>
      <c r="Y11" t="n">
        <v>0.80988</v>
      </c>
      <c r="AC11" t="inlineStr">
        <is>
          <t>2026-09-11T18:10:58.931017+00:00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215051026432</v>
      </c>
      <c r="F12" t="n">
        <v>239.2899932861328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79.2351</v>
      </c>
      <c r="R12" t="n">
        <v>22.755999</v>
      </c>
      <c r="S12" t="n">
        <v>89.30505329058958</v>
      </c>
      <c r="T12" t="n">
        <v>0.1023124712904846</v>
      </c>
      <c r="U12" t="n">
        <v>-0.1442651814388577</v>
      </c>
      <c r="V12" t="n">
        <v>1.725572775606901</v>
      </c>
      <c r="W12" t="n">
        <v>2.601139074487053</v>
      </c>
      <c r="X12" t="n">
        <v>0.00494</v>
      </c>
      <c r="Y12" t="n">
        <v>0.81848997</v>
      </c>
      <c r="AC12" t="inlineStr">
        <is>
          <t>2026-09-11T18:11:01.169004+00:00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1743592226816</v>
      </c>
      <c r="F13" t="n">
        <v>365.2550048828125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46.648148</v>
      </c>
      <c r="R13" t="n">
        <v>19.568058</v>
      </c>
      <c r="S13" t="n">
        <v>56.98665722604682</v>
      </c>
      <c r="T13" t="n">
        <v>-0.1220886537687688</v>
      </c>
      <c r="U13" t="n">
        <v>-0.04249726417526811</v>
      </c>
      <c r="V13" t="n">
        <v>0.1379453583189252</v>
      </c>
      <c r="W13" t="n">
        <v>0.02308268311530237</v>
      </c>
      <c r="X13" t="n">
        <v>0.01941</v>
      </c>
      <c r="Y13" t="n">
        <v>0.79817003</v>
      </c>
      <c r="AC13" t="inlineStr">
        <is>
          <t>2026-09-11T18:10:56.116545+00:00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7194550784</v>
      </c>
      <c r="F14" t="n">
        <v>13.80500030517578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20.604477</v>
      </c>
      <c r="R14" t="n">
        <v>4.180793</v>
      </c>
      <c r="S14" t="n">
        <v>15.17013179874352</v>
      </c>
      <c r="T14" t="n">
        <v>-0.09534730680752213</v>
      </c>
      <c r="U14" t="n">
        <v>0.3085308109567142</v>
      </c>
      <c r="V14" t="n">
        <v>0.1921416576968025</v>
      </c>
      <c r="W14" t="n">
        <v>0.1809239350480056</v>
      </c>
      <c r="X14" t="n">
        <v>0.10837</v>
      </c>
      <c r="Y14" t="n">
        <v>0.90419</v>
      </c>
      <c r="AC14" t="inlineStr">
        <is>
          <t>2026-09-11T18:11:04.465383+00:00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366370226176</v>
      </c>
      <c r="F15" t="n">
        <v>461.6575012207031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39.8668</v>
      </c>
      <c r="R15" t="n">
        <v>11.880865</v>
      </c>
      <c r="S15" t="n">
        <v>119.1302568910957</v>
      </c>
      <c r="T15" t="n">
        <v>-0.1568892992841503</v>
      </c>
      <c r="U15" t="n">
        <v>-0.185277852608662</v>
      </c>
      <c r="V15" t="n">
        <v>0.3548609586687328</v>
      </c>
      <c r="W15" t="n">
        <v>1.7282451850894</v>
      </c>
      <c r="X15" t="n">
        <v>0.0033000002</v>
      </c>
      <c r="Y15" t="n">
        <v>0.86241996</v>
      </c>
      <c r="AC15" t="inlineStr">
        <is>
          <t>2026-09-11T18:10:56.469786+00:00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79267602432</v>
      </c>
      <c r="F16" t="n">
        <v>220.7550048828125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432.85297</v>
      </c>
      <c r="R16" t="n">
        <v>19.983135</v>
      </c>
      <c r="S16" t="n">
        <v>75.39154574436652</v>
      </c>
      <c r="T16" t="n">
        <v>-0.08366194210666922</v>
      </c>
      <c r="U16" t="n">
        <v>-0.03977811768794359</v>
      </c>
      <c r="V16" t="n">
        <v>0.7728478223108328</v>
      </c>
      <c r="W16" t="n">
        <v>0.5864535721577913</v>
      </c>
      <c r="X16" t="n">
        <v>0.00583</v>
      </c>
      <c r="Y16" t="n">
        <v>0.92816</v>
      </c>
      <c r="AC16" t="inlineStr">
        <is>
          <t>2026-09-11T18:11:03.262829+00:00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25771421696</v>
      </c>
      <c r="F17" t="n">
        <v>39.84999847412109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12.220859</v>
      </c>
      <c r="R17" t="n">
        <v>0.6599043</v>
      </c>
      <c r="T17" t="n">
        <v>0.05955857025838518</v>
      </c>
      <c r="U17" t="n">
        <v>0.3082731343362088</v>
      </c>
      <c r="V17" t="n">
        <v>0.2959349097275152</v>
      </c>
      <c r="W17" t="n">
        <v>-0.09328787753459289</v>
      </c>
      <c r="X17" t="n">
        <v>0.12696</v>
      </c>
      <c r="Y17" t="n">
        <v>0.69428</v>
      </c>
      <c r="AC17" t="inlineStr">
        <is>
          <t>2026-09-11T18:11:02.451517+00:00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5091008512</v>
      </c>
      <c r="F18" t="n">
        <v>73.09500122070312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34.478775</v>
      </c>
      <c r="R18" t="n">
        <v>4.9057097</v>
      </c>
      <c r="T18" t="n">
        <v>-0.1004799495554888</v>
      </c>
      <c r="U18" t="n">
        <v>-0.2219797382114684</v>
      </c>
      <c r="V18" t="n">
        <v>0.5760025773469333</v>
      </c>
      <c r="W18" t="n">
        <v>1.428405325393356</v>
      </c>
      <c r="X18" t="n">
        <v>0.12675999</v>
      </c>
      <c r="Y18" t="n">
        <v>0.77855</v>
      </c>
      <c r="AC18" t="inlineStr">
        <is>
          <t>2026-09-11T18:10:57.045794+00:00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2767364554752</v>
      </c>
      <c r="F19" t="n">
        <v>256.5625915527344</v>
      </c>
      <c r="G19" t="n">
        <v>775680032768</v>
      </c>
      <c r="H19" t="n">
        <v>0.196</v>
      </c>
      <c r="I19" t="n">
        <v>12.42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20.657213</v>
      </c>
      <c r="R19" t="n">
        <v>3.5676625</v>
      </c>
      <c r="S19" t="n">
        <v>859.6635923206799</v>
      </c>
      <c r="T19" t="n">
        <v>-0.04009805176410619</v>
      </c>
      <c r="U19" t="n">
        <v>0.07550864921627531</v>
      </c>
      <c r="V19" t="n">
        <v>0.2354340723979473</v>
      </c>
      <c r="W19" t="n">
        <v>0.1157320937494173</v>
      </c>
      <c r="X19" t="n">
        <v>0.08866</v>
      </c>
      <c r="Y19" t="n">
        <v>0.68711</v>
      </c>
      <c r="AC19" t="inlineStr">
        <is>
          <t>2026-09-11T18:10:59.298563+00:00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114829344768</v>
      </c>
      <c r="F20" t="n">
        <v>325.4800109863281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21.129126</v>
      </c>
      <c r="S20" t="n">
        <v>66.01183395030424</v>
      </c>
      <c r="T20" t="n">
        <v>-0.02040570210083203</v>
      </c>
      <c r="U20" t="n">
        <v>0.3982301430241086</v>
      </c>
      <c r="V20" t="n">
        <v>0.8217844190907553</v>
      </c>
      <c r="W20" t="n">
        <v>0.4496059001285644</v>
      </c>
      <c r="X20" t="n">
        <v>0.029059999</v>
      </c>
      <c r="Y20" t="n">
        <v>0.8097299999999999</v>
      </c>
      <c r="AC20" t="inlineStr">
        <is>
          <t>2026-09-11T18:11:02.754960+00:00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29265158144</v>
      </c>
      <c r="F21" t="n">
        <v>363.8500061035156</v>
      </c>
      <c r="G21" t="n">
        <v>2782769920</v>
      </c>
      <c r="H21" t="n">
        <v>0.305</v>
      </c>
      <c r="I21" t="n">
        <v>0.71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512.4648</v>
      </c>
      <c r="R21" t="n">
        <v>10.5328245</v>
      </c>
      <c r="S21" t="n">
        <v>52.13295389417469</v>
      </c>
      <c r="T21" t="n">
        <v>-0.1689696520056405</v>
      </c>
      <c r="U21" t="n">
        <v>0.06140612327926886</v>
      </c>
      <c r="V21" t="n">
        <v>0.3967370675758757</v>
      </c>
      <c r="W21" t="n">
        <v>0.09560373205805828</v>
      </c>
      <c r="X21" t="n">
        <v>0.02637</v>
      </c>
      <c r="Y21" t="n">
        <v>0.96744</v>
      </c>
      <c r="AC21" t="inlineStr">
        <is>
          <t>2026-09-11T18:11:04.198358+00:00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268624003072</v>
      </c>
      <c r="F22" t="n">
        <v>329.6000061035156</v>
      </c>
      <c r="G22" t="n">
        <v>11480000512</v>
      </c>
      <c r="H22" t="n">
        <v>0.344</v>
      </c>
      <c r="I22" t="n">
        <v>1.15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286.6087</v>
      </c>
      <c r="R22" t="n">
        <v>23.399302</v>
      </c>
      <c r="S22" t="n">
        <v>60.10090462438671</v>
      </c>
      <c r="T22" t="n">
        <v>-0.1483424258118727</v>
      </c>
      <c r="U22" t="n">
        <v>0.178742621626117</v>
      </c>
      <c r="V22" t="n">
        <v>0.973416343385052</v>
      </c>
      <c r="W22" t="n">
        <v>0.6618766856276335</v>
      </c>
      <c r="X22" t="n">
        <v>0.0075700004</v>
      </c>
      <c r="Y22" t="n">
        <v>0.84471</v>
      </c>
      <c r="AC22" t="inlineStr">
        <is>
          <t>2026-09-11T18:10:58.346093+00:00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99330801664</v>
      </c>
      <c r="F23" t="n">
        <v>258.010009765625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58.373306</v>
      </c>
      <c r="R23" t="n">
        <v>8.652810000000001</v>
      </c>
      <c r="S23" t="n">
        <v>36.83642373983585</v>
      </c>
      <c r="T23" t="n">
        <v>-0.105250302149015</v>
      </c>
      <c r="U23" t="n">
        <v>-0.1479391033199696</v>
      </c>
      <c r="V23" t="n">
        <v>-0.002916077676214157</v>
      </c>
      <c r="W23" t="n">
        <v>0.9032805217858186</v>
      </c>
      <c r="X23" t="n">
        <v>0.00238</v>
      </c>
      <c r="Y23" t="n">
        <v>0.84543</v>
      </c>
      <c r="AC23" t="inlineStr">
        <is>
          <t>2026-09-11T18:11:02.182197+00:00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108493930496</v>
      </c>
      <c r="F24" t="n">
        <v>304.6900024414062</v>
      </c>
      <c r="G24" t="n">
        <v>2512349952</v>
      </c>
      <c r="H24" t="n">
        <v>0.359</v>
      </c>
      <c r="I24" t="n">
        <v>-0.59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43.184242</v>
      </c>
      <c r="S24" t="n">
        <v>156.7952886429487</v>
      </c>
      <c r="T24" t="n">
        <v>-0.02170495906460712</v>
      </c>
      <c r="U24" t="n">
        <v>0.3335522064905285</v>
      </c>
      <c r="V24" t="n">
        <v>0.4341727786215779</v>
      </c>
      <c r="W24" t="n">
        <v>0.3563479490262436</v>
      </c>
      <c r="X24" t="n">
        <v>0.00616</v>
      </c>
      <c r="Y24" t="n">
        <v>0.90177</v>
      </c>
      <c r="AC24" t="inlineStr">
        <is>
          <t>2026-09-11T18:11:03.589768+00:00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1652451180544</v>
      </c>
      <c r="F25" t="n">
        <v>648.6544189453125</v>
      </c>
      <c r="G25" t="n">
        <v>228246994944</v>
      </c>
      <c r="H25" t="n">
        <v>0.28</v>
      </c>
      <c r="I25" t="n">
        <v>26.55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24.431429</v>
      </c>
      <c r="R25" t="n">
        <v>7.23975</v>
      </c>
      <c r="S25" t="n">
        <v>76.66697243722605</v>
      </c>
      <c r="T25" t="n">
        <v>0.1205915976565703</v>
      </c>
      <c r="U25" t="n">
        <v>0.1451120905766941</v>
      </c>
      <c r="V25" t="n">
        <v>0.05882504144615197</v>
      </c>
      <c r="W25" t="n">
        <v>-0.1333328168558673</v>
      </c>
      <c r="X25" t="n">
        <v>0.00148</v>
      </c>
      <c r="Y25" t="n">
        <v>0.79014</v>
      </c>
      <c r="AC25" t="inlineStr">
        <is>
          <t>2026-09-11T18:10:59.580094+00:00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656849371136</v>
      </c>
      <c r="F26" t="n">
        <v>1710.099975585938</v>
      </c>
      <c r="G26" t="n">
        <v>35327500288</v>
      </c>
      <c r="H26" t="n">
        <v>0.213</v>
      </c>
      <c r="I26" t="n">
        <v>29.53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57.9106</v>
      </c>
      <c r="R26" t="n">
        <v>18.593145</v>
      </c>
      <c r="S26" t="n">
        <v>77.84719967446274</v>
      </c>
      <c r="T26" t="n">
        <v>-0.05522989368895914</v>
      </c>
      <c r="U26" t="n">
        <v>-0.08115608818400355</v>
      </c>
      <c r="V26" t="n">
        <v>0.275220746904737</v>
      </c>
      <c r="W26" t="n">
        <v>1.14057390923149</v>
      </c>
      <c r="X26" t="n">
        <v>0.00016000001</v>
      </c>
      <c r="Y26" t="n">
        <v>0.20393999</v>
      </c>
      <c r="AC26" t="inlineStr">
        <is>
          <t>2026-09-11T18:11:00.627816+00:00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3679097978880</v>
      </c>
      <c r="F27" t="n">
        <v>495.4649963378906</v>
      </c>
      <c r="G27" t="n">
        <v>331839012864</v>
      </c>
      <c r="H27" t="n">
        <v>0.177</v>
      </c>
      <c r="I27" t="n">
        <v>17.97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27.571787</v>
      </c>
      <c r="R27" t="n">
        <v>11.086996</v>
      </c>
      <c r="S27" t="n">
        <v>222.3624516214081</v>
      </c>
      <c r="T27" t="n">
        <v>0.008057432349575677</v>
      </c>
      <c r="U27" t="n">
        <v>0.2704041797505576</v>
      </c>
      <c r="V27" t="n">
        <v>0.2576738305197557</v>
      </c>
      <c r="W27" t="n">
        <v>-0.002931132691052829</v>
      </c>
      <c r="X27" t="n">
        <v>0.00091</v>
      </c>
      <c r="Y27" t="n">
        <v>0.75791</v>
      </c>
      <c r="AC27" t="inlineStr">
        <is>
          <t>2026-09-11T18:10:58.657542+00:00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284044886016</v>
      </c>
      <c r="F28" t="n">
        <v>265.9599914550781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268.64645</v>
      </c>
      <c r="R28" t="n">
        <v>55.090168</v>
      </c>
      <c r="S28" t="n">
        <v>212.8474281207326</v>
      </c>
      <c r="T28" t="n">
        <v>-0.02173834468037528</v>
      </c>
      <c r="U28" t="n">
        <v>-0.3015939887078308</v>
      </c>
      <c r="V28" t="n">
        <v>1.297710509331128</v>
      </c>
      <c r="W28" t="n">
        <v>0.7191984272893042</v>
      </c>
      <c r="X28" t="n">
        <v>0.00068999996</v>
      </c>
      <c r="Y28" t="n">
        <v>0.96233004</v>
      </c>
      <c r="AC28" t="inlineStr">
        <is>
          <t>2026-09-11T18:11:00.886529+00:00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210428837888</v>
      </c>
      <c r="F29" t="n">
        <v>205.5099945068359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5137.75</v>
      </c>
      <c r="R29" t="n">
        <v>38.99614</v>
      </c>
      <c r="S29" t="n">
        <v>105.4577377859149</v>
      </c>
      <c r="T29" t="n">
        <v>-0.07336100803504797</v>
      </c>
      <c r="U29" t="n">
        <v>0.2039250039890068</v>
      </c>
      <c r="V29" t="n">
        <v>0.8607451226826952</v>
      </c>
      <c r="W29" t="n">
        <v>0.8968110405777172</v>
      </c>
      <c r="X29" t="n">
        <v>0.014479999</v>
      </c>
      <c r="Y29" t="n">
        <v>0.76425004</v>
      </c>
      <c r="AC29" t="inlineStr">
        <is>
          <t>2026-09-11T18:10:58.091189+00:00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137358909440</v>
      </c>
      <c r="F30" t="n">
        <v>132.8600006103516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83.03749999999999</v>
      </c>
      <c r="R30" t="n">
        <v>9.323847000000001</v>
      </c>
      <c r="S30" t="n">
        <v>26.67487026681819</v>
      </c>
      <c r="T30" t="n">
        <v>0.06339041151099378</v>
      </c>
      <c r="U30" t="n">
        <v>0.3006363056851498</v>
      </c>
      <c r="V30" t="n">
        <v>0.1693363615443877</v>
      </c>
      <c r="W30" t="n">
        <v>-0.2920024062010905</v>
      </c>
      <c r="X30" t="n">
        <v>0.0017499999</v>
      </c>
      <c r="Y30" t="n">
        <v>0.84929</v>
      </c>
      <c r="AC30" t="inlineStr">
        <is>
          <t>2026-09-11T18:11:03.862188+00:00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438148136960</v>
      </c>
      <c r="F31" t="n">
        <v>152.1098937988281</v>
      </c>
      <c r="G31" t="n">
        <v>67356999680</v>
      </c>
      <c r="H31" t="n">
        <v>0.206</v>
      </c>
      <c r="I31" t="n">
        <v>6.38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23.841675</v>
      </c>
      <c r="R31" t="n">
        <v>6.504864</v>
      </c>
      <c r="T31" t="n">
        <v>-0.007633774724604137</v>
      </c>
      <c r="U31" t="n">
        <v>-0.1710254739421228</v>
      </c>
      <c r="V31" t="n">
        <v>-0.01249317717357168</v>
      </c>
      <c r="W31" t="n">
        <v>-0.5002806219842411</v>
      </c>
      <c r="X31" t="n">
        <v>0.40498</v>
      </c>
      <c r="Y31" t="n">
        <v>0.45806998</v>
      </c>
      <c r="AC31" t="inlineStr">
        <is>
          <t>2026-09-11T18:10:59.923941+00:00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2026-09-11T18:11:06Z</dcterms:created>
  <dcterms:modified xmlns:dcterms="http://purl.org/dc/terms/" xmlns:xsi="http://www.w3.org/2001/XMLSchema-instance" xsi:type="dcterms:W3CDTF">2026-09-11T18:11:06Z</dcterms:modified>
</cp:coreProperties>
</file>