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50.43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50.43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0.15494001</v>
      </c>
      <c r="AC2" t="inlineStr">
        <is>
          <t>2026-09-01T20:42:43.188308+00:00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21.118551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6.855963464985801</v>
      </c>
      <c r="X3" t="n">
        <v>0.00238</v>
      </c>
      <c r="Y3" t="n">
        <v>0.79999</v>
      </c>
      <c r="AC3" t="inlineStr">
        <is>
          <t>2026-09-01T20:42:37.784545+00:00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2026-09-01T20:42:38.650245+00:00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2026-09-01T20:42:45.192978+00:00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2026-09-01T20:42:35.505701+00:00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27.52405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2026-09-01T20:42:35.049839+00:00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1.844373676648285</v>
      </c>
      <c r="X8" t="n">
        <v>0.00202</v>
      </c>
      <c r="Y8" t="n">
        <v>1.005</v>
      </c>
      <c r="AC8" t="inlineStr">
        <is>
          <t>2026-09-01T20:42:39.151913+00:00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12.55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33.86454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2.523665741855378</v>
      </c>
      <c r="X9" t="n">
        <v>0.07491</v>
      </c>
      <c r="Y9" t="n">
        <v>0.7561</v>
      </c>
      <c r="AC9" t="inlineStr">
        <is>
          <t>2026-09-01T20:42:45.680098+00:00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0.91153</v>
      </c>
      <c r="AC10" t="inlineStr">
        <is>
          <t>2026-09-01T20:42:49.472969+00:00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2026-09-01T20:42:36.017324+00:00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16.818272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0.578017530788989</v>
      </c>
      <c r="X12" t="n">
        <v>0.01596</v>
      </c>
      <c r="Y12" t="n">
        <v>0.81052</v>
      </c>
      <c r="AC12" t="inlineStr">
        <is>
          <t>2026-09-01T20:42:41.077425+00:00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69.89700999999999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1.60384906681578</v>
      </c>
      <c r="W13" t="n">
        <v>2.353558732223212</v>
      </c>
      <c r="X13" t="n">
        <v>0.00494</v>
      </c>
      <c r="Y13" t="n">
        <v>0.8216899600000001</v>
      </c>
      <c r="AC13" t="inlineStr">
        <is>
          <t>2026-09-01T20:42:44.689840+00:00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38.123383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2026-09-01T20:42:37.216902+00:00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2026-09-01T20:42:36.615544+00:00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2026-09-01T20:42:47.622695+00:00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-0.006462899538105416</v>
      </c>
      <c r="W17" t="n">
        <v>1.009031344553681</v>
      </c>
      <c r="X17" t="n">
        <v>0.00269</v>
      </c>
      <c r="Y17" t="n">
        <v>0.84457</v>
      </c>
      <c r="AC17" t="inlineStr">
        <is>
          <t>2026-09-01T20:42:46.195269+00:00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2026-09-01T20:42:38.234134+00:00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2026-09-01T20:42:41.504899+00:00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29.68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56.1031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1.257019189539317</v>
      </c>
      <c r="X20" t="n">
        <v>0.00016000001</v>
      </c>
      <c r="Y20" t="n">
        <v>0.20377001</v>
      </c>
      <c r="AC20" t="inlineStr">
        <is>
          <t>2026-09-01T20:42:43.650251+00:00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2026-09-01T20:42:49.041249+00:00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2026-09-01T20:42:47.163595+00:00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2026-09-01T20:42:46.706503+00:00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-0.003054702084871797</v>
      </c>
      <c r="X24" t="n">
        <v>0.00090000004</v>
      </c>
      <c r="Y24" t="n">
        <v>0.75884</v>
      </c>
      <c r="AC24" t="inlineStr">
        <is>
          <t>2026-09-01T20:42:40.628870+00:00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-0.57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2026-09-01T20:42:48.118198+00:00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2026-09-01T20:42:40.055418+00:00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239.61224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</v>
      </c>
      <c r="AC27" t="inlineStr">
        <is>
          <t>2026-09-01T20:42:44.154580+00:00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26.53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21.807009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-0.2142464393931921</v>
      </c>
      <c r="X28" t="n">
        <v>0.00148</v>
      </c>
      <c r="Y28" t="n">
        <v>0.79052</v>
      </c>
      <c r="AC28" t="inlineStr">
        <is>
          <t>2026-09-01T20:42:41.972149+00:00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2026-09-01T20:42:39.608887+00:00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2026-09-01T20:42:48.605064+00:00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24.240139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-0.3679267572759877</v>
      </c>
      <c r="X31" t="n">
        <v>0.40498</v>
      </c>
      <c r="Y31" t="n">
        <v>0.45821998</v>
      </c>
      <c r="AC31" t="inlineStr">
        <is>
          <t>2026-09-01T20:42:42.529549+00:00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2026-09-01T20:42:53Z</dcterms:created>
  <dcterms:modified xmlns:dcterms="http://purl.org/dc/terms/" xmlns:xsi="http://www.w3.org/2001/XMLSchema-instance" xsi:type="dcterms:W3CDTF">2026-09-01T20:42:53Z</dcterms:modified>
</cp:coreProperties>
</file>