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42.88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1.07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42.88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0.8436865432353922</v>
      </c>
      <c r="X2" t="n">
        <v>0.00013</v>
      </c>
      <c r="Y2" t="n">
        <v>0.15484999</v>
      </c>
      <c r="AC2" t="inlineStr">
        <is>
          <t>2026-09-08T13:18:16.970333+00:00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7.197581880313381</v>
      </c>
      <c r="X3" t="n">
        <v>0.00238</v>
      </c>
      <c r="Y3" t="n">
        <v>0.7997</v>
      </c>
      <c r="AC3" t="inlineStr">
        <is>
          <t>2026-09-08T13:18:13.520466+00:00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0.73407996</v>
      </c>
      <c r="AC4" t="inlineStr">
        <is>
          <t>2026-09-08T13:18:18.308984+00:00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0.2579960122432532</v>
      </c>
      <c r="W5" t="n">
        <v>0.3437423731275611</v>
      </c>
      <c r="X5" t="n">
        <v>0.04007</v>
      </c>
      <c r="Y5" t="n">
        <v>0.7154199999999999</v>
      </c>
      <c r="AC5" t="inlineStr">
        <is>
          <t>2026-09-08T13:18:11.716704+00:00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3.190567001964501</v>
      </c>
      <c r="X6" t="n">
        <v>0.07491</v>
      </c>
      <c r="Y6" t="n">
        <v>0.75676</v>
      </c>
      <c r="AC6" t="inlineStr">
        <is>
          <t>2026-09-08T13:18:18.572030+00:00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0.1692586597073784</v>
      </c>
      <c r="W7" t="n">
        <v>1.999258527431248</v>
      </c>
      <c r="X7" t="n">
        <v>0.00202</v>
      </c>
      <c r="Y7" t="n">
        <v>1.0068699</v>
      </c>
      <c r="AC7" t="inlineStr">
        <is>
          <t>2026-09-08T13:18:14.528139+00:00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0.64843005</v>
      </c>
      <c r="AC8" t="inlineStr">
        <is>
          <t>2026-09-08T13:18:12.121845+00:00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2026-09-08T13:18:14.064686+00:00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0.75515</v>
      </c>
      <c r="AC10" t="inlineStr">
        <is>
          <t>2026-09-08T13:18:12.517231+00:00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0.09798999999999999</v>
      </c>
      <c r="Y11" t="n">
        <v>0.91113997</v>
      </c>
      <c r="AC11" t="inlineStr">
        <is>
          <t>2026-09-08T13:18:20.814682+00:00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0.1270885217153412</v>
      </c>
      <c r="W12" t="n">
        <v>0.4620907212439347</v>
      </c>
      <c r="X12" t="n">
        <v>0.01596</v>
      </c>
      <c r="Y12" t="n">
        <v>0.81133</v>
      </c>
      <c r="AC12" t="inlineStr">
        <is>
          <t>2026-09-08T13:18:15.715636+00:00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0.1777928130504114</v>
      </c>
      <c r="X13" t="n">
        <v>0.01948</v>
      </c>
      <c r="Y13" t="n">
        <v>0.80175</v>
      </c>
      <c r="AC13" t="inlineStr">
        <is>
          <t>2026-09-08T13:18:12.819705+00:00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1.956092444795619</v>
      </c>
      <c r="W14" t="n">
        <v>2.494950084105129</v>
      </c>
      <c r="X14" t="n">
        <v>0.00494</v>
      </c>
      <c r="Y14" t="n">
        <v>0.81987</v>
      </c>
      <c r="AC14" t="inlineStr">
        <is>
          <t>2026-09-08T13:18:17.960115+00:00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1.889439867108475</v>
      </c>
      <c r="X15" t="n">
        <v>0.0033000002</v>
      </c>
      <c r="Y15" t="n">
        <v>0.864</v>
      </c>
      <c r="AC15" t="inlineStr">
        <is>
          <t>2026-09-08T13:18:13.205986+00:00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2026-09-08T13:18:19.737994+00:00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0.77924</v>
      </c>
      <c r="AC17" t="inlineStr">
        <is>
          <t>2026-09-08T13:18:13.802565+00:00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1.23420067821467</v>
      </c>
      <c r="X18" t="n">
        <v>0.00269</v>
      </c>
      <c r="Y18" t="n">
        <v>0.84624</v>
      </c>
      <c r="AC18" t="inlineStr">
        <is>
          <t>2026-09-08T13:18:18.852215+00:00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0.96788</v>
      </c>
      <c r="AC19" t="inlineStr">
        <is>
          <t>2026-09-08T13:18:20.547423+00:00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118957105152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21.888653</v>
      </c>
      <c r="S20" t="n">
        <v>68.38475555501921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0.81031996</v>
      </c>
      <c r="AC20" t="inlineStr">
        <is>
          <t>2026-09-08T13:18:19.428024+00:00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26009260032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0.6658273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0.6948</v>
      </c>
      <c r="AC21" t="inlineStr">
        <is>
          <t>2026-09-08T13:18:19.138236+00:00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0.84900004</v>
      </c>
      <c r="AC22" t="inlineStr">
        <is>
          <t>2026-09-08T13:18:15.056386+00:00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1.291088850878841</v>
      </c>
      <c r="X23" t="n">
        <v>0.00016000001</v>
      </c>
      <c r="Y23" t="n">
        <v>0.20392999</v>
      </c>
      <c r="AC23" t="inlineStr">
        <is>
          <t>2026-09-08T13:18:17.287720+00:00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0.68794996</v>
      </c>
      <c r="AC24" t="inlineStr">
        <is>
          <t>2026-09-08T13:18:15.969802+00:00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0.7592100000000001</v>
      </c>
      <c r="AC25" t="inlineStr">
        <is>
          <t>2026-09-08T13:18:15.408515+00:00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0.90265</v>
      </c>
      <c r="AC26" t="inlineStr">
        <is>
          <t>2026-09-08T13:18:20.037485+00:00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0.79103994</v>
      </c>
      <c r="AC27" t="inlineStr">
        <is>
          <t>2026-09-08T13:18:16.282798+00:00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0.96231</v>
      </c>
      <c r="AC28" t="inlineStr">
        <is>
          <t>2026-09-08T13:18:17.658269+00:00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0.0145000005</v>
      </c>
      <c r="Y29" t="n">
        <v>0.76532</v>
      </c>
      <c r="AC29" t="inlineStr">
        <is>
          <t>2026-09-08T13:18:14.781811+00:00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0.85078</v>
      </c>
      <c r="AC30" t="inlineStr">
        <is>
          <t>2026-09-08T13:18:20.295236+00:00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0.03294066098912607</v>
      </c>
      <c r="W31" t="n">
        <v>-0.2798667444899366</v>
      </c>
      <c r="X31" t="n">
        <v>0.40498</v>
      </c>
      <c r="Y31" t="n">
        <v>0.45811</v>
      </c>
      <c r="AC31" t="inlineStr">
        <is>
          <t>2026-09-08T13:18:16.561893+00:00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2026-09-08T13:18:23Z</dcterms:created>
  <dcterms:modified xmlns:dcterms="http://purl.org/dc/terms/" xmlns:xsi="http://www.w3.org/2001/XMLSchema-instance" xsi:type="dcterms:W3CDTF">2026-09-08T13:18:23Z</dcterms:modified>
</cp:coreProperties>
</file>