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0.8632972961454419</v>
      </c>
      <c r="X2" t="n">
        <v>0.00013</v>
      </c>
      <c r="Y2" t="n">
        <v>0.15498</v>
      </c>
      <c r="AC2" t="inlineStr">
        <is>
          <t>2026-08-23T21:04:23.151921+00:00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21.833334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7.362827376540883</v>
      </c>
      <c r="X3" t="n">
        <v>0.00242</v>
      </c>
      <c r="Y3" t="n">
        <v>0.7999000000000001</v>
      </c>
      <c r="AC3" t="inlineStr">
        <is>
          <t>2026-08-23T21:04:19.791860+00:00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2026-08-23T21:04:20.399434+00:00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2026-08-23T21:04:24.433284+00:00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2026-08-23T21:04:18.311436+00:00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2.446494888446049</v>
      </c>
      <c r="X7" t="n">
        <v>0.00202</v>
      </c>
      <c r="Y7" t="n">
        <v>1.00457</v>
      </c>
      <c r="AC7" t="inlineStr">
        <is>
          <t>2026-08-23T21:04:20.731674+00:00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0.2287460719461247</v>
      </c>
      <c r="X8" t="n">
        <v>0.03991</v>
      </c>
      <c r="Y8" t="n">
        <v>0.71262</v>
      </c>
      <c r="AC8" t="inlineStr">
        <is>
          <t>2026-08-23T21:04:18.001839+00:00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2026-08-23T21:04:24.705796+00:00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2026-08-23T21:04:26.909921+00:00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2026-08-23T21:04:18.580078+00:00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2026-08-23T21:04:21.921530+00:00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2026-08-23T21:04:19.358155+00:00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2026-08-23T21:04:25.856589+00:00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0.2815943721547682</v>
      </c>
      <c r="X15" t="n">
        <v>0.01948</v>
      </c>
      <c r="Y15" t="n">
        <v>0.80174005</v>
      </c>
      <c r="AC15" t="inlineStr">
        <is>
          <t>2026-08-23T21:04:18.948271+00:00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2026-08-23T21:04:25.573334+00:00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2026-08-23T21:04:22.170682+00:00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2026-08-23T21:04:26.662166+00:00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2026-08-23T21:04:26.106824+00:00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2026-08-23T21:04:20.038475+00:00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0.8440800000000001</v>
      </c>
      <c r="AC21" t="inlineStr">
        <is>
          <t>2026-08-23T21:04:24.977873+00:00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2026-08-23T21:04:23.465604+00:00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2026-08-23T21:04:25.240738+00:00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0.75907</v>
      </c>
      <c r="AC24" t="inlineStr">
        <is>
          <t>2026-08-23T21:04:21.633654+00:00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2026-08-23T21:04:21.310373+00:00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2026-08-23T21:04:23.707653+00:00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2026-08-23T21:04:22.537691+00:00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2026-08-23T21:04:21.001880+00:00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2.335838507022704</v>
      </c>
      <c r="X29" t="n">
        <v>0.00494</v>
      </c>
      <c r="Y29" t="n">
        <v>0.82137</v>
      </c>
      <c r="AC29" t="inlineStr">
        <is>
          <t>2026-08-23T21:04:24.026199+00:00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2026-08-23T21:04:26.405839+00:00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-0.3646448542401906</v>
      </c>
      <c r="X31" t="n">
        <v>0.40498</v>
      </c>
      <c r="Y31" t="n">
        <v>0.45828</v>
      </c>
      <c r="AC31" t="inlineStr">
        <is>
          <t>2026-08-23T21:04:22.835465+00:00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2026-08-23T21:04:29Z</dcterms:created>
  <dcterms:modified xmlns:dcterms="http://purl.org/dc/terms/" xmlns:xsi="http://www.w3.org/2001/XMLSchema-instance" xsi:type="dcterms:W3CDTF">2026-08-23T21:04:29Z</dcterms:modified>
</cp:coreProperties>
</file>