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0.8436865432353922</v>
      </c>
      <c r="X2" t="n">
        <v>0.00013</v>
      </c>
      <c r="Y2" t="n">
        <v>0.1548</v>
      </c>
      <c r="AC2" t="inlineStr">
        <is>
          <t>2026-09-07T20:06:05.193040+00:00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7.197582384644518</v>
      </c>
      <c r="X3" t="n">
        <v>0.00238</v>
      </c>
      <c r="Y3" t="n">
        <v>0.79963994</v>
      </c>
      <c r="AC3" t="inlineStr">
        <is>
          <t>2026-09-07T20:05:59.421919+00:00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2026-09-07T20:06:07.253017+00:00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0.2579959074166553</v>
      </c>
      <c r="W5" t="n">
        <v>0.3437422535237593</v>
      </c>
      <c r="X5" t="n">
        <v>0.04007</v>
      </c>
      <c r="Y5" t="n">
        <v>0.71545</v>
      </c>
      <c r="AC5" t="inlineStr">
        <is>
          <t>2026-09-07T20:05:56.862380+00:00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3.190567001964501</v>
      </c>
      <c r="X6" t="n">
        <v>0.07491</v>
      </c>
      <c r="Y6" t="n">
        <v>0.75681</v>
      </c>
      <c r="AC6" t="inlineStr">
        <is>
          <t>2026-09-07T20:06:07.907569+00:00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0.1692586597073784</v>
      </c>
      <c r="W7" t="n">
        <v>1.9992583352048</v>
      </c>
      <c r="X7" t="n">
        <v>0.00202</v>
      </c>
      <c r="Y7" t="n">
        <v>1.0068699</v>
      </c>
      <c r="AC7" t="inlineStr">
        <is>
          <t>2026-09-07T20:06:01.123215+00:00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2026-09-07T20:05:57.370895+00:00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2026-09-07T20:06:00.531403+00:00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2026-09-07T20:05:57.815377+00:00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2026-09-07T20:06:12.032773+00:00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0.1270884071749308</v>
      </c>
      <c r="W12" t="n">
        <v>0.4620909139926204</v>
      </c>
      <c r="X12" t="n">
        <v>0.01596</v>
      </c>
      <c r="Y12" t="n">
        <v>0.81136</v>
      </c>
      <c r="AC12" t="inlineStr">
        <is>
          <t>2026-09-07T20:06:03.105374+00:00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0.1777925764823656</v>
      </c>
      <c r="X13" t="n">
        <v>0.01948</v>
      </c>
      <c r="Y13" t="n">
        <v>0.80184996</v>
      </c>
      <c r="AC13" t="inlineStr">
        <is>
          <t>2026-09-07T20:05:58.292979+00:00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0.81987</v>
      </c>
      <c r="AC14" t="inlineStr">
        <is>
          <t>2026-09-07T20:06:06.789921+00:00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0.86401004</v>
      </c>
      <c r="AC15" t="inlineStr">
        <is>
          <t>2026-09-07T20:05:58.803950+00:00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2026-09-07T20:06:09.955451+00:00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2026-09-07T20:05:59.981083+00:00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1.234200542459901</v>
      </c>
      <c r="X18" t="n">
        <v>0.00269</v>
      </c>
      <c r="Y18" t="n">
        <v>0.84501</v>
      </c>
      <c r="AC18" t="inlineStr">
        <is>
          <t>2026-09-07T20:06:08.573862+00:00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2026-09-07T20:06:11.537250+00:00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2026-09-07T20:06:09.507440+00:00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2026-09-07T20:06:09.029521+00:00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2026-09-07T20:06:02.062721+00:00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0.20387</v>
      </c>
      <c r="AC23" t="inlineStr">
        <is>
          <t>2026-09-07T20:06:05.740118+00:00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2026-09-07T20:06:03.571883+00:00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2026-09-07T20:06:02.596255+00:00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2026-09-07T20:06:10.474182+00:00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0.79115</v>
      </c>
      <c r="AC27" t="inlineStr">
        <is>
          <t>2026-09-07T20:06:04.089459+00:00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2026-09-07T20:06:06.212743+00:00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2026-09-07T20:06:01.565868+00:00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2026-09-07T20:06:10.980162+00:00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-0.2798666946531493</v>
      </c>
      <c r="X31" t="n">
        <v>0.40498</v>
      </c>
      <c r="Y31" t="n">
        <v>0.45819</v>
      </c>
      <c r="AC31" t="inlineStr">
        <is>
          <t>2026-09-07T20:06:04.694172+00:00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2026-09-07T20:06:15Z</dcterms:created>
  <dcterms:modified xmlns:dcterms="http://purl.org/dc/terms/" xmlns:xsi="http://www.w3.org/2001/XMLSchema-instance" xsi:type="dcterms:W3CDTF">2026-09-07T20:06:15Z</dcterms:modified>
</cp:coreProperties>
</file>